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30" windowHeight="10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<sst xmlns="http://schemas.openxmlformats.org/spreadsheetml/2006/main" count="35129" uniqueCount="133">
  <si>
    <t>aName</t>
  </si>
  <si>
    <t>apassword</t>
  </si>
  <si>
    <t>agENDER</t>
  </si>
  <si>
    <t>ATEL</t>
  </si>
  <si>
    <t>AFIELD</t>
  </si>
  <si>
    <t>TIMETABLE</t>
  </si>
  <si>
    <t>ahospital</t>
  </si>
  <si>
    <t>state</t>
  </si>
  <si>
    <t>h</t>
  </si>
  <si>
    <t>m</t>
  </si>
  <si>
    <t>肿瘤内科</t>
  </si>
  <si>
    <t>10：00-12：00</t>
  </si>
  <si>
    <t>北京医院</t>
  </si>
  <si>
    <t>主任医师</t>
  </si>
  <si>
    <t>放疗科</t>
  </si>
  <si>
    <t>13：00-15：00</t>
  </si>
  <si>
    <t>北京协和医院</t>
  </si>
  <si>
    <t>副主任</t>
  </si>
  <si>
    <t>f</t>
  </si>
  <si>
    <t>中医骨伤科</t>
  </si>
  <si>
    <t>17：00-19：00</t>
  </si>
  <si>
    <t>北京市丰台中西医结合医院</t>
  </si>
  <si>
    <t>教授</t>
  </si>
  <si>
    <t>血液内科</t>
  </si>
  <si>
    <t>9：00-12：00</t>
  </si>
  <si>
    <t>中国康复研究中心北京博爱医院</t>
  </si>
  <si>
    <t>副教授</t>
  </si>
  <si>
    <t>全科</t>
  </si>
  <si>
    <t>10：00-11：00</t>
  </si>
  <si>
    <t>首都医科大学附属北京佑安医院</t>
  </si>
  <si>
    <t>消化内科</t>
  </si>
  <si>
    <t>北京中医药大学东方医院</t>
  </si>
  <si>
    <t>呼吸内科</t>
  </si>
  <si>
    <t>北京航天总医院</t>
  </si>
  <si>
    <t>内分泌科</t>
  </si>
  <si>
    <t>北京电力医院</t>
  </si>
  <si>
    <t>风湿科</t>
  </si>
  <si>
    <t>北京丰台医院</t>
  </si>
  <si>
    <t>儿科</t>
  </si>
  <si>
    <r>
      <t>北京</t>
    </r>
    <r>
      <rPr>
        <sz val="11"/>
        <color rgb="FF111111"/>
        <rFont val="Arial"/>
        <charset val="134"/>
      </rPr>
      <t>731</t>
    </r>
    <r>
      <rPr>
        <sz val="11"/>
        <color rgb="FF111111"/>
        <rFont val="宋体"/>
        <charset val="134"/>
      </rPr>
      <t>医院</t>
    </r>
  </si>
  <si>
    <t>ICU</t>
  </si>
  <si>
    <t>北京铁营医院</t>
  </si>
  <si>
    <t>肾脏内科</t>
  </si>
  <si>
    <t>丰台区妇幼保健院</t>
  </si>
  <si>
    <t>神经中心内科病区</t>
  </si>
  <si>
    <t>心脏中心内科</t>
  </si>
  <si>
    <t>皮肤科</t>
  </si>
  <si>
    <t>急诊科</t>
  </si>
  <si>
    <t>康复医学科</t>
  </si>
  <si>
    <t xml:space="preserve">心理咨询 </t>
  </si>
  <si>
    <t>儿童急救中心</t>
  </si>
  <si>
    <t>VIP</t>
  </si>
  <si>
    <t>心理卫生中心</t>
  </si>
  <si>
    <t>新生儿科</t>
  </si>
  <si>
    <r>
      <t>北京</t>
    </r>
    <r>
      <rPr>
        <sz val="11"/>
        <color rgb="FF111111"/>
        <rFont val="Arial"/>
        <charset val="134"/>
      </rPr>
      <t>732</t>
    </r>
    <r>
      <rPr>
        <sz val="11"/>
        <color rgb="FF111111"/>
        <rFont val="宋体"/>
        <charset val="134"/>
      </rPr>
      <t>医院</t>
    </r>
  </si>
  <si>
    <t>肝胆外科</t>
  </si>
  <si>
    <t>胃肠外科</t>
  </si>
  <si>
    <t>妇科</t>
  </si>
  <si>
    <t>泌尿外科</t>
  </si>
  <si>
    <t>激光科</t>
  </si>
  <si>
    <t>脊柱骨科</t>
  </si>
  <si>
    <t>儿外科</t>
  </si>
  <si>
    <t>结直肠外科</t>
  </si>
  <si>
    <t>神经中心外科病区</t>
  </si>
  <si>
    <t>心脏外科</t>
  </si>
  <si>
    <t>耳鼻喉科</t>
  </si>
  <si>
    <t>眼科</t>
  </si>
  <si>
    <t>麻醉科</t>
  </si>
  <si>
    <t>手术室</t>
  </si>
  <si>
    <t>烧伤整形美容外科</t>
  </si>
  <si>
    <t>骨三科</t>
  </si>
  <si>
    <t>产科</t>
  </si>
  <si>
    <t>产前诊断中心</t>
  </si>
  <si>
    <t>生殖医学中心</t>
  </si>
  <si>
    <t>普胸外科</t>
  </si>
  <si>
    <t>创伤骨科</t>
  </si>
  <si>
    <t>放射介入科</t>
  </si>
  <si>
    <t>医学实验中心</t>
  </si>
  <si>
    <t xml:space="preserve">输血科 </t>
  </si>
  <si>
    <r>
      <t>北京</t>
    </r>
    <r>
      <rPr>
        <sz val="11"/>
        <color rgb="FF111111"/>
        <rFont val="Arial"/>
        <charset val="134"/>
      </rPr>
      <t>733</t>
    </r>
    <r>
      <rPr>
        <sz val="11"/>
        <color rgb="FF111111"/>
        <rFont val="宋体"/>
        <charset val="134"/>
      </rPr>
      <t>医院</t>
    </r>
  </si>
  <si>
    <t>病理科</t>
  </si>
  <si>
    <t>放射科</t>
  </si>
  <si>
    <t xml:space="preserve">药剂科 </t>
  </si>
  <si>
    <t xml:space="preserve">理疗科 </t>
  </si>
  <si>
    <t>氧疗科</t>
  </si>
  <si>
    <t>神经中心电生理科</t>
  </si>
  <si>
    <t>核医学科</t>
  </si>
  <si>
    <t xml:space="preserve">中医科制剂中心 </t>
  </si>
  <si>
    <t>营养科</t>
  </si>
  <si>
    <t>超声科</t>
  </si>
  <si>
    <t>心脏中心功能部</t>
  </si>
  <si>
    <r>
      <t>北京</t>
    </r>
    <r>
      <rPr>
        <sz val="11"/>
        <color rgb="FF111111"/>
        <rFont val="Arial"/>
        <charset val="134"/>
      </rPr>
      <t>734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</si>
  <si>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735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</si>
  <si>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736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</si>
  <si>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737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</si>
  <si>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738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</si>
  <si>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739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</si>
  <si>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740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</si>
  <si>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741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</si>
  <si>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742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</si>
  <si>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743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</si>
  <si>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744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</si>
  <si>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745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</si>
  <si>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746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</si>
  <si>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747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</si>
  <si>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748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</si>
  <si>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749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</si>
  <si>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750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</si>
  <si>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751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</si>
  <si>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752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</si>
  <si>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753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</si>
  <si>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754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</si>
  <si>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755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</si>
  <si>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756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</si>
  <si>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757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</si>
  <si>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758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</si>
  <si>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759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</si>
  <si>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760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</si>
  <si>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761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</si>
  <si>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762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</si>
  <si>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763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</si>
  <si>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764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</si>
  <si>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765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</si>
  <si>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766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</si>
  <si>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767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</si>
  <si>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768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</si>
  <si>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769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</si>
  <si>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770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</si>
  <si>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771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</si>
  <si>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772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</si>
  <si>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773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</si>
  <si>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774</t>
    </r>
    <r>
      <rPr>
        <sz val="11"/>
        <color rgb="FF111111"/>
        <rFont val="宋体"/>
        <charset val="134"/>
      </rPr>
      <t>医院</t>
    </r>
  </si>
  <si>
    <r>
      <t>北京</t>
    </r>
    <r>
      <rPr>
        <sz val="11"/>
        <color rgb="FF111111"/>
        <rFont val="Arial"/>
        <charset val="134"/>
      </rPr>
      <t>775</t>
    </r>
    <r>
      <rPr>
        <sz val="11"/>
        <color rgb="FF111111"/>
        <rFont val="宋体"/>
        <charset val="134"/>
      </rPr>
      <t>医院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</si>
</sst>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rgb="FF111111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11111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 inden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25"/>
  <sheetViews>
    <sheetView tabSelected="1" workbookViewId="0">
      <selection activeCell="B2" sqref="B2"/>
    </sheetView>
  </sheetViews>
  <sheetFormatPr defaultColWidth="9" defaultRowHeight="14"/>
  <cols>
    <col min="5" max="5" width="12.3333333333333" customWidth="1"/>
    <col min="6" max="6" width="8.66666666666667" style="1"/>
    <col min="7" max="7" width="20.25" customWidth="1"/>
    <col min="8" max="8" width="24.5833333333333" customWidth="1"/>
    <col min="10" max="10" width="12.6666666666667"/>
  </cols>
  <sheetData>
    <row r="1" spans="1:10">
      <c r="A1">
        <f ca="1">RANDBETWEEN(100000,9999999)</f>
        <v>7072443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f ca="1" t="shared" ref="A2:A62" si="0">RANDBETWEEN(100000,9999999)</f>
        <v>2344192</v>
      </c>
      <c r="C2">
        <f ca="1" t="shared" ref="C2:C63" si="1">RANDBETWEEN(10000,999999)</f>
        <v>145084</v>
      </c>
      <c r="D2" t="s">
        <v>9</v>
      </c>
      <c r="E2">
        <f ca="1" t="shared" ref="E2:E63" si="2">RANDBETWEEN(13000000000,19000000000)</f>
        <v>18137965079</v>
      </c>
      <c r="F2" s="1" t="s">
        <v>10</v>
      </c>
      <c r="G2" t="s">
        <v>11</v>
      </c>
      <c r="H2" t="s">
        <v>12</v>
      </c>
      <c r="I2" t="s">
        <v>13</v>
      </c>
      <c r="J2">
        <f ca="1">RAND()</f>
        <v>0.136848801509672</v>
      </c>
    </row>
    <row r="3" spans="1:10">
      <c r="A3">
        <f ca="1" t="shared" si="0"/>
        <v>4279387</v>
      </c>
      <c r="C3">
        <f ca="1" t="shared" si="1"/>
        <v>991381</v>
      </c>
      <c r="D3" t="s">
        <v>9</v>
      </c>
      <c r="E3">
        <f ca="1" t="shared" si="2"/>
        <v>13194494506</v>
      </c>
      <c r="F3" s="1" t="s">
        <v>14</v>
      </c>
      <c r="G3" t="s">
        <v>15</v>
      </c>
      <c r="H3" t="s">
        <v>16</v>
      </c>
      <c r="I3" t="s">
        <v>17</v>
      </c>
      <c r="J3">
        <f ca="1" t="shared" ref="J3:J12" si="3">RAND()</f>
        <v>0.468316468887263</v>
      </c>
    </row>
    <row r="4" spans="1:10">
      <c r="A4">
        <f ca="1" t="shared" si="0"/>
        <v>9348611</v>
      </c>
      <c r="C4">
        <f ca="1" t="shared" si="1"/>
        <v>85883</v>
      </c>
      <c r="D4" t="s">
        <v>18</v>
      </c>
      <c r="E4">
        <f ca="1" t="shared" si="2"/>
        <v>15894966350</v>
      </c>
      <c r="F4" s="1" t="s">
        <v>19</v>
      </c>
      <c r="G4" t="s">
        <v>20</v>
      </c>
      <c r="H4" s="2" t="s">
        <v>21</v>
      </c>
      <c r="I4" t="s">
        <v>22</v>
      </c>
      <c r="J4">
        <f ca="1" t="shared" si="3"/>
        <v>0.127051765717504</v>
      </c>
    </row>
    <row r="5" spans="1:10">
      <c r="A5">
        <f ca="1" t="shared" si="0"/>
        <v>2648066</v>
      </c>
      <c r="C5">
        <f ca="1" t="shared" si="1"/>
        <v>618463</v>
      </c>
      <c r="D5" t="s">
        <v>18</v>
      </c>
      <c r="E5">
        <f ca="1" t="shared" si="2"/>
        <v>14471080932</v>
      </c>
      <c r="F5" s="1" t="s">
        <v>23</v>
      </c>
      <c r="G5" t="s">
        <v>24</v>
      </c>
      <c r="H5" s="2" t="s">
        <v>25</v>
      </c>
      <c r="I5" t="s">
        <v>26</v>
      </c>
      <c r="J5">
        <f ca="1" t="shared" si="3"/>
        <v>0.959525323910523</v>
      </c>
    </row>
    <row r="6" spans="1:10">
      <c r="A6">
        <f ca="1" t="shared" si="0"/>
        <v>5123379</v>
      </c>
      <c r="C6">
        <f ca="1" t="shared" si="1"/>
        <v>922109</v>
      </c>
      <c r="D6" t="s">
        <v>9</v>
      </c>
      <c r="E6">
        <f ca="1" t="shared" si="2"/>
        <v>13426976418</v>
      </c>
      <c r="F6" s="1" t="s">
        <v>27</v>
      </c>
      <c r="G6" t="s">
        <v>28</v>
      </c>
      <c r="H6" s="2" t="s">
        <v>29</v>
      </c>
      <c r="I6" t="s">
        <v>13</v>
      </c>
      <c r="J6">
        <f ca="1" t="shared" si="3"/>
        <v>0.183078216095788</v>
      </c>
    </row>
    <row r="7" spans="1:10">
      <c r="A7">
        <f ca="1" t="shared" si="0"/>
        <v>8841618</v>
      </c>
      <c r="C7">
        <f ca="1" t="shared" si="1"/>
        <v>521179</v>
      </c>
      <c r="D7" t="s">
        <v>9</v>
      </c>
      <c r="E7">
        <f ca="1" t="shared" si="2"/>
        <v>17201749804</v>
      </c>
      <c r="F7" s="1" t="s">
        <v>30</v>
      </c>
      <c r="G7" t="s">
        <v>11</v>
      </c>
      <c r="H7" s="2" t="s">
        <v>31</v>
      </c>
      <c r="I7" t="s">
        <v>17</v>
      </c>
      <c r="J7">
        <f ca="1" t="shared" si="3"/>
        <v>0.558838420586866</v>
      </c>
    </row>
    <row r="8" ht="21" customHeight="1" spans="1:10">
      <c r="A8">
        <f ca="1" t="shared" si="0"/>
        <v>7177338</v>
      </c>
      <c r="C8">
        <f ca="1" t="shared" si="1"/>
        <v>626965</v>
      </c>
      <c r="D8" t="s">
        <v>9</v>
      </c>
      <c r="E8">
        <f ca="1" t="shared" si="2"/>
        <v>16782665785</v>
      </c>
      <c r="F8" s="1" t="s">
        <v>32</v>
      </c>
      <c r="G8" t="s">
        <v>15</v>
      </c>
      <c r="H8" s="3" t="s">
        <v>33</v>
      </c>
      <c r="I8" t="s">
        <v>22</v>
      </c>
      <c r="J8">
        <f ca="1" t="shared" si="3"/>
        <v>0.575831262083807</v>
      </c>
    </row>
    <row r="9" spans="1:10">
      <c r="A9">
        <f ca="1" t="shared" si="0"/>
        <v>2854662</v>
      </c>
      <c r="C9">
        <f ca="1" t="shared" si="1"/>
        <v>49034</v>
      </c>
      <c r="D9" t="s">
        <v>18</v>
      </c>
      <c r="E9">
        <f ca="1" t="shared" si="2"/>
        <v>15851807347</v>
      </c>
      <c r="F9" s="1" t="s">
        <v>34</v>
      </c>
      <c r="G9" t="s">
        <v>20</v>
      </c>
      <c r="H9" s="3" t="s">
        <v>35</v>
      </c>
      <c r="I9" t="s">
        <v>26</v>
      </c>
      <c r="J9">
        <f ca="1" t="shared" si="3"/>
        <v>0.255013897841951</v>
      </c>
    </row>
    <row r="10" ht="23" customHeight="1" spans="1:10">
      <c r="A10">
        <f ca="1" t="shared" si="0"/>
        <v>5545929</v>
      </c>
      <c r="C10">
        <f ca="1" t="shared" si="1"/>
        <v>219530</v>
      </c>
      <c r="D10" t="s">
        <v>9</v>
      </c>
      <c r="E10">
        <f ca="1" t="shared" si="2"/>
        <v>17361214925</v>
      </c>
      <c r="F10" s="1" t="s">
        <v>36</v>
      </c>
      <c r="G10" t="s">
        <v>24</v>
      </c>
      <c r="H10" s="3" t="s">
        <v>37</v>
      </c>
      <c r="I10" t="s">
        <v>13</v>
      </c>
      <c r="J10">
        <f ca="1" t="shared" si="3"/>
        <v>0.276568886733977</v>
      </c>
    </row>
    <row r="11" spans="1:10">
      <c r="A11">
        <f ca="1" t="shared" si="0"/>
        <v>8125126</v>
      </c>
      <c r="C11">
        <f ca="1" t="shared" si="1"/>
        <v>575596</v>
      </c>
      <c r="D11" t="s">
        <v>18</v>
      </c>
      <c r="E11">
        <f ca="1" t="shared" si="2"/>
        <v>16383441072</v>
      </c>
      <c r="F11" s="1" t="s">
        <v>38</v>
      </c>
      <c r="G11" t="s">
        <v>28</v>
      </c>
      <c r="H11" s="3" t="s">
        <v>39</v>
      </c>
      <c r="I11" t="s">
        <v>17</v>
      </c>
      <c r="J11">
        <f ca="1" t="shared" si="3"/>
        <v>0.561893837879123</v>
      </c>
    </row>
    <row r="12" spans="1:10">
      <c r="A12">
        <f ca="1" t="shared" si="0"/>
        <v>963969</v>
      </c>
      <c r="C12">
        <f ca="1" t="shared" si="1"/>
        <v>327556</v>
      </c>
      <c r="D12" t="s">
        <v>9</v>
      </c>
      <c r="E12">
        <f ca="1" t="shared" si="2"/>
        <v>18272333728</v>
      </c>
      <c r="F12" s="1" t="s">
        <v>40</v>
      </c>
      <c r="G12" t="s">
        <v>11</v>
      </c>
      <c r="H12" s="3" t="s">
        <v>41</v>
      </c>
      <c r="I12" t="s">
        <v>22</v>
      </c>
      <c r="J12">
        <f ca="1" t="shared" si="3"/>
        <v>0.751826840495145</v>
      </c>
    </row>
    <row r="13" ht="19" customHeight="1" spans="1:10">
      <c r="A13">
        <f ca="1" t="shared" si="0"/>
        <v>1868230</v>
      </c>
      <c r="C13">
        <f ca="1" t="shared" si="1"/>
        <v>526212</v>
      </c>
      <c r="D13" t="s">
        <v>9</v>
      </c>
      <c r="E13">
        <f ca="1" t="shared" si="2"/>
        <v>14651929299</v>
      </c>
      <c r="F13" s="1" t="s">
        <v>42</v>
      </c>
      <c r="G13" t="s">
        <v>15</v>
      </c>
      <c r="H13" s="3" t="s">
        <v>43</v>
      </c>
      <c r="I13" t="s">
        <v>26</v>
      </c>
      <c r="J13">
        <f ca="1" t="shared" ref="J13:J22" si="4">RAND()</f>
        <v>0.219359620166711</v>
      </c>
    </row>
    <row r="14" spans="1:10">
      <c r="A14">
        <f ca="1" t="shared" si="0"/>
        <v>5626513</v>
      </c>
      <c r="C14">
        <f ca="1" t="shared" si="1"/>
        <v>230795</v>
      </c>
      <c r="D14" t="s">
        <v>18</v>
      </c>
      <c r="E14">
        <f ca="1" t="shared" si="2"/>
        <v>18870010633</v>
      </c>
      <c r="F14" s="1" t="s">
        <v>44</v>
      </c>
      <c r="G14" t="s">
        <v>11</v>
      </c>
      <c r="H14" t="s">
        <v>12</v>
      </c>
      <c r="I14" t="s">
        <v>13</v>
      </c>
      <c r="J14">
        <f ca="1" t="shared" si="4"/>
        <v>0.133870958566546</v>
      </c>
    </row>
    <row r="15" spans="1:10">
      <c r="A15">
        <f ca="1" t="shared" si="0"/>
        <v>3733131</v>
      </c>
      <c r="C15">
        <f ca="1" t="shared" si="1"/>
        <v>883326</v>
      </c>
      <c r="D15" t="s">
        <v>18</v>
      </c>
      <c r="E15">
        <f ca="1" t="shared" si="2"/>
        <v>15492390939</v>
      </c>
      <c r="F15" s="1" t="s">
        <v>45</v>
      </c>
      <c r="G15" t="s">
        <v>15</v>
      </c>
      <c r="H15" t="s">
        <v>16</v>
      </c>
      <c r="I15" t="s">
        <v>17</v>
      </c>
      <c r="J15">
        <f ca="1" t="shared" si="4"/>
        <v>0.476156990666113</v>
      </c>
    </row>
    <row r="16" spans="1:10">
      <c r="A16">
        <f ca="1" t="shared" si="0"/>
        <v>9113857</v>
      </c>
      <c r="C16">
        <f ca="1" t="shared" si="1"/>
        <v>245615</v>
      </c>
      <c r="D16" t="s">
        <v>9</v>
      </c>
      <c r="E16">
        <f ca="1" t="shared" si="2"/>
        <v>15679454774</v>
      </c>
      <c r="F16" s="1" t="s">
        <v>46</v>
      </c>
      <c r="G16" t="s">
        <v>20</v>
      </c>
      <c r="H16" s="2" t="s">
        <v>21</v>
      </c>
      <c r="I16" t="s">
        <v>22</v>
      </c>
      <c r="J16">
        <f ca="1" t="shared" si="4"/>
        <v>0.764799344920778</v>
      </c>
    </row>
    <row r="17" spans="1:10">
      <c r="A17">
        <f ca="1" t="shared" si="0"/>
        <v>467414</v>
      </c>
      <c r="C17">
        <f ca="1" t="shared" si="1"/>
        <v>776427</v>
      </c>
      <c r="D17" t="s">
        <v>9</v>
      </c>
      <c r="E17">
        <f ca="1" t="shared" si="2"/>
        <v>15241225557</v>
      </c>
      <c r="F17" s="1" t="s">
        <v>47</v>
      </c>
      <c r="G17" t="s">
        <v>24</v>
      </c>
      <c r="H17" s="2" t="s">
        <v>25</v>
      </c>
      <c r="I17" t="s">
        <v>26</v>
      </c>
      <c r="J17">
        <f ca="1" t="shared" si="4"/>
        <v>0.406191561471495</v>
      </c>
    </row>
    <row r="18" spans="1:10">
      <c r="A18">
        <f ca="1" t="shared" si="0"/>
        <v>3675216</v>
      </c>
      <c r="C18">
        <f ca="1" t="shared" si="1"/>
        <v>203369</v>
      </c>
      <c r="D18" t="s">
        <v>9</v>
      </c>
      <c r="E18">
        <f ca="1" t="shared" si="2"/>
        <v>17415365149</v>
      </c>
      <c r="F18" s="1" t="s">
        <v>48</v>
      </c>
      <c r="G18" t="s">
        <v>28</v>
      </c>
      <c r="H18" s="2" t="s">
        <v>29</v>
      </c>
      <c r="I18" t="s">
        <v>13</v>
      </c>
      <c r="J18">
        <f ca="1" t="shared" si="4"/>
        <v>0.997683535713897</v>
      </c>
    </row>
    <row r="19" spans="1:10">
      <c r="A19">
        <f ca="1" t="shared" si="0"/>
        <v>6382773</v>
      </c>
      <c r="C19">
        <f ca="1" t="shared" si="1"/>
        <v>120651</v>
      </c>
      <c r="D19" t="s">
        <v>18</v>
      </c>
      <c r="E19">
        <f ca="1" t="shared" si="2"/>
        <v>18986474411</v>
      </c>
      <c r="F19" s="1" t="s">
        <v>49</v>
      </c>
      <c r="G19" t="s">
        <v>11</v>
      </c>
      <c r="H19" s="2" t="s">
        <v>31</v>
      </c>
      <c r="I19" t="s">
        <v>17</v>
      </c>
      <c r="J19">
        <f ca="1" t="shared" si="4"/>
        <v>0.403600092949554</v>
      </c>
    </row>
    <row r="20" spans="1:10">
      <c r="A20">
        <f ca="1" t="shared" si="0"/>
        <v>4582573</v>
      </c>
      <c r="C20">
        <f ca="1" t="shared" si="1"/>
        <v>420247</v>
      </c>
      <c r="D20" t="s">
        <v>9</v>
      </c>
      <c r="E20">
        <f ca="1" t="shared" si="2"/>
        <v>16838451182</v>
      </c>
      <c r="F20" s="1" t="s">
        <v>50</v>
      </c>
      <c r="G20" t="s">
        <v>15</v>
      </c>
      <c r="H20" s="3" t="s">
        <v>33</v>
      </c>
      <c r="I20" t="s">
        <v>22</v>
      </c>
      <c r="J20">
        <f ca="1" t="shared" si="4"/>
        <v>0.634178279099336</v>
      </c>
    </row>
    <row r="21" spans="1:10">
      <c r="A21">
        <f ca="1" t="shared" si="0"/>
        <v>1943610</v>
      </c>
      <c r="C21">
        <f ca="1" t="shared" si="1"/>
        <v>336466</v>
      </c>
      <c r="D21" t="s">
        <v>18</v>
      </c>
      <c r="E21">
        <f ca="1" t="shared" si="2"/>
        <v>18825035272</v>
      </c>
      <c r="F21" s="1" t="s">
        <v>51</v>
      </c>
      <c r="G21" t="s">
        <v>20</v>
      </c>
      <c r="H21" s="3" t="s">
        <v>35</v>
      </c>
      <c r="I21" t="s">
        <v>26</v>
      </c>
      <c r="J21">
        <f ca="1" t="shared" si="4"/>
        <v>0.213331399703788</v>
      </c>
    </row>
    <row r="22" spans="1:10">
      <c r="A22">
        <f ca="1" t="shared" si="0"/>
        <v>4475712</v>
      </c>
      <c r="C22">
        <f ca="1" t="shared" si="1"/>
        <v>700488</v>
      </c>
      <c r="D22" t="s">
        <v>9</v>
      </c>
      <c r="E22">
        <f ca="1" t="shared" si="2"/>
        <v>16075955576</v>
      </c>
      <c r="F22" s="1" t="s">
        <v>52</v>
      </c>
      <c r="G22" t="s">
        <v>24</v>
      </c>
      <c r="H22" s="3" t="s">
        <v>37</v>
      </c>
      <c r="I22" t="s">
        <v>13</v>
      </c>
      <c r="J22">
        <f ca="1" t="shared" si="4"/>
        <v>0.333353761035939</v>
      </c>
    </row>
    <row r="23" spans="1:10">
      <c r="A23">
        <f ca="1" t="shared" si="0"/>
        <v>9613739</v>
      </c>
      <c r="C23">
        <f ca="1" t="shared" si="1"/>
        <v>848957</v>
      </c>
      <c r="D23" t="s">
        <v>9</v>
      </c>
      <c r="E23">
        <f ca="1" t="shared" si="2"/>
        <v>16148553624</v>
      </c>
      <c r="F23" s="1" t="s">
        <v>53</v>
      </c>
      <c r="G23" t="s">
        <v>28</v>
      </c>
      <c r="H23" s="3" t="s">
        <v>54</v>
      </c>
      <c r="I23" t="s">
        <v>17</v>
      </c>
      <c r="J23">
        <f ca="1" t="shared" ref="J23:J32" si="5">RAND()</f>
        <v>0.0302643174588195</v>
      </c>
    </row>
    <row r="24" spans="1:10">
      <c r="A24">
        <f ca="1" t="shared" si="0"/>
        <v>7347436</v>
      </c>
      <c r="C24">
        <f ca="1" t="shared" si="1"/>
        <v>910748</v>
      </c>
      <c r="D24" t="s">
        <v>18</v>
      </c>
      <c r="E24">
        <f ca="1" t="shared" si="2"/>
        <v>16315393183</v>
      </c>
      <c r="F24" s="1" t="s">
        <v>55</v>
      </c>
      <c r="G24" t="s">
        <v>11</v>
      </c>
      <c r="H24" s="3" t="s">
        <v>41</v>
      </c>
      <c r="I24" t="s">
        <v>22</v>
      </c>
      <c r="J24">
        <f ca="1" t="shared" si="5"/>
        <v>0.555353791398551</v>
      </c>
    </row>
    <row r="25" spans="1:10">
      <c r="A25">
        <f ca="1" t="shared" si="0"/>
        <v>3593269</v>
      </c>
      <c r="C25">
        <f ca="1" t="shared" si="1"/>
        <v>551803</v>
      </c>
      <c r="D25" t="s">
        <v>18</v>
      </c>
      <c r="E25">
        <f ca="1" t="shared" si="2"/>
        <v>15656943950</v>
      </c>
      <c r="F25" s="1" t="s">
        <v>56</v>
      </c>
      <c r="G25" t="s">
        <v>15</v>
      </c>
      <c r="H25" s="3" t="s">
        <v>43</v>
      </c>
      <c r="I25" t="s">
        <v>26</v>
      </c>
      <c r="J25">
        <f ca="1" t="shared" si="5"/>
        <v>0.606171569420767</v>
      </c>
    </row>
    <row r="26" spans="1:10">
      <c r="A26">
        <f ca="1" t="shared" si="0"/>
        <v>8993247</v>
      </c>
      <c r="C26">
        <f ca="1" t="shared" si="1"/>
        <v>879542</v>
      </c>
      <c r="D26" t="s">
        <v>9</v>
      </c>
      <c r="E26">
        <f ca="1" t="shared" si="2"/>
        <v>18420621151</v>
      </c>
      <c r="F26" s="1" t="s">
        <v>57</v>
      </c>
      <c r="G26" t="s">
        <v>11</v>
      </c>
      <c r="H26" t="s">
        <v>12</v>
      </c>
      <c r="I26" t="s">
        <v>13</v>
      </c>
      <c r="J26">
        <f ca="1" t="shared" si="5"/>
        <v>0.361159958927871</v>
      </c>
    </row>
    <row r="27" spans="1:10">
      <c r="A27">
        <f ca="1" t="shared" si="0"/>
        <v>3674694</v>
      </c>
      <c r="C27">
        <f ca="1" t="shared" si="1"/>
        <v>443464</v>
      </c>
      <c r="D27" t="s">
        <v>9</v>
      </c>
      <c r="E27">
        <f ca="1" t="shared" si="2"/>
        <v>17536184502</v>
      </c>
      <c r="F27" s="1" t="s">
        <v>58</v>
      </c>
      <c r="G27" t="s">
        <v>15</v>
      </c>
      <c r="H27" t="s">
        <v>16</v>
      </c>
      <c r="I27" t="s">
        <v>17</v>
      </c>
      <c r="J27">
        <f ca="1" t="shared" si="5"/>
        <v>0.405758531223962</v>
      </c>
    </row>
    <row r="28" spans="1:10">
      <c r="A28">
        <f ca="1" t="shared" si="0"/>
        <v>6141882</v>
      </c>
      <c r="C28">
        <f ca="1" t="shared" si="1"/>
        <v>810472</v>
      </c>
      <c r="D28" t="s">
        <v>9</v>
      </c>
      <c r="E28">
        <f ca="1" t="shared" si="2"/>
        <v>17824996922</v>
      </c>
      <c r="F28" s="1" t="s">
        <v>59</v>
      </c>
      <c r="G28" t="s">
        <v>20</v>
      </c>
      <c r="H28" s="2" t="s">
        <v>21</v>
      </c>
      <c r="I28" t="s">
        <v>22</v>
      </c>
      <c r="J28">
        <f ca="1" t="shared" si="5"/>
        <v>0.12216623621803</v>
      </c>
    </row>
    <row r="29" spans="1:10">
      <c r="A29">
        <f ca="1" t="shared" si="0"/>
        <v>5368247</v>
      </c>
      <c r="C29">
        <f ca="1" t="shared" si="1"/>
        <v>563719</v>
      </c>
      <c r="D29" t="s">
        <v>18</v>
      </c>
      <c r="E29">
        <f ca="1" t="shared" si="2"/>
        <v>15336518089</v>
      </c>
      <c r="F29" s="1" t="s">
        <v>60</v>
      </c>
      <c r="G29" t="s">
        <v>24</v>
      </c>
      <c r="H29" s="2" t="s">
        <v>25</v>
      </c>
      <c r="I29" t="s">
        <v>26</v>
      </c>
      <c r="J29">
        <f ca="1" t="shared" si="5"/>
        <v>0.972298355374435</v>
      </c>
    </row>
    <row r="30" spans="1:10">
      <c r="A30">
        <f ca="1" t="shared" si="0"/>
        <v>2965882</v>
      </c>
      <c r="C30">
        <f ca="1" t="shared" si="1"/>
        <v>732605</v>
      </c>
      <c r="D30" t="s">
        <v>9</v>
      </c>
      <c r="E30">
        <f ca="1" t="shared" si="2"/>
        <v>14925311594</v>
      </c>
      <c r="F30" s="1" t="s">
        <v>61</v>
      </c>
      <c r="G30" t="s">
        <v>28</v>
      </c>
      <c r="H30" s="2" t="s">
        <v>29</v>
      </c>
      <c r="I30" t="s">
        <v>13</v>
      </c>
      <c r="J30">
        <f ca="1" t="shared" si="5"/>
        <v>0.34381601887403</v>
      </c>
    </row>
    <row r="31" spans="1:10">
      <c r="A31">
        <f ca="1" t="shared" si="0"/>
        <v>2309098</v>
      </c>
      <c r="C31">
        <f ca="1" t="shared" si="1"/>
        <v>897470</v>
      </c>
      <c r="D31" t="s">
        <v>18</v>
      </c>
      <c r="E31">
        <f ca="1" t="shared" si="2"/>
        <v>15969346539</v>
      </c>
      <c r="F31" s="1" t="s">
        <v>62</v>
      </c>
      <c r="G31" t="s">
        <v>11</v>
      </c>
      <c r="H31" s="2" t="s">
        <v>31</v>
      </c>
      <c r="I31" t="s">
        <v>17</v>
      </c>
      <c r="J31">
        <f ca="1" t="shared" si="5"/>
        <v>0.361026577457938</v>
      </c>
    </row>
    <row r="32" spans="1:10">
      <c r="A32">
        <f ca="1" t="shared" si="0"/>
        <v>6894208</v>
      </c>
      <c r="C32">
        <f ca="1" t="shared" si="1"/>
        <v>797937</v>
      </c>
      <c r="D32" t="s">
        <v>9</v>
      </c>
      <c r="E32">
        <f ca="1" t="shared" si="2"/>
        <v>18242351472</v>
      </c>
      <c r="F32" s="1" t="s">
        <v>63</v>
      </c>
      <c r="G32" t="s">
        <v>15</v>
      </c>
      <c r="H32" s="3" t="s">
        <v>33</v>
      </c>
      <c r="I32" t="s">
        <v>22</v>
      </c>
      <c r="J32">
        <f ca="1" t="shared" si="5"/>
        <v>0.607625137496669</v>
      </c>
    </row>
    <row r="33" spans="1:10">
      <c r="A33">
        <f ca="1" t="shared" si="0"/>
        <v>7659827</v>
      </c>
      <c r="C33">
        <f ca="1" t="shared" si="1"/>
        <v>725066</v>
      </c>
      <c r="D33" t="s">
        <v>9</v>
      </c>
      <c r="E33">
        <f ca="1" t="shared" si="2"/>
        <v>17548593035</v>
      </c>
      <c r="F33" s="1" t="s">
        <v>64</v>
      </c>
      <c r="G33" t="s">
        <v>20</v>
      </c>
      <c r="H33" s="3" t="s">
        <v>35</v>
      </c>
      <c r="I33" t="s">
        <v>26</v>
      </c>
      <c r="J33">
        <f ca="1" t="shared" ref="J33:J42" si="6">RAND()</f>
        <v>0.779460101019504</v>
      </c>
    </row>
    <row r="34" spans="1:10">
      <c r="A34">
        <f ca="1" t="shared" si="0"/>
        <v>9223481</v>
      </c>
      <c r="C34">
        <f ca="1" t="shared" si="1"/>
        <v>691581</v>
      </c>
      <c r="D34" t="s">
        <v>18</v>
      </c>
      <c r="E34">
        <f ca="1" t="shared" si="2"/>
        <v>18067087797</v>
      </c>
      <c r="F34" s="1" t="s">
        <v>65</v>
      </c>
      <c r="G34" t="s">
        <v>24</v>
      </c>
      <c r="H34" s="3" t="s">
        <v>37</v>
      </c>
      <c r="I34" t="s">
        <v>13</v>
      </c>
      <c r="J34">
        <f ca="1" t="shared" si="6"/>
        <v>0.524534162272357</v>
      </c>
    </row>
    <row r="35" spans="1:10">
      <c r="A35">
        <f ca="1" t="shared" si="0"/>
        <v>4475542</v>
      </c>
      <c r="C35">
        <f ca="1" t="shared" si="1"/>
        <v>581184</v>
      </c>
      <c r="D35" t="s">
        <v>18</v>
      </c>
      <c r="E35">
        <f ca="1" t="shared" si="2"/>
        <v>16903705021</v>
      </c>
      <c r="F35" s="1" t="s">
        <v>66</v>
      </c>
      <c r="G35" t="s">
        <v>28</v>
      </c>
      <c r="H35" s="3" t="s">
        <v>54</v>
      </c>
      <c r="I35" t="s">
        <v>17</v>
      </c>
      <c r="J35">
        <f ca="1" t="shared" si="6"/>
        <v>0.776804419521323</v>
      </c>
    </row>
    <row r="36" spans="1:10">
      <c r="A36">
        <f ca="1" t="shared" si="0"/>
        <v>5066060</v>
      </c>
      <c r="C36">
        <f ca="1" t="shared" si="1"/>
        <v>345333</v>
      </c>
      <c r="D36" t="s">
        <v>9</v>
      </c>
      <c r="E36">
        <f ca="1" t="shared" si="2"/>
        <v>16614217650</v>
      </c>
      <c r="F36" s="1" t="s">
        <v>67</v>
      </c>
      <c r="G36" t="s">
        <v>11</v>
      </c>
      <c r="H36" s="3" t="s">
        <v>41</v>
      </c>
      <c r="I36" t="s">
        <v>22</v>
      </c>
      <c r="J36">
        <f ca="1" t="shared" si="6"/>
        <v>0.85085484514254</v>
      </c>
    </row>
    <row r="37" spans="1:10">
      <c r="A37">
        <f ca="1" t="shared" si="0"/>
        <v>5395200</v>
      </c>
      <c r="C37">
        <f ca="1" t="shared" si="1"/>
        <v>326617</v>
      </c>
      <c r="D37" t="s">
        <v>9</v>
      </c>
      <c r="E37">
        <f ca="1" t="shared" si="2"/>
        <v>17629673353</v>
      </c>
      <c r="F37" s="1" t="s">
        <v>68</v>
      </c>
      <c r="G37" t="s">
        <v>15</v>
      </c>
      <c r="H37" s="3" t="s">
        <v>43</v>
      </c>
      <c r="I37" t="s">
        <v>26</v>
      </c>
      <c r="J37">
        <f ca="1" t="shared" si="6"/>
        <v>0.969173291720497</v>
      </c>
    </row>
    <row r="38" spans="1:10">
      <c r="A38">
        <f ca="1" t="shared" si="0"/>
        <v>954638</v>
      </c>
      <c r="C38">
        <f ca="1" t="shared" si="1"/>
        <v>58763</v>
      </c>
      <c r="D38" t="s">
        <v>9</v>
      </c>
      <c r="E38">
        <f ca="1" t="shared" si="2"/>
        <v>18046979885</v>
      </c>
      <c r="F38" s="1" t="s">
        <v>69</v>
      </c>
      <c r="G38" t="s">
        <v>11</v>
      </c>
      <c r="H38" t="s">
        <v>12</v>
      </c>
      <c r="I38" t="s">
        <v>13</v>
      </c>
      <c r="J38">
        <f ca="1" t="shared" si="6"/>
        <v>0.382283033187196</v>
      </c>
    </row>
    <row r="39" spans="1:10">
      <c r="A39">
        <f ca="1" t="shared" si="0"/>
        <v>6612125</v>
      </c>
      <c r="C39">
        <f ca="1" t="shared" si="1"/>
        <v>348416</v>
      </c>
      <c r="D39" t="s">
        <v>18</v>
      </c>
      <c r="E39">
        <f ca="1" t="shared" si="2"/>
        <v>15549816195</v>
      </c>
      <c r="F39" s="1" t="s">
        <v>70</v>
      </c>
      <c r="G39" t="s">
        <v>15</v>
      </c>
      <c r="H39" t="s">
        <v>16</v>
      </c>
      <c r="I39" t="s">
        <v>17</v>
      </c>
      <c r="J39">
        <f ca="1" t="shared" si="6"/>
        <v>0.609336085886098</v>
      </c>
    </row>
    <row r="40" spans="1:10">
      <c r="A40">
        <f ca="1" t="shared" si="0"/>
        <v>3941773</v>
      </c>
      <c r="C40">
        <f ca="1" t="shared" si="1"/>
        <v>90715</v>
      </c>
      <c r="D40" t="s">
        <v>9</v>
      </c>
      <c r="E40">
        <f ca="1" t="shared" si="2"/>
        <v>18390363169</v>
      </c>
      <c r="F40" s="1" t="s">
        <v>71</v>
      </c>
      <c r="G40" t="s">
        <v>20</v>
      </c>
      <c r="H40" s="2" t="s">
        <v>21</v>
      </c>
      <c r="I40" t="s">
        <v>22</v>
      </c>
      <c r="J40">
        <f ca="1" t="shared" si="6"/>
        <v>0.940600935241132</v>
      </c>
    </row>
    <row r="41" spans="1:10">
      <c r="A41">
        <f ca="1" t="shared" si="0"/>
        <v>3773804</v>
      </c>
      <c r="C41">
        <f ca="1" t="shared" si="1"/>
        <v>238507</v>
      </c>
      <c r="D41" t="s">
        <v>18</v>
      </c>
      <c r="E41">
        <f ca="1" t="shared" si="2"/>
        <v>13904089112</v>
      </c>
      <c r="F41" s="1" t="s">
        <v>72</v>
      </c>
      <c r="G41" t="s">
        <v>24</v>
      </c>
      <c r="H41" s="2" t="s">
        <v>25</v>
      </c>
      <c r="I41" t="s">
        <v>26</v>
      </c>
      <c r="J41">
        <f ca="1" t="shared" si="6"/>
        <v>0.830437400108112</v>
      </c>
    </row>
    <row r="42" spans="1:10">
      <c r="A42">
        <f ca="1" t="shared" si="0"/>
        <v>9766623</v>
      </c>
      <c r="C42">
        <f ca="1" t="shared" si="1"/>
        <v>65050</v>
      </c>
      <c r="D42" t="s">
        <v>9</v>
      </c>
      <c r="E42">
        <f ca="1" t="shared" si="2"/>
        <v>17440149338</v>
      </c>
      <c r="F42" s="1" t="s">
        <v>73</v>
      </c>
      <c r="G42" t="s">
        <v>28</v>
      </c>
      <c r="H42" s="2" t="s">
        <v>29</v>
      </c>
      <c r="I42" t="s">
        <v>13</v>
      </c>
      <c r="J42">
        <f ca="1" t="shared" si="6"/>
        <v>0.610877818405126</v>
      </c>
    </row>
    <row r="43" spans="1:10">
      <c r="A43">
        <f ca="1" t="shared" si="0"/>
        <v>8836655</v>
      </c>
      <c r="C43">
        <f ca="1" t="shared" si="1"/>
        <v>792893</v>
      </c>
      <c r="D43" t="s">
        <v>9</v>
      </c>
      <c r="E43">
        <f ca="1" t="shared" si="2"/>
        <v>13648053305</v>
      </c>
      <c r="F43" s="1" t="s">
        <v>74</v>
      </c>
      <c r="G43" t="s">
        <v>11</v>
      </c>
      <c r="H43" s="2" t="s">
        <v>31</v>
      </c>
      <c r="I43" t="s">
        <v>17</v>
      </c>
      <c r="J43">
        <f ca="1" t="shared" ref="J43:J52" si="7">RAND()</f>
        <v>0.429058686675742</v>
      </c>
    </row>
    <row r="44" spans="1:10">
      <c r="A44">
        <f ca="1" t="shared" si="0"/>
        <v>4057715</v>
      </c>
      <c r="C44">
        <f ca="1" t="shared" si="1"/>
        <v>866614</v>
      </c>
      <c r="D44" t="s">
        <v>18</v>
      </c>
      <c r="E44">
        <f ca="1" t="shared" si="2"/>
        <v>13801973721</v>
      </c>
      <c r="F44" s="1" t="s">
        <v>75</v>
      </c>
      <c r="G44" t="s">
        <v>15</v>
      </c>
      <c r="H44" s="3" t="s">
        <v>33</v>
      </c>
      <c r="I44" t="s">
        <v>22</v>
      </c>
      <c r="J44">
        <f ca="1" t="shared" si="7"/>
        <v>0.83099114014247</v>
      </c>
    </row>
    <row r="45" spans="1:10">
      <c r="A45">
        <f ca="1" t="shared" si="0"/>
        <v>6697416</v>
      </c>
      <c r="C45">
        <f ca="1" t="shared" si="1"/>
        <v>725359</v>
      </c>
      <c r="D45" t="s">
        <v>18</v>
      </c>
      <c r="E45">
        <f ca="1" t="shared" si="2"/>
        <v>17635791191</v>
      </c>
      <c r="F45" s="1" t="s">
        <v>76</v>
      </c>
      <c r="G45" t="s">
        <v>20</v>
      </c>
      <c r="H45" s="3" t="s">
        <v>35</v>
      </c>
      <c r="I45" t="s">
        <v>26</v>
      </c>
      <c r="J45">
        <f ca="1" t="shared" si="7"/>
        <v>0.291397630163285</v>
      </c>
    </row>
    <row r="46" spans="1:10">
      <c r="A46">
        <f ca="1" t="shared" si="0"/>
        <v>2986661</v>
      </c>
      <c r="C46">
        <f ca="1" t="shared" si="1"/>
        <v>456822</v>
      </c>
      <c r="D46" t="s">
        <v>9</v>
      </c>
      <c r="E46">
        <f ca="1" t="shared" si="2"/>
        <v>14352675016</v>
      </c>
      <c r="F46" s="1" t="s">
        <v>77</v>
      </c>
      <c r="G46" t="s">
        <v>24</v>
      </c>
      <c r="H46" s="3" t="s">
        <v>37</v>
      </c>
      <c r="I46" t="s">
        <v>13</v>
      </c>
      <c r="J46">
        <f ca="1" t="shared" si="7"/>
        <v>0.0940008134482739</v>
      </c>
    </row>
    <row r="47" spans="1:10">
      <c r="A47">
        <f ca="1" t="shared" si="0"/>
        <v>1388912</v>
      </c>
      <c r="C47">
        <f ca="1" t="shared" si="1"/>
        <v>329408</v>
      </c>
      <c r="D47" t="s">
        <v>9</v>
      </c>
      <c r="E47">
        <f ca="1" t="shared" si="2"/>
        <v>18345255184</v>
      </c>
      <c r="F47" s="1" t="s">
        <v>78</v>
      </c>
      <c r="G47" t="s">
        <v>28</v>
      </c>
      <c r="H47" s="3" t="s">
        <v>79</v>
      </c>
      <c r="I47" t="s">
        <v>17</v>
      </c>
      <c r="J47">
        <f ca="1" t="shared" si="7"/>
        <v>0.88875061117878</v>
      </c>
    </row>
    <row r="48" spans="1:10">
      <c r="A48">
        <f ca="1" t="shared" si="0"/>
        <v>2509391</v>
      </c>
      <c r="C48">
        <f ca="1" t="shared" si="1"/>
        <v>944901</v>
      </c>
      <c r="D48" t="s">
        <v>9</v>
      </c>
      <c r="E48">
        <f ca="1" t="shared" si="2"/>
        <v>15258409841</v>
      </c>
      <c r="F48" s="1" t="s">
        <v>80</v>
      </c>
      <c r="G48" t="s">
        <v>11</v>
      </c>
      <c r="H48" s="3" t="s">
        <v>41</v>
      </c>
      <c r="I48" t="s">
        <v>22</v>
      </c>
      <c r="J48">
        <f ca="1" t="shared" si="7"/>
        <v>0.450473789962334</v>
      </c>
    </row>
    <row r="49" spans="1:10">
      <c r="A49">
        <f ca="1" t="shared" si="0"/>
        <v>250079</v>
      </c>
      <c r="C49">
        <f ca="1" t="shared" si="1"/>
        <v>667654</v>
      </c>
      <c r="D49" t="s">
        <v>18</v>
      </c>
      <c r="E49">
        <f ca="1" t="shared" si="2"/>
        <v>14348668895</v>
      </c>
      <c r="F49" s="1" t="s">
        <v>81</v>
      </c>
      <c r="G49" t="s">
        <v>15</v>
      </c>
      <c r="H49" s="3" t="s">
        <v>43</v>
      </c>
      <c r="I49" t="s">
        <v>26</v>
      </c>
      <c r="J49">
        <f ca="1" t="shared" si="7"/>
        <v>0.436108226041359</v>
      </c>
    </row>
    <row r="50" spans="1:10">
      <c r="A50">
        <f ca="1" t="shared" si="0"/>
        <v>6178486</v>
      </c>
      <c r="C50">
        <f ca="1" t="shared" si="1"/>
        <v>467437</v>
      </c>
      <c r="D50" t="s">
        <v>9</v>
      </c>
      <c r="E50">
        <f ca="1" t="shared" si="2"/>
        <v>13931712004</v>
      </c>
      <c r="F50" s="1" t="s">
        <v>82</v>
      </c>
      <c r="G50" t="s">
        <v>11</v>
      </c>
      <c r="H50" t="s">
        <v>12</v>
      </c>
      <c r="I50" t="s">
        <v>13</v>
      </c>
      <c r="J50">
        <f ca="1" t="shared" si="7"/>
        <v>0.972618567141932</v>
      </c>
    </row>
    <row r="51" spans="1:10">
      <c r="A51">
        <f ca="1" t="shared" si="0"/>
        <v>967558</v>
      </c>
      <c r="C51">
        <f ca="1" t="shared" si="1"/>
        <v>879369</v>
      </c>
      <c r="D51" t="s">
        <v>18</v>
      </c>
      <c r="E51">
        <f ca="1" t="shared" si="2"/>
        <v>16420278693</v>
      </c>
      <c r="F51" s="1" t="s">
        <v>83</v>
      </c>
      <c r="G51" t="s">
        <v>15</v>
      </c>
      <c r="H51" t="s">
        <v>16</v>
      </c>
      <c r="I51" t="s">
        <v>17</v>
      </c>
      <c r="J51">
        <f ca="1" t="shared" si="7"/>
        <v>0.14441222450041</v>
      </c>
    </row>
    <row r="52" spans="1:10">
      <c r="A52">
        <f ca="1" t="shared" si="0"/>
        <v>3622265</v>
      </c>
      <c r="C52">
        <f ca="1" t="shared" si="1"/>
        <v>938579</v>
      </c>
      <c r="D52" t="s">
        <v>9</v>
      </c>
      <c r="E52">
        <f ca="1" t="shared" si="2"/>
        <v>15270407469</v>
      </c>
      <c r="F52" s="1" t="s">
        <v>84</v>
      </c>
      <c r="G52" t="s">
        <v>20</v>
      </c>
      <c r="H52" s="2" t="s">
        <v>21</v>
      </c>
      <c r="I52" t="s">
        <v>22</v>
      </c>
      <c r="J52">
        <f ca="1" t="shared" si="7"/>
        <v>0.889982013424889</v>
      </c>
    </row>
    <row r="53" spans="1:10">
      <c r="A53">
        <f ca="1" t="shared" si="0"/>
        <v>9761782</v>
      </c>
      <c r="C53">
        <f ca="1" t="shared" si="1"/>
        <v>198001</v>
      </c>
      <c r="D53" t="s">
        <v>9</v>
      </c>
      <c r="E53">
        <f ca="1" t="shared" si="2"/>
        <v>18045587209</v>
      </c>
      <c r="F53" s="1" t="s">
        <v>85</v>
      </c>
      <c r="G53" t="s">
        <v>24</v>
      </c>
      <c r="H53" s="2" t="s">
        <v>25</v>
      </c>
      <c r="I53" t="s">
        <v>26</v>
      </c>
      <c r="J53">
        <f ca="1" t="shared" ref="J53:J62" si="8">RAND()</f>
        <v>0.175345445664763</v>
      </c>
    </row>
    <row r="54" spans="1:10">
      <c r="A54">
        <f ca="1" t="shared" si="0"/>
        <v>4522505</v>
      </c>
      <c r="C54">
        <f ca="1" t="shared" si="1"/>
        <v>503426</v>
      </c>
      <c r="D54" t="s">
        <v>18</v>
      </c>
      <c r="E54">
        <f ca="1" t="shared" si="2"/>
        <v>15905090974</v>
      </c>
      <c r="F54" s="1" t="s">
        <v>86</v>
      </c>
      <c r="G54" t="s">
        <v>28</v>
      </c>
      <c r="H54" s="2" t="s">
        <v>29</v>
      </c>
      <c r="I54" t="s">
        <v>13</v>
      </c>
      <c r="J54">
        <f ca="1" t="shared" si="8"/>
        <v>0.190997631109224</v>
      </c>
    </row>
    <row r="55" spans="1:10">
      <c r="A55">
        <f ca="1" t="shared" si="0"/>
        <v>3340727</v>
      </c>
      <c r="C55">
        <f ca="1" t="shared" si="1"/>
        <v>584163</v>
      </c>
      <c r="D55" t="s">
        <v>18</v>
      </c>
      <c r="E55">
        <f ca="1" t="shared" si="2"/>
        <v>15989546131</v>
      </c>
      <c r="F55" s="1" t="s">
        <v>87</v>
      </c>
      <c r="G55" t="s">
        <v>11</v>
      </c>
      <c r="H55" s="2" t="s">
        <v>31</v>
      </c>
      <c r="I55" t="s">
        <v>17</v>
      </c>
      <c r="J55">
        <f ca="1" t="shared" si="8"/>
        <v>0.860921942939979</v>
      </c>
    </row>
    <row r="56" spans="1:10">
      <c r="A56">
        <f ca="1" t="shared" si="0"/>
        <v>1976311</v>
      </c>
      <c r="C56">
        <f ca="1" t="shared" si="1"/>
        <v>153824</v>
      </c>
      <c r="D56" t="s">
        <v>9</v>
      </c>
      <c r="E56">
        <f ca="1" t="shared" si="2"/>
        <v>16240486321</v>
      </c>
      <c r="F56" s="1" t="s">
        <v>88</v>
      </c>
      <c r="G56" t="s">
        <v>15</v>
      </c>
      <c r="H56" s="3" t="s">
        <v>33</v>
      </c>
      <c r="I56" t="s">
        <v>22</v>
      </c>
      <c r="J56">
        <f ca="1" t="shared" si="8"/>
        <v>0.787614397403974</v>
      </c>
    </row>
    <row r="57" spans="1:10">
      <c r="A57">
        <f ca="1" t="shared" si="0"/>
        <v>7428897</v>
      </c>
      <c r="C57">
        <f ca="1" t="shared" si="1"/>
        <v>589861</v>
      </c>
      <c r="D57" t="s">
        <v>9</v>
      </c>
      <c r="E57">
        <f ca="1" t="shared" si="2"/>
        <v>17347094516</v>
      </c>
      <c r="F57" s="1" t="s">
        <v>89</v>
      </c>
      <c r="G57" t="s">
        <v>20</v>
      </c>
      <c r="H57" s="3" t="s">
        <v>35</v>
      </c>
      <c r="I57" t="s">
        <v>26</v>
      </c>
      <c r="J57">
        <f ca="1" t="shared" si="8"/>
        <v>0.337586647868013</v>
      </c>
    </row>
    <row r="58" spans="1:10">
      <c r="A58">
        <f ca="1" t="shared" si="0"/>
        <v>7487954</v>
      </c>
      <c r="C58">
        <f ca="1" t="shared" si="1"/>
        <v>910258</v>
      </c>
      <c r="D58" t="s">
        <v>9</v>
      </c>
      <c r="E58">
        <f ca="1" t="shared" si="2"/>
        <v>18524967925</v>
      </c>
      <c r="F58" s="1" t="s">
        <v>90</v>
      </c>
      <c r="G58" t="s">
        <v>24</v>
      </c>
      <c r="H58" s="3" t="s">
        <v>37</v>
      </c>
      <c r="I58" t="s">
        <v>13</v>
      </c>
      <c r="J58">
        <f ca="1" t="shared" si="8"/>
        <v>0.924746572584857</v>
      </c>
    </row>
    <row r="59" spans="1:10">
      <c r="A59">
        <f ca="1" t="shared" si="0"/>
        <v>6954851</v>
      </c>
      <c r="C59">
        <f ca="1" t="shared" si="1"/>
        <v>956909</v>
      </c>
      <c r="D59" t="s">
        <v>18</v>
      </c>
      <c r="E59">
        <f ca="1" t="shared" si="2"/>
        <v>18021521018</v>
      </c>
      <c r="F59" s="1" t="s">
        <v>81</v>
      </c>
      <c r="G59" t="s">
        <v>28</v>
      </c>
      <c r="H59" s="3" t="s">
        <v>79</v>
      </c>
      <c r="I59" t="s">
        <v>17</v>
      </c>
      <c r="J59">
        <f ca="1" t="shared" si="8"/>
        <v>0.678079507853736</v>
      </c>
    </row>
    <row r="60" spans="1:10">
      <c r="A60">
        <f ca="1" t="shared" si="0"/>
        <v>3999555</v>
      </c>
      <c r="C60">
        <f ca="1" t="shared" si="1"/>
        <v>416411</v>
      </c>
      <c r="D60" t="s">
        <v>9</v>
      </c>
      <c r="E60">
        <f ca="1" t="shared" si="2"/>
        <v>14348978230</v>
      </c>
      <c r="F60" s="1" t="s">
        <v>10</v>
      </c>
      <c r="G60" t="s">
        <v>11</v>
      </c>
      <c r="H60" s="3" t="s">
        <v>41</v>
      </c>
      <c r="I60" t="s">
        <v>22</v>
      </c>
      <c r="J60">
        <f ca="1" t="shared" si="8"/>
        <v>0.716161235024061</v>
      </c>
    </row>
    <row r="61" spans="1:10">
      <c r="A61">
        <f ca="1" t="shared" si="0"/>
        <v>902508</v>
      </c>
      <c r="C61">
        <f ca="1" t="shared" si="1"/>
        <v>867629</v>
      </c>
      <c r="D61" t="s">
        <v>18</v>
      </c>
      <c r="E61">
        <f ca="1" t="shared" si="2"/>
        <v>17097639389</v>
      </c>
      <c r="F61" s="1" t="s">
        <v>14</v>
      </c>
      <c r="G61" t="s">
        <v>15</v>
      </c>
      <c r="H61" s="3" t="s">
        <v>43</v>
      </c>
      <c r="I61" t="s">
        <v>26</v>
      </c>
      <c r="J61">
        <f ca="1" t="shared" si="8"/>
        <v>0.163641578847606</v>
      </c>
    </row>
    <row r="62" spans="1:10">
      <c r="A62">
        <f ca="1" t="shared" si="0"/>
        <v>6722690</v>
      </c>
      <c r="C62">
        <f ca="1" t="shared" si="1"/>
        <v>359238</v>
      </c>
      <c r="D62" t="s">
        <v>9</v>
      </c>
      <c r="E62">
        <f ca="1" t="shared" si="2"/>
        <v>13280985844</v>
      </c>
      <c r="F62" s="1" t="s">
        <v>19</v>
      </c>
      <c r="G62" t="s">
        <v>11</v>
      </c>
      <c r="H62" t="s">
        <v>12</v>
      </c>
      <c r="I62" t="s">
        <v>13</v>
      </c>
      <c r="J62">
        <f ca="1" t="shared" si="8"/>
        <v>0.466607110344499</v>
      </c>
    </row>
    <row r="63" spans="1:10">
      <c r="A63">
        <f ca="1" t="shared" ref="A63:A126" si="9">RANDBETWEEN(100000,9999999)</f>
        <v>9549303</v>
      </c>
      <c r="C63">
        <f ca="1" t="shared" si="1"/>
        <v>984652</v>
      </c>
      <c r="D63" t="s">
        <v>9</v>
      </c>
      <c r="E63">
        <f ca="1" t="shared" si="2"/>
        <v>16577624959</v>
      </c>
      <c r="F63" s="1" t="s">
        <v>23</v>
      </c>
      <c r="G63" t="s">
        <v>15</v>
      </c>
      <c r="H63" t="s">
        <v>16</v>
      </c>
      <c r="I63" t="s">
        <v>17</v>
      </c>
      <c r="J63">
        <f ca="1" t="shared" ref="J63:J72" si="10">RAND()</f>
        <v>0.735450790332247</v>
      </c>
    </row>
    <row r="64" spans="1:10">
      <c r="A64">
        <f ca="1" t="shared" si="9"/>
        <v>1421433</v>
      </c>
      <c r="C64">
        <f ca="1" t="shared" ref="C64:C127" si="11">RANDBETWEEN(10000,999999)</f>
        <v>720404</v>
      </c>
      <c r="D64" t="s">
        <v>18</v>
      </c>
      <c r="E64">
        <f ca="1" t="shared" ref="E64:E127" si="12">RANDBETWEEN(13000000000,19000000000)</f>
        <v>14559515694</v>
      </c>
      <c r="F64" s="1" t="s">
        <v>27</v>
      </c>
      <c r="G64" t="s">
        <v>20</v>
      </c>
      <c r="H64" s="2" t="s">
        <v>21</v>
      </c>
      <c r="I64" t="s">
        <v>22</v>
      </c>
      <c r="J64">
        <f ca="1" t="shared" si="10"/>
        <v>0.433277270855207</v>
      </c>
    </row>
    <row r="65" spans="1:10">
      <c r="A65">
        <f ca="1" t="shared" si="9"/>
        <v>6843878</v>
      </c>
      <c r="C65">
        <f ca="1" t="shared" si="11"/>
        <v>291079</v>
      </c>
      <c r="D65" t="s">
        <v>18</v>
      </c>
      <c r="E65">
        <f ca="1" t="shared" si="12"/>
        <v>18399107282</v>
      </c>
      <c r="F65" s="1" t="s">
        <v>30</v>
      </c>
      <c r="G65" t="s">
        <v>24</v>
      </c>
      <c r="H65" s="2" t="s">
        <v>25</v>
      </c>
      <c r="I65" t="s">
        <v>26</v>
      </c>
      <c r="J65">
        <f ca="1" t="shared" si="10"/>
        <v>0.756127463088109</v>
      </c>
    </row>
    <row r="66" spans="1:10">
      <c r="A66">
        <f ca="1" t="shared" si="9"/>
        <v>7104013</v>
      </c>
      <c r="C66">
        <f ca="1" t="shared" si="11"/>
        <v>235547</v>
      </c>
      <c r="D66" t="s">
        <v>9</v>
      </c>
      <c r="E66">
        <f ca="1" t="shared" si="12"/>
        <v>15454300962</v>
      </c>
      <c r="F66" s="1" t="s">
        <v>32</v>
      </c>
      <c r="G66" t="s">
        <v>28</v>
      </c>
      <c r="H66" s="2" t="s">
        <v>29</v>
      </c>
      <c r="I66" t="s">
        <v>13</v>
      </c>
      <c r="J66">
        <f ca="1" t="shared" si="10"/>
        <v>0.181073502910318</v>
      </c>
    </row>
    <row r="67" spans="1:10">
      <c r="A67">
        <f ca="1" t="shared" si="9"/>
        <v>2090004</v>
      </c>
      <c r="C67">
        <f ca="1" t="shared" si="11"/>
        <v>83287</v>
      </c>
      <c r="D67" t="s">
        <v>9</v>
      </c>
      <c r="E67">
        <f ca="1" t="shared" si="12"/>
        <v>13002704356</v>
      </c>
      <c r="F67" s="1" t="s">
        <v>34</v>
      </c>
      <c r="G67" t="s">
        <v>11</v>
      </c>
      <c r="H67" s="2" t="s">
        <v>31</v>
      </c>
      <c r="I67" t="s">
        <v>17</v>
      </c>
      <c r="J67">
        <f ca="1" t="shared" si="10"/>
        <v>0.674840705170755</v>
      </c>
    </row>
    <row r="68" spans="1:10">
      <c r="A68">
        <f ca="1" t="shared" si="9"/>
        <v>2539622</v>
      </c>
      <c r="C68">
        <f ca="1" t="shared" si="11"/>
        <v>676479</v>
      </c>
      <c r="D68" t="s">
        <v>9</v>
      </c>
      <c r="E68">
        <f ca="1" t="shared" si="12"/>
        <v>15847632498</v>
      </c>
      <c r="F68" s="1" t="s">
        <v>36</v>
      </c>
      <c r="G68" t="s">
        <v>15</v>
      </c>
      <c r="H68" s="3" t="s">
        <v>33</v>
      </c>
      <c r="I68" t="s">
        <v>22</v>
      </c>
      <c r="J68">
        <f ca="1" t="shared" si="10"/>
        <v>0.729828241280232</v>
      </c>
    </row>
    <row r="69" spans="1:10">
      <c r="A69">
        <f ca="1" t="shared" si="9"/>
        <v>6990324</v>
      </c>
      <c r="C69">
        <f ca="1" t="shared" si="11"/>
        <v>939826</v>
      </c>
      <c r="D69" t="s">
        <v>18</v>
      </c>
      <c r="E69">
        <f ca="1" t="shared" si="12"/>
        <v>18027015476</v>
      </c>
      <c r="F69" s="1" t="s">
        <v>38</v>
      </c>
      <c r="G69" t="s">
        <v>20</v>
      </c>
      <c r="H69" s="3" t="s">
        <v>35</v>
      </c>
      <c r="I69" t="s">
        <v>26</v>
      </c>
      <c r="J69">
        <f ca="1" t="shared" si="10"/>
        <v>0.344297345819917</v>
      </c>
    </row>
    <row r="70" spans="1:10">
      <c r="A70">
        <f ca="1" t="shared" si="9"/>
        <v>9953896</v>
      </c>
      <c r="C70">
        <f ca="1" t="shared" si="11"/>
        <v>16566</v>
      </c>
      <c r="D70" t="s">
        <v>9</v>
      </c>
      <c r="E70">
        <f ca="1" t="shared" si="12"/>
        <v>14104350669</v>
      </c>
      <c r="F70" s="1" t="s">
        <v>40</v>
      </c>
      <c r="G70" t="s">
        <v>24</v>
      </c>
      <c r="H70" s="3" t="s">
        <v>37</v>
      </c>
      <c r="I70" t="s">
        <v>13</v>
      </c>
      <c r="J70">
        <f ca="1" t="shared" si="10"/>
        <v>0.853523331546529</v>
      </c>
    </row>
    <row r="71" spans="1:10">
      <c r="A71">
        <f ca="1" t="shared" si="9"/>
        <v>2605629</v>
      </c>
      <c r="C71">
        <f ca="1" t="shared" si="11"/>
        <v>373027</v>
      </c>
      <c r="D71" t="s">
        <v>18</v>
      </c>
      <c r="E71">
        <f ca="1" t="shared" si="12"/>
        <v>15506523454</v>
      </c>
      <c r="F71" s="1" t="s">
        <v>42</v>
      </c>
      <c r="G71" t="s">
        <v>28</v>
      </c>
      <c r="H71" s="3" t="s">
        <v>91</v>
      </c>
      <c r="I71" t="s">
        <v>17</v>
      </c>
      <c r="J71">
        <f ca="1" t="shared" si="10"/>
        <v>0.531818151049914</v>
      </c>
    </row>
    <row r="72" spans="1:10">
      <c r="A72">
        <f ca="1" t="shared" si="9"/>
        <v>7320027</v>
      </c>
      <c r="C72">
        <f ca="1" t="shared" si="11"/>
        <v>658490</v>
      </c>
      <c r="D72" t="s">
        <v>9</v>
      </c>
      <c r="E72">
        <f ca="1" t="shared" si="12"/>
        <v>15118745528</v>
      </c>
      <c r="F72" s="1" t="s">
        <v>44</v>
      </c>
      <c r="G72" t="s">
        <v>11</v>
      </c>
      <c r="H72" s="3" t="s">
        <v>41</v>
      </c>
      <c r="I72" t="s">
        <v>22</v>
      </c>
      <c r="J72">
        <f ca="1" t="shared" si="10"/>
        <v>0.73030848709207</v>
      </c>
    </row>
    <row r="73" spans="1:10">
      <c r="A73">
        <f ca="1" t="shared" si="9"/>
        <v>4455905</v>
      </c>
      <c r="C73">
        <f ca="1" t="shared" si="11"/>
        <v>967481</v>
      </c>
      <c r="D73" t="s">
        <v>9</v>
      </c>
      <c r="E73">
        <f ca="1" t="shared" si="12"/>
        <v>16390270193</v>
      </c>
      <c r="F73" s="1" t="s">
        <v>45</v>
      </c>
      <c r="G73" t="s">
        <v>15</v>
      </c>
      <c r="H73" s="3" t="s">
        <v>43</v>
      </c>
      <c r="I73" t="s">
        <v>26</v>
      </c>
      <c r="J73">
        <f ca="1" t="shared" ref="J73:J82" si="13">RAND()</f>
        <v>0.332351935389747</v>
      </c>
    </row>
    <row r="74" spans="1:10">
      <c r="A74">
        <f ca="1" t="shared" si="9"/>
        <v>6160291</v>
      </c>
      <c r="C74">
        <f ca="1" t="shared" si="11"/>
        <v>233558</v>
      </c>
      <c r="D74" t="s">
        <v>18</v>
      </c>
      <c r="E74">
        <f ca="1" t="shared" si="12"/>
        <v>18046649479</v>
      </c>
      <c r="F74" s="1" t="s">
        <v>46</v>
      </c>
      <c r="G74" t="s">
        <v>11</v>
      </c>
      <c r="H74" t="s">
        <v>12</v>
      </c>
      <c r="I74" t="s">
        <v>13</v>
      </c>
      <c r="J74">
        <f ca="1" t="shared" si="13"/>
        <v>0.940330819833415</v>
      </c>
    </row>
    <row r="75" spans="1:10">
      <c r="A75">
        <f ca="1" t="shared" si="9"/>
        <v>274624</v>
      </c>
      <c r="C75">
        <f ca="1" t="shared" si="11"/>
        <v>259026</v>
      </c>
      <c r="D75" t="s">
        <v>18</v>
      </c>
      <c r="E75">
        <f ca="1" t="shared" si="12"/>
        <v>18225562289</v>
      </c>
      <c r="F75" s="1" t="s">
        <v>47</v>
      </c>
      <c r="G75" t="s">
        <v>15</v>
      </c>
      <c r="H75" t="s">
        <v>16</v>
      </c>
      <c r="I75" t="s">
        <v>17</v>
      </c>
      <c r="J75">
        <f ca="1" t="shared" si="13"/>
        <v>0.438363902181341</v>
      </c>
    </row>
    <row r="76" spans="1:10">
      <c r="A76">
        <f ca="1" t="shared" si="9"/>
        <v>5762943</v>
      </c>
      <c r="C76">
        <f ca="1" t="shared" si="11"/>
        <v>243522</v>
      </c>
      <c r="D76" t="s">
        <v>9</v>
      </c>
      <c r="E76">
        <f ca="1" t="shared" si="12"/>
        <v>16566017648</v>
      </c>
      <c r="F76" s="1" t="s">
        <v>48</v>
      </c>
      <c r="G76" t="s">
        <v>20</v>
      </c>
      <c r="H76" s="2" t="s">
        <v>21</v>
      </c>
      <c r="I76" t="s">
        <v>22</v>
      </c>
      <c r="J76">
        <f ca="1" t="shared" si="13"/>
        <v>0.664583551096053</v>
      </c>
    </row>
    <row r="77" spans="1:10">
      <c r="A77">
        <f ca="1" t="shared" si="9"/>
        <v>7524255</v>
      </c>
      <c r="C77">
        <f ca="1" t="shared" si="11"/>
        <v>69510</v>
      </c>
      <c r="D77" t="s">
        <v>9</v>
      </c>
      <c r="E77">
        <f ca="1" t="shared" si="12"/>
        <v>15265823477</v>
      </c>
      <c r="F77" s="1" t="s">
        <v>49</v>
      </c>
      <c r="G77" t="s">
        <v>24</v>
      </c>
      <c r="H77" s="2" t="s">
        <v>25</v>
      </c>
      <c r="I77" t="s">
        <v>26</v>
      </c>
      <c r="J77">
        <f ca="1" t="shared" si="13"/>
        <v>0.996452406486279</v>
      </c>
    </row>
    <row r="78" spans="1:10">
      <c r="A78">
        <f ca="1" t="shared" si="9"/>
        <v>3207486</v>
      </c>
      <c r="C78">
        <f ca="1" t="shared" si="11"/>
        <v>558498</v>
      </c>
      <c r="D78" t="s">
        <v>9</v>
      </c>
      <c r="E78">
        <f ca="1" t="shared" si="12"/>
        <v>15905037022</v>
      </c>
      <c r="F78" s="1" t="s">
        <v>50</v>
      </c>
      <c r="G78" t="s">
        <v>28</v>
      </c>
      <c r="H78" s="2" t="s">
        <v>29</v>
      </c>
      <c r="I78" t="s">
        <v>13</v>
      </c>
      <c r="J78">
        <f ca="1" t="shared" si="13"/>
        <v>0.0813307224102267</v>
      </c>
    </row>
    <row r="79" spans="1:10">
      <c r="A79">
        <f ca="1" t="shared" si="9"/>
        <v>4376570</v>
      </c>
      <c r="C79">
        <f ca="1" t="shared" si="11"/>
        <v>240774</v>
      </c>
      <c r="D79" t="s">
        <v>18</v>
      </c>
      <c r="E79">
        <f ca="1" t="shared" si="12"/>
        <v>18028947819</v>
      </c>
      <c r="F79" s="1" t="s">
        <v>51</v>
      </c>
      <c r="G79" t="s">
        <v>11</v>
      </c>
      <c r="H79" s="2" t="s">
        <v>31</v>
      </c>
      <c r="I79" t="s">
        <v>17</v>
      </c>
      <c r="J79">
        <f ca="1" t="shared" si="13"/>
        <v>0.741469034182115</v>
      </c>
    </row>
    <row r="80" spans="1:10">
      <c r="A80">
        <f ca="1" t="shared" si="9"/>
        <v>6079107</v>
      </c>
      <c r="C80">
        <f ca="1" t="shared" si="11"/>
        <v>243907</v>
      </c>
      <c r="D80" t="s">
        <v>9</v>
      </c>
      <c r="E80">
        <f ca="1" t="shared" si="12"/>
        <v>13529612061</v>
      </c>
      <c r="F80" s="1" t="s">
        <v>52</v>
      </c>
      <c r="G80" t="s">
        <v>15</v>
      </c>
      <c r="H80" s="3" t="s">
        <v>33</v>
      </c>
      <c r="I80" t="s">
        <v>22</v>
      </c>
      <c r="J80">
        <f ca="1" t="shared" si="13"/>
        <v>0.838028992916451</v>
      </c>
    </row>
    <row r="81" spans="1:10">
      <c r="A81">
        <f ca="1" t="shared" si="9"/>
        <v>6783698</v>
      </c>
      <c r="C81">
        <f ca="1" t="shared" si="11"/>
        <v>775745</v>
      </c>
      <c r="D81" t="s">
        <v>18</v>
      </c>
      <c r="E81">
        <f ca="1" t="shared" si="12"/>
        <v>16888743552</v>
      </c>
      <c r="F81" s="1" t="s">
        <v>53</v>
      </c>
      <c r="G81" t="s">
        <v>20</v>
      </c>
      <c r="H81" s="3" t="s">
        <v>35</v>
      </c>
      <c r="I81" t="s">
        <v>26</v>
      </c>
      <c r="J81">
        <f ca="1" t="shared" si="13"/>
        <v>0.702723164195951</v>
      </c>
    </row>
    <row r="82" spans="1:10">
      <c r="A82">
        <f ca="1" t="shared" si="9"/>
        <v>6448409</v>
      </c>
      <c r="C82">
        <f ca="1" t="shared" si="11"/>
        <v>738990</v>
      </c>
      <c r="D82" t="s">
        <v>9</v>
      </c>
      <c r="E82">
        <f ca="1" t="shared" si="12"/>
        <v>14201123778</v>
      </c>
      <c r="F82" s="1" t="s">
        <v>55</v>
      </c>
      <c r="G82" t="s">
        <v>24</v>
      </c>
      <c r="H82" s="3" t="s">
        <v>37</v>
      </c>
      <c r="I82" t="s">
        <v>13</v>
      </c>
      <c r="J82">
        <f ca="1" t="shared" si="13"/>
        <v>0.105891859824006</v>
      </c>
    </row>
    <row r="83" spans="1:10">
      <c r="A83">
        <f ca="1" t="shared" si="9"/>
        <v>3093516</v>
      </c>
      <c r="C83">
        <f ca="1" t="shared" si="11"/>
        <v>782117</v>
      </c>
      <c r="D83" t="s">
        <v>9</v>
      </c>
      <c r="E83">
        <f ca="1" t="shared" si="12"/>
        <v>18232408694</v>
      </c>
      <c r="F83" s="1" t="s">
        <v>56</v>
      </c>
      <c r="G83" t="s">
        <v>28</v>
      </c>
      <c r="H83" s="3" t="s">
        <v>91</v>
      </c>
      <c r="I83" t="s">
        <v>17</v>
      </c>
      <c r="J83">
        <f ca="1" t="shared" ref="J83:J92" si="14">RAND()</f>
        <v>0.803993910519865</v>
      </c>
    </row>
    <row r="84" spans="1:10">
      <c r="A84">
        <f ca="1" t="shared" si="9"/>
        <v>2251705</v>
      </c>
      <c r="C84">
        <f ca="1" t="shared" si="11"/>
        <v>623267</v>
      </c>
      <c r="D84" t="s">
        <v>18</v>
      </c>
      <c r="E84">
        <f ca="1" t="shared" si="12"/>
        <v>14581172102</v>
      </c>
      <c r="F84" s="1" t="s">
        <v>57</v>
      </c>
      <c r="G84" t="s">
        <v>11</v>
      </c>
      <c r="H84" s="3" t="s">
        <v>41</v>
      </c>
      <c r="I84" t="s">
        <v>22</v>
      </c>
      <c r="J84">
        <f ca="1" t="shared" si="14"/>
        <v>0.184006499617836</v>
      </c>
    </row>
    <row r="85" spans="1:10">
      <c r="A85">
        <f ca="1" t="shared" si="9"/>
        <v>6662026</v>
      </c>
      <c r="C85">
        <f ca="1" t="shared" si="11"/>
        <v>898192</v>
      </c>
      <c r="D85" t="s">
        <v>18</v>
      </c>
      <c r="E85">
        <f ca="1" t="shared" si="12"/>
        <v>17282180488</v>
      </c>
      <c r="F85" s="1" t="s">
        <v>58</v>
      </c>
      <c r="G85" t="s">
        <v>15</v>
      </c>
      <c r="H85" s="3" t="s">
        <v>43</v>
      </c>
      <c r="I85" t="s">
        <v>26</v>
      </c>
      <c r="J85">
        <f ca="1" t="shared" si="14"/>
        <v>0.993289711216306</v>
      </c>
    </row>
    <row r="86" spans="1:10">
      <c r="A86">
        <f ca="1" t="shared" si="9"/>
        <v>1693381</v>
      </c>
      <c r="C86">
        <f ca="1" t="shared" si="11"/>
        <v>709315</v>
      </c>
      <c r="D86" t="s">
        <v>9</v>
      </c>
      <c r="E86">
        <f ca="1" t="shared" si="12"/>
        <v>17954295388</v>
      </c>
      <c r="F86" s="1" t="s">
        <v>59</v>
      </c>
      <c r="G86" t="s">
        <v>11</v>
      </c>
      <c r="H86" t="s">
        <v>12</v>
      </c>
      <c r="I86" t="s">
        <v>13</v>
      </c>
      <c r="J86">
        <f ca="1" t="shared" si="14"/>
        <v>0.819454882146677</v>
      </c>
    </row>
    <row r="87" spans="1:10">
      <c r="A87">
        <f ca="1" t="shared" si="9"/>
        <v>251503</v>
      </c>
      <c r="C87">
        <f ca="1" t="shared" si="11"/>
        <v>775937</v>
      </c>
      <c r="D87" t="s">
        <v>9</v>
      </c>
      <c r="E87">
        <f ca="1" t="shared" si="12"/>
        <v>18506008628</v>
      </c>
      <c r="F87" s="1" t="s">
        <v>60</v>
      </c>
      <c r="G87" t="s">
        <v>15</v>
      </c>
      <c r="H87" t="s">
        <v>16</v>
      </c>
      <c r="I87" t="s">
        <v>17</v>
      </c>
      <c r="J87">
        <f ca="1" t="shared" si="14"/>
        <v>0.690548729506528</v>
      </c>
    </row>
    <row r="88" spans="1:10">
      <c r="A88">
        <f ca="1" t="shared" si="9"/>
        <v>6175541</v>
      </c>
      <c r="C88">
        <f ca="1" t="shared" si="11"/>
        <v>995652</v>
      </c>
      <c r="D88" t="s">
        <v>9</v>
      </c>
      <c r="E88">
        <f ca="1" t="shared" si="12"/>
        <v>17586845407</v>
      </c>
      <c r="F88" s="1" t="s">
        <v>61</v>
      </c>
      <c r="G88" t="s">
        <v>20</v>
      </c>
      <c r="H88" s="2" t="s">
        <v>21</v>
      </c>
      <c r="I88" t="s">
        <v>22</v>
      </c>
      <c r="J88">
        <f ca="1" t="shared" si="14"/>
        <v>0.456874583485584</v>
      </c>
    </row>
    <row r="89" spans="1:10">
      <c r="A89">
        <f ca="1" t="shared" si="9"/>
        <v>9118638</v>
      </c>
      <c r="C89">
        <f ca="1" t="shared" si="11"/>
        <v>494045</v>
      </c>
      <c r="D89" t="s">
        <v>18</v>
      </c>
      <c r="E89">
        <f ca="1" t="shared" si="12"/>
        <v>17159174508</v>
      </c>
      <c r="F89" s="1" t="s">
        <v>62</v>
      </c>
      <c r="G89" t="s">
        <v>24</v>
      </c>
      <c r="H89" s="2" t="s">
        <v>25</v>
      </c>
      <c r="I89" t="s">
        <v>26</v>
      </c>
      <c r="J89">
        <f ca="1" t="shared" si="14"/>
        <v>0.844613648325265</v>
      </c>
    </row>
    <row r="90" spans="1:10">
      <c r="A90">
        <f ca="1" t="shared" si="9"/>
        <v>5887365</v>
      </c>
      <c r="C90">
        <f ca="1" t="shared" si="11"/>
        <v>708397</v>
      </c>
      <c r="D90" t="s">
        <v>9</v>
      </c>
      <c r="E90">
        <f ca="1" t="shared" si="12"/>
        <v>17677529401</v>
      </c>
      <c r="F90" s="1" t="s">
        <v>63</v>
      </c>
      <c r="G90" t="s">
        <v>28</v>
      </c>
      <c r="H90" s="2" t="s">
        <v>29</v>
      </c>
      <c r="I90" t="s">
        <v>13</v>
      </c>
      <c r="J90">
        <f ca="1" t="shared" si="14"/>
        <v>0.248413787344403</v>
      </c>
    </row>
    <row r="91" spans="1:10">
      <c r="A91">
        <f ca="1" t="shared" si="9"/>
        <v>4161678</v>
      </c>
      <c r="C91">
        <f ca="1" t="shared" si="11"/>
        <v>684583</v>
      </c>
      <c r="D91" t="s">
        <v>18</v>
      </c>
      <c r="E91">
        <f ca="1" t="shared" si="12"/>
        <v>13078067471</v>
      </c>
      <c r="F91" s="1" t="s">
        <v>64</v>
      </c>
      <c r="G91" t="s">
        <v>11</v>
      </c>
      <c r="H91" s="2" t="s">
        <v>31</v>
      </c>
      <c r="I91" t="s">
        <v>17</v>
      </c>
      <c r="J91">
        <f ca="1" t="shared" si="14"/>
        <v>0.754472261211019</v>
      </c>
    </row>
    <row r="92" spans="1:10">
      <c r="A92">
        <f ca="1" t="shared" si="9"/>
        <v>5645029</v>
      </c>
      <c r="C92">
        <f ca="1" t="shared" si="11"/>
        <v>328625</v>
      </c>
      <c r="D92" t="s">
        <v>9</v>
      </c>
      <c r="E92">
        <f ca="1" t="shared" si="12"/>
        <v>14865980836</v>
      </c>
      <c r="F92" s="1" t="s">
        <v>65</v>
      </c>
      <c r="G92" t="s">
        <v>15</v>
      </c>
      <c r="H92" s="3" t="s">
        <v>33</v>
      </c>
      <c r="I92" t="s">
        <v>22</v>
      </c>
      <c r="J92">
        <f ca="1" t="shared" si="14"/>
        <v>0.717201028183157</v>
      </c>
    </row>
    <row r="93" spans="1:10">
      <c r="A93">
        <f ca="1" t="shared" si="9"/>
        <v>3301518</v>
      </c>
      <c r="C93">
        <f ca="1" t="shared" si="11"/>
        <v>86372</v>
      </c>
      <c r="D93" t="s">
        <v>9</v>
      </c>
      <c r="E93">
        <f ca="1" t="shared" si="12"/>
        <v>15777289855</v>
      </c>
      <c r="F93" s="1" t="s">
        <v>66</v>
      </c>
      <c r="G93" t="s">
        <v>20</v>
      </c>
      <c r="H93" s="3" t="s">
        <v>35</v>
      </c>
      <c r="I93" t="s">
        <v>26</v>
      </c>
      <c r="J93">
        <f ca="1" t="shared" ref="J93:J102" si="15">RAND()</f>
        <v>0.609530633203956</v>
      </c>
    </row>
    <row r="94" spans="1:10">
      <c r="A94">
        <f ca="1" t="shared" si="9"/>
        <v>7123066</v>
      </c>
      <c r="C94">
        <f ca="1" t="shared" si="11"/>
        <v>950489</v>
      </c>
      <c r="D94" t="s">
        <v>18</v>
      </c>
      <c r="E94">
        <f ca="1" t="shared" si="12"/>
        <v>15205758775</v>
      </c>
      <c r="F94" s="1" t="s">
        <v>67</v>
      </c>
      <c r="G94" t="s">
        <v>24</v>
      </c>
      <c r="H94" s="3" t="s">
        <v>37</v>
      </c>
      <c r="I94" t="s">
        <v>13</v>
      </c>
      <c r="J94">
        <f ca="1" t="shared" si="15"/>
        <v>0.210951864634342</v>
      </c>
    </row>
    <row r="95" spans="1:10">
      <c r="A95">
        <f ca="1" t="shared" si="9"/>
        <v>4701061</v>
      </c>
      <c r="C95">
        <f ca="1" t="shared" si="11"/>
        <v>759508</v>
      </c>
      <c r="D95" t="s">
        <v>18</v>
      </c>
      <c r="E95">
        <f ca="1" t="shared" si="12"/>
        <v>13896058917</v>
      </c>
      <c r="F95" s="1" t="s">
        <v>68</v>
      </c>
      <c r="G95" t="s">
        <v>28</v>
      </c>
      <c r="H95" s="3" t="s">
        <v>92</v>
      </c>
      <c r="I95" t="s">
        <v>17</v>
      </c>
      <c r="J95">
        <f ca="1" t="shared" si="15"/>
        <v>0.862291865630875</v>
      </c>
    </row>
    <row r="96" spans="1:10">
      <c r="A96">
        <f ca="1" t="shared" si="9"/>
        <v>1143881</v>
      </c>
      <c r="C96">
        <f ca="1" t="shared" si="11"/>
        <v>781218</v>
      </c>
      <c r="D96" t="s">
        <v>9</v>
      </c>
      <c r="E96">
        <f ca="1" t="shared" si="12"/>
        <v>15624141929</v>
      </c>
      <c r="F96" s="1" t="s">
        <v>69</v>
      </c>
      <c r="G96" t="s">
        <v>11</v>
      </c>
      <c r="H96" s="3" t="s">
        <v>41</v>
      </c>
      <c r="I96" t="s">
        <v>22</v>
      </c>
      <c r="J96">
        <f ca="1" t="shared" si="15"/>
        <v>0.686219508671818</v>
      </c>
    </row>
    <row r="97" spans="1:10">
      <c r="A97">
        <f ca="1" t="shared" si="9"/>
        <v>6719060</v>
      </c>
      <c r="C97">
        <f ca="1" t="shared" si="11"/>
        <v>16558</v>
      </c>
      <c r="D97" t="s">
        <v>9</v>
      </c>
      <c r="E97">
        <f ca="1" t="shared" si="12"/>
        <v>18563180381</v>
      </c>
      <c r="F97" s="1" t="s">
        <v>70</v>
      </c>
      <c r="G97" t="s">
        <v>15</v>
      </c>
      <c r="H97" s="3" t="s">
        <v>43</v>
      </c>
      <c r="I97" t="s">
        <v>26</v>
      </c>
      <c r="J97">
        <f ca="1" t="shared" si="15"/>
        <v>0.94786714083358</v>
      </c>
    </row>
    <row r="98" spans="1:10">
      <c r="A98">
        <f ca="1" t="shared" si="9"/>
        <v>3121303</v>
      </c>
      <c r="C98">
        <f ca="1" t="shared" si="11"/>
        <v>410708</v>
      </c>
      <c r="D98" t="s">
        <v>9</v>
      </c>
      <c r="E98">
        <f ca="1" t="shared" si="12"/>
        <v>18856107140</v>
      </c>
      <c r="F98" s="1" t="s">
        <v>71</v>
      </c>
      <c r="G98" t="s">
        <v>11</v>
      </c>
      <c r="H98" t="s">
        <v>12</v>
      </c>
      <c r="I98" t="s">
        <v>13</v>
      </c>
      <c r="J98">
        <f ca="1" t="shared" si="15"/>
        <v>0.647498089314091</v>
      </c>
    </row>
    <row r="99" spans="1:10">
      <c r="A99">
        <f ca="1" t="shared" si="9"/>
        <v>8617412</v>
      </c>
      <c r="C99">
        <f ca="1" t="shared" si="11"/>
        <v>833698</v>
      </c>
      <c r="D99" t="s">
        <v>18</v>
      </c>
      <c r="E99">
        <f ca="1" t="shared" si="12"/>
        <v>15557792822</v>
      </c>
      <c r="F99" s="1" t="s">
        <v>72</v>
      </c>
      <c r="G99" t="s">
        <v>15</v>
      </c>
      <c r="H99" t="s">
        <v>16</v>
      </c>
      <c r="I99" t="s">
        <v>17</v>
      </c>
      <c r="J99">
        <f ca="1" t="shared" si="15"/>
        <v>0.573581098328975</v>
      </c>
    </row>
    <row r="100" spans="1:10">
      <c r="A100">
        <f ca="1" t="shared" si="9"/>
        <v>5135001</v>
      </c>
      <c r="C100">
        <f ca="1" t="shared" si="11"/>
        <v>242086</v>
      </c>
      <c r="D100" t="s">
        <v>9</v>
      </c>
      <c r="E100">
        <f ca="1" t="shared" si="12"/>
        <v>13081400998</v>
      </c>
      <c r="F100" s="1" t="s">
        <v>73</v>
      </c>
      <c r="G100" t="s">
        <v>20</v>
      </c>
      <c r="H100" s="2" t="s">
        <v>21</v>
      </c>
      <c r="I100" t="s">
        <v>22</v>
      </c>
      <c r="J100">
        <f ca="1" t="shared" si="15"/>
        <v>0.0567925194808494</v>
      </c>
    </row>
    <row r="101" spans="1:10">
      <c r="A101">
        <f ca="1" t="shared" si="9"/>
        <v>1267690</v>
      </c>
      <c r="C101">
        <f ca="1" t="shared" si="11"/>
        <v>184577</v>
      </c>
      <c r="D101" t="s">
        <v>18</v>
      </c>
      <c r="E101">
        <f ca="1" t="shared" si="12"/>
        <v>13475702576</v>
      </c>
      <c r="F101" s="1" t="s">
        <v>74</v>
      </c>
      <c r="G101" t="s">
        <v>24</v>
      </c>
      <c r="H101" s="2" t="s">
        <v>25</v>
      </c>
      <c r="I101" t="s">
        <v>26</v>
      </c>
      <c r="J101">
        <f ca="1" t="shared" si="15"/>
        <v>0.828231851382481</v>
      </c>
    </row>
    <row r="102" spans="1:10">
      <c r="A102">
        <f ca="1" t="shared" si="9"/>
        <v>4386716</v>
      </c>
      <c r="C102">
        <f ca="1" t="shared" si="11"/>
        <v>161797</v>
      </c>
      <c r="D102" t="s">
        <v>9</v>
      </c>
      <c r="E102">
        <f ca="1" t="shared" si="12"/>
        <v>13613186110</v>
      </c>
      <c r="F102" s="1" t="s">
        <v>75</v>
      </c>
      <c r="G102" t="s">
        <v>28</v>
      </c>
      <c r="H102" s="2" t="s">
        <v>29</v>
      </c>
      <c r="I102" t="s">
        <v>13</v>
      </c>
      <c r="J102">
        <f ca="1" t="shared" si="15"/>
        <v>0.551757687587884</v>
      </c>
    </row>
    <row r="103" spans="1:10">
      <c r="A103">
        <f ca="1" t="shared" si="9"/>
        <v>7598249</v>
      </c>
      <c r="C103">
        <f ca="1" t="shared" si="11"/>
        <v>38932</v>
      </c>
      <c r="D103" t="s">
        <v>9</v>
      </c>
      <c r="E103">
        <f ca="1" t="shared" si="12"/>
        <v>18057326633</v>
      </c>
      <c r="F103" s="1" t="s">
        <v>76</v>
      </c>
      <c r="G103" t="s">
        <v>11</v>
      </c>
      <c r="H103" s="2" t="s">
        <v>31</v>
      </c>
      <c r="I103" t="s">
        <v>17</v>
      </c>
      <c r="J103">
        <f ca="1" t="shared" ref="J103:J112" si="16">RAND()</f>
        <v>0.890936921242334</v>
      </c>
    </row>
    <row r="104" spans="1:10">
      <c r="A104">
        <f ca="1" t="shared" si="9"/>
        <v>4339717</v>
      </c>
      <c r="C104">
        <f ca="1" t="shared" si="11"/>
        <v>994137</v>
      </c>
      <c r="D104" t="s">
        <v>18</v>
      </c>
      <c r="E104">
        <f ca="1" t="shared" si="12"/>
        <v>18688371992</v>
      </c>
      <c r="F104" s="1" t="s">
        <v>77</v>
      </c>
      <c r="G104" t="s">
        <v>15</v>
      </c>
      <c r="H104" s="3" t="s">
        <v>33</v>
      </c>
      <c r="I104" t="s">
        <v>22</v>
      </c>
      <c r="J104">
        <f ca="1" t="shared" si="16"/>
        <v>0.889217593747786</v>
      </c>
    </row>
    <row r="105" spans="1:10">
      <c r="A105">
        <f ca="1" t="shared" si="9"/>
        <v>1026599</v>
      </c>
      <c r="C105">
        <f ca="1" t="shared" si="11"/>
        <v>451209</v>
      </c>
      <c r="D105" t="s">
        <v>18</v>
      </c>
      <c r="E105">
        <f ca="1" t="shared" si="12"/>
        <v>15781105963</v>
      </c>
      <c r="F105" s="1" t="s">
        <v>78</v>
      </c>
      <c r="G105" t="s">
        <v>20</v>
      </c>
      <c r="H105" s="3" t="s">
        <v>35</v>
      </c>
      <c r="I105" t="s">
        <v>26</v>
      </c>
      <c r="J105">
        <f ca="1" t="shared" si="16"/>
        <v>0.854749242669159</v>
      </c>
    </row>
    <row r="106" spans="1:10">
      <c r="A106">
        <f ca="1" t="shared" si="9"/>
        <v>7707147</v>
      </c>
      <c r="C106">
        <f ca="1" t="shared" si="11"/>
        <v>229893</v>
      </c>
      <c r="D106" t="s">
        <v>9</v>
      </c>
      <c r="E106">
        <f ca="1" t="shared" si="12"/>
        <v>17174612367</v>
      </c>
      <c r="F106" s="1" t="s">
        <v>80</v>
      </c>
      <c r="G106" t="s">
        <v>24</v>
      </c>
      <c r="H106" s="3" t="s">
        <v>37</v>
      </c>
      <c r="I106" t="s">
        <v>13</v>
      </c>
      <c r="J106">
        <f ca="1" t="shared" si="16"/>
        <v>0.342345998885217</v>
      </c>
    </row>
    <row r="107" spans="1:10">
      <c r="A107">
        <f ca="1" t="shared" si="9"/>
        <v>5807251</v>
      </c>
      <c r="C107">
        <f ca="1" t="shared" si="11"/>
        <v>25023</v>
      </c>
      <c r="D107" t="s">
        <v>9</v>
      </c>
      <c r="E107">
        <f ca="1" t="shared" si="12"/>
        <v>13586646535</v>
      </c>
      <c r="F107" s="1" t="s">
        <v>81</v>
      </c>
      <c r="G107" t="s">
        <v>28</v>
      </c>
      <c r="H107" s="3" t="s">
        <v>92</v>
      </c>
      <c r="I107" t="s">
        <v>17</v>
      </c>
      <c r="J107">
        <f ca="1" t="shared" si="16"/>
        <v>0.535066005949932</v>
      </c>
    </row>
    <row r="108" spans="1:10">
      <c r="A108">
        <f ca="1" t="shared" si="9"/>
        <v>9148982</v>
      </c>
      <c r="C108">
        <f ca="1" t="shared" si="11"/>
        <v>864609</v>
      </c>
      <c r="D108" t="s">
        <v>9</v>
      </c>
      <c r="E108">
        <f ca="1" t="shared" si="12"/>
        <v>18553607098</v>
      </c>
      <c r="F108" s="1" t="s">
        <v>82</v>
      </c>
      <c r="G108" t="s">
        <v>11</v>
      </c>
      <c r="H108" s="3" t="s">
        <v>41</v>
      </c>
      <c r="I108" t="s">
        <v>22</v>
      </c>
      <c r="J108">
        <f ca="1" t="shared" si="16"/>
        <v>0.632538992618107</v>
      </c>
    </row>
    <row r="109" spans="1:10">
      <c r="A109">
        <f ca="1" t="shared" si="9"/>
        <v>4033533</v>
      </c>
      <c r="C109">
        <f ca="1" t="shared" si="11"/>
        <v>208359</v>
      </c>
      <c r="D109" t="s">
        <v>18</v>
      </c>
      <c r="E109">
        <f ca="1" t="shared" si="12"/>
        <v>16145364363</v>
      </c>
      <c r="F109" s="1" t="s">
        <v>83</v>
      </c>
      <c r="G109" t="s">
        <v>15</v>
      </c>
      <c r="H109" s="3" t="s">
        <v>43</v>
      </c>
      <c r="I109" t="s">
        <v>26</v>
      </c>
      <c r="J109">
        <f ca="1" t="shared" si="16"/>
        <v>0.633081080286967</v>
      </c>
    </row>
    <row r="110" spans="1:10">
      <c r="A110">
        <f ca="1" t="shared" si="9"/>
        <v>907367</v>
      </c>
      <c r="C110">
        <f ca="1" t="shared" si="11"/>
        <v>225813</v>
      </c>
      <c r="D110" t="s">
        <v>9</v>
      </c>
      <c r="E110">
        <f ca="1" t="shared" si="12"/>
        <v>13177371875</v>
      </c>
      <c r="F110" s="1" t="s">
        <v>84</v>
      </c>
      <c r="G110" t="s">
        <v>11</v>
      </c>
      <c r="H110" t="s">
        <v>12</v>
      </c>
      <c r="I110" t="s">
        <v>13</v>
      </c>
      <c r="J110">
        <f ca="1" t="shared" si="16"/>
        <v>0.206673751313326</v>
      </c>
    </row>
    <row r="111" spans="1:10">
      <c r="A111">
        <f ca="1" t="shared" si="9"/>
        <v>6377393</v>
      </c>
      <c r="C111">
        <f ca="1" t="shared" si="11"/>
        <v>777494</v>
      </c>
      <c r="D111" t="s">
        <v>18</v>
      </c>
      <c r="E111">
        <f ca="1" t="shared" si="12"/>
        <v>13887262054</v>
      </c>
      <c r="F111" s="1" t="s">
        <v>85</v>
      </c>
      <c r="G111" t="s">
        <v>15</v>
      </c>
      <c r="H111" t="s">
        <v>16</v>
      </c>
      <c r="I111" t="s">
        <v>17</v>
      </c>
      <c r="J111">
        <f ca="1" t="shared" si="16"/>
        <v>0.10092816384046</v>
      </c>
    </row>
    <row r="112" spans="1:10">
      <c r="A112">
        <f ca="1" t="shared" si="9"/>
        <v>8743648</v>
      </c>
      <c r="C112">
        <f ca="1" t="shared" si="11"/>
        <v>284789</v>
      </c>
      <c r="D112" t="s">
        <v>9</v>
      </c>
      <c r="E112">
        <f ca="1" t="shared" si="12"/>
        <v>13710167689</v>
      </c>
      <c r="F112" s="1" t="s">
        <v>86</v>
      </c>
      <c r="G112" t="s">
        <v>20</v>
      </c>
      <c r="H112" s="2" t="s">
        <v>21</v>
      </c>
      <c r="I112" t="s">
        <v>22</v>
      </c>
      <c r="J112">
        <f ca="1" t="shared" si="16"/>
        <v>0.871332043215375</v>
      </c>
    </row>
    <row r="113" spans="1:10">
      <c r="A113">
        <f ca="1" t="shared" si="9"/>
        <v>3091482</v>
      </c>
      <c r="C113">
        <f ca="1" t="shared" si="11"/>
        <v>349532</v>
      </c>
      <c r="D113" t="s">
        <v>9</v>
      </c>
      <c r="E113">
        <f ca="1" t="shared" si="12"/>
        <v>15800673374</v>
      </c>
      <c r="F113" s="1" t="s">
        <v>87</v>
      </c>
      <c r="G113" t="s">
        <v>24</v>
      </c>
      <c r="H113" s="2" t="s">
        <v>25</v>
      </c>
      <c r="I113" t="s">
        <v>26</v>
      </c>
      <c r="J113">
        <f ca="1" t="shared" ref="J113:J122" si="17">RAND()</f>
        <v>0.345243838636845</v>
      </c>
    </row>
    <row r="114" spans="1:10">
      <c r="A114">
        <f ca="1" t="shared" si="9"/>
        <v>388897</v>
      </c>
      <c r="C114">
        <f ca="1" t="shared" si="11"/>
        <v>120867</v>
      </c>
      <c r="D114" t="s">
        <v>18</v>
      </c>
      <c r="E114">
        <f ca="1" t="shared" si="12"/>
        <v>13774450166</v>
      </c>
      <c r="F114" s="1" t="s">
        <v>88</v>
      </c>
      <c r="G114" t="s">
        <v>28</v>
      </c>
      <c r="H114" s="2" t="s">
        <v>29</v>
      </c>
      <c r="I114" t="s">
        <v>13</v>
      </c>
      <c r="J114">
        <f ca="1" t="shared" si="17"/>
        <v>0.00850274448445387</v>
      </c>
    </row>
    <row r="115" spans="1:10">
      <c r="A115">
        <f ca="1" t="shared" si="9"/>
        <v>9041023</v>
      </c>
      <c r="C115">
        <f ca="1" t="shared" si="11"/>
        <v>901933</v>
      </c>
      <c r="D115" t="s">
        <v>18</v>
      </c>
      <c r="E115">
        <f ca="1" t="shared" si="12"/>
        <v>16659482831</v>
      </c>
      <c r="F115" s="1" t="s">
        <v>89</v>
      </c>
      <c r="G115" t="s">
        <v>11</v>
      </c>
      <c r="H115" s="2" t="s">
        <v>31</v>
      </c>
      <c r="I115" t="s">
        <v>17</v>
      </c>
      <c r="J115">
        <f ca="1" t="shared" si="17"/>
        <v>0.329215068870968</v>
      </c>
    </row>
    <row r="116" spans="1:10">
      <c r="A116">
        <f ca="1" t="shared" si="9"/>
        <v>8510686</v>
      </c>
      <c r="C116">
        <f ca="1" t="shared" si="11"/>
        <v>913258</v>
      </c>
      <c r="D116" t="s">
        <v>9</v>
      </c>
      <c r="E116">
        <f ca="1" t="shared" si="12"/>
        <v>15175498821</v>
      </c>
      <c r="F116" s="1" t="s">
        <v>90</v>
      </c>
      <c r="G116" t="s">
        <v>15</v>
      </c>
      <c r="H116" s="3" t="s">
        <v>33</v>
      </c>
      <c r="I116" t="s">
        <v>22</v>
      </c>
      <c r="J116">
        <f ca="1" t="shared" si="17"/>
        <v>0.344468763766898</v>
      </c>
    </row>
    <row r="117" spans="1:10">
      <c r="A117">
        <f ca="1" t="shared" si="9"/>
        <v>7004479</v>
      </c>
      <c r="C117">
        <f ca="1" t="shared" si="11"/>
        <v>399736</v>
      </c>
      <c r="D117" t="s">
        <v>9</v>
      </c>
      <c r="E117">
        <f ca="1" t="shared" si="12"/>
        <v>17098066048</v>
      </c>
      <c r="F117" s="1" t="s">
        <v>81</v>
      </c>
      <c r="G117" t="s">
        <v>20</v>
      </c>
      <c r="H117" s="3" t="s">
        <v>35</v>
      </c>
      <c r="I117" t="s">
        <v>26</v>
      </c>
      <c r="J117">
        <f ca="1" t="shared" si="17"/>
        <v>0.714288396417607</v>
      </c>
    </row>
    <row r="118" spans="1:10">
      <c r="A118">
        <f ca="1" t="shared" si="9"/>
        <v>5287658</v>
      </c>
      <c r="C118">
        <f ca="1" t="shared" si="11"/>
        <v>599836</v>
      </c>
      <c r="D118" t="s">
        <v>9</v>
      </c>
      <c r="E118">
        <f ca="1" t="shared" si="12"/>
        <v>16448513586</v>
      </c>
      <c r="F118" s="1" t="s">
        <v>10</v>
      </c>
      <c r="G118" t="s">
        <v>24</v>
      </c>
      <c r="H118" s="3" t="s">
        <v>37</v>
      </c>
      <c r="I118" t="s">
        <v>13</v>
      </c>
      <c r="J118">
        <f ca="1" t="shared" si="17"/>
        <v>0.0555777456541748</v>
      </c>
    </row>
    <row r="119" spans="1:10">
      <c r="A119">
        <f ca="1" t="shared" si="9"/>
        <v>3595269</v>
      </c>
      <c r="C119">
        <f ca="1" t="shared" si="11"/>
        <v>294068</v>
      </c>
      <c r="D119" t="s">
        <v>18</v>
      </c>
      <c r="E119">
        <f ca="1" t="shared" si="12"/>
        <v>17290516088</v>
      </c>
      <c r="F119" s="1" t="s">
        <v>14</v>
      </c>
      <c r="G119" t="s">
        <v>28</v>
      </c>
      <c r="H119" s="3" t="s">
        <v>93</v>
      </c>
      <c r="I119" t="s">
        <v>17</v>
      </c>
      <c r="J119">
        <f ca="1" t="shared" si="17"/>
        <v>0.442892436267912</v>
      </c>
    </row>
    <row r="120" spans="1:10">
      <c r="A120">
        <f ca="1" t="shared" si="9"/>
        <v>4660228</v>
      </c>
      <c r="C120">
        <f ca="1" t="shared" si="11"/>
        <v>744013</v>
      </c>
      <c r="D120" t="s">
        <v>9</v>
      </c>
      <c r="E120">
        <f ca="1" t="shared" si="12"/>
        <v>15710587317</v>
      </c>
      <c r="F120" s="1" t="s">
        <v>19</v>
      </c>
      <c r="G120" t="s">
        <v>11</v>
      </c>
      <c r="H120" s="3" t="s">
        <v>41</v>
      </c>
      <c r="I120" t="s">
        <v>22</v>
      </c>
      <c r="J120">
        <f ca="1" t="shared" si="17"/>
        <v>0.743907471436692</v>
      </c>
    </row>
    <row r="121" spans="1:10">
      <c r="A121">
        <f ca="1" t="shared" si="9"/>
        <v>4946155</v>
      </c>
      <c r="C121">
        <f ca="1" t="shared" si="11"/>
        <v>489477</v>
      </c>
      <c r="D121" t="s">
        <v>18</v>
      </c>
      <c r="E121">
        <f ca="1" t="shared" si="12"/>
        <v>17798436043</v>
      </c>
      <c r="F121" s="1" t="s">
        <v>23</v>
      </c>
      <c r="G121" t="s">
        <v>15</v>
      </c>
      <c r="H121" s="3" t="s">
        <v>43</v>
      </c>
      <c r="I121" t="s">
        <v>26</v>
      </c>
      <c r="J121">
        <f ca="1" t="shared" si="17"/>
        <v>0.0574165793271728</v>
      </c>
    </row>
    <row r="122" spans="1:10">
      <c r="A122">
        <f ca="1" t="shared" si="9"/>
        <v>1229483</v>
      </c>
      <c r="C122">
        <f ca="1" t="shared" si="11"/>
        <v>85640</v>
      </c>
      <c r="D122" t="s">
        <v>9</v>
      </c>
      <c r="E122">
        <f ca="1" t="shared" si="12"/>
        <v>17486789238</v>
      </c>
      <c r="F122" s="1" t="s">
        <v>27</v>
      </c>
      <c r="G122" t="s">
        <v>11</v>
      </c>
      <c r="H122" t="s">
        <v>12</v>
      </c>
      <c r="I122" t="s">
        <v>13</v>
      </c>
      <c r="J122">
        <f ca="1" t="shared" si="17"/>
        <v>0.109134938175968</v>
      </c>
    </row>
    <row r="123" spans="1:10">
      <c r="A123">
        <f ca="1" t="shared" si="9"/>
        <v>5297221</v>
      </c>
      <c r="C123">
        <f ca="1" t="shared" si="11"/>
        <v>64529</v>
      </c>
      <c r="D123" t="s">
        <v>9</v>
      </c>
      <c r="E123">
        <f ca="1" t="shared" si="12"/>
        <v>13726808576</v>
      </c>
      <c r="F123" s="1" t="s">
        <v>30</v>
      </c>
      <c r="G123" t="s">
        <v>15</v>
      </c>
      <c r="H123" t="s">
        <v>16</v>
      </c>
      <c r="I123" t="s">
        <v>17</v>
      </c>
      <c r="J123">
        <f ca="1" t="shared" ref="J123:J132" si="18">RAND()</f>
        <v>0.321331782648049</v>
      </c>
    </row>
    <row r="124" spans="1:10">
      <c r="A124">
        <f ca="1" t="shared" si="9"/>
        <v>8622414</v>
      </c>
      <c r="C124">
        <f ca="1" t="shared" si="11"/>
        <v>91467</v>
      </c>
      <c r="D124" t="s">
        <v>18</v>
      </c>
      <c r="E124">
        <f ca="1" t="shared" si="12"/>
        <v>13282181645</v>
      </c>
      <c r="F124" s="1" t="s">
        <v>32</v>
      </c>
      <c r="G124" t="s">
        <v>20</v>
      </c>
      <c r="H124" s="2" t="s">
        <v>21</v>
      </c>
      <c r="I124" t="s">
        <v>22</v>
      </c>
      <c r="J124">
        <f ca="1" t="shared" si="18"/>
        <v>0.187144173071416</v>
      </c>
    </row>
    <row r="125" spans="1:10">
      <c r="A125">
        <f ca="1" t="shared" si="9"/>
        <v>7750758</v>
      </c>
      <c r="C125">
        <f ca="1" t="shared" si="11"/>
        <v>772559</v>
      </c>
      <c r="D125" t="s">
        <v>18</v>
      </c>
      <c r="E125">
        <f ca="1" t="shared" si="12"/>
        <v>18988680022</v>
      </c>
      <c r="F125" s="1" t="s">
        <v>34</v>
      </c>
      <c r="G125" t="s">
        <v>24</v>
      </c>
      <c r="H125" s="2" t="s">
        <v>25</v>
      </c>
      <c r="I125" t="s">
        <v>26</v>
      </c>
      <c r="J125">
        <f ca="1" t="shared" si="18"/>
        <v>0.697251151835824</v>
      </c>
    </row>
    <row r="126" spans="1:10">
      <c r="A126">
        <f ca="1" t="shared" si="9"/>
        <v>9656317</v>
      </c>
      <c r="C126">
        <f ca="1" t="shared" si="11"/>
        <v>352120</v>
      </c>
      <c r="D126" t="s">
        <v>9</v>
      </c>
      <c r="E126">
        <f ca="1" t="shared" si="12"/>
        <v>14411147572</v>
      </c>
      <c r="F126" s="1" t="s">
        <v>36</v>
      </c>
      <c r="G126" t="s">
        <v>28</v>
      </c>
      <c r="H126" s="2" t="s">
        <v>29</v>
      </c>
      <c r="I126" t="s">
        <v>13</v>
      </c>
      <c r="J126">
        <f ca="1" t="shared" si="18"/>
        <v>0.678472499905067</v>
      </c>
    </row>
    <row r="127" spans="1:10">
      <c r="A127">
        <f ca="1" t="shared" ref="A127:A190" si="19">RANDBETWEEN(100000,9999999)</f>
        <v>7500299</v>
      </c>
      <c r="C127">
        <f ca="1" t="shared" si="11"/>
        <v>781669</v>
      </c>
      <c r="D127" t="s">
        <v>9</v>
      </c>
      <c r="E127">
        <f ca="1" t="shared" si="12"/>
        <v>14337302067</v>
      </c>
      <c r="F127" s="1" t="s">
        <v>38</v>
      </c>
      <c r="G127" t="s">
        <v>11</v>
      </c>
      <c r="H127" s="2" t="s">
        <v>31</v>
      </c>
      <c r="I127" t="s">
        <v>17</v>
      </c>
      <c r="J127">
        <f ca="1" t="shared" si="18"/>
        <v>0.853382578177775</v>
      </c>
    </row>
    <row r="128" spans="1:10">
      <c r="A128">
        <f ca="1" t="shared" si="19"/>
        <v>8313741</v>
      </c>
      <c r="C128">
        <f ca="1" t="shared" ref="C128:C191" si="20">RANDBETWEEN(10000,999999)</f>
        <v>486097</v>
      </c>
      <c r="D128" t="s">
        <v>9</v>
      </c>
      <c r="E128">
        <f ca="1" t="shared" ref="E128:E191" si="21">RANDBETWEEN(13000000000,19000000000)</f>
        <v>13384112403</v>
      </c>
      <c r="F128" s="1" t="s">
        <v>40</v>
      </c>
      <c r="G128" t="s">
        <v>15</v>
      </c>
      <c r="H128" s="3" t="s">
        <v>33</v>
      </c>
      <c r="I128" t="s">
        <v>22</v>
      </c>
      <c r="J128">
        <f ca="1" t="shared" si="18"/>
        <v>0.129439337893361</v>
      </c>
    </row>
    <row r="129" spans="1:10">
      <c r="A129">
        <f ca="1" t="shared" si="19"/>
        <v>5638262</v>
      </c>
      <c r="C129">
        <f ca="1" t="shared" si="20"/>
        <v>831956</v>
      </c>
      <c r="D129" t="s">
        <v>18</v>
      </c>
      <c r="E129">
        <f ca="1" t="shared" si="21"/>
        <v>15026482967</v>
      </c>
      <c r="F129" s="1" t="s">
        <v>42</v>
      </c>
      <c r="G129" t="s">
        <v>20</v>
      </c>
      <c r="H129" s="3" t="s">
        <v>35</v>
      </c>
      <c r="I129" t="s">
        <v>26</v>
      </c>
      <c r="J129">
        <f ca="1" t="shared" si="18"/>
        <v>0.221215357700264</v>
      </c>
    </row>
    <row r="130" spans="1:10">
      <c r="A130">
        <f ca="1" t="shared" si="19"/>
        <v>5497068</v>
      </c>
      <c r="C130">
        <f ca="1" t="shared" si="20"/>
        <v>80207</v>
      </c>
      <c r="D130" t="s">
        <v>9</v>
      </c>
      <c r="E130">
        <f ca="1" t="shared" si="21"/>
        <v>13164092325</v>
      </c>
      <c r="F130" s="1" t="s">
        <v>44</v>
      </c>
      <c r="G130" t="s">
        <v>24</v>
      </c>
      <c r="H130" s="3" t="s">
        <v>37</v>
      </c>
      <c r="I130" t="s">
        <v>13</v>
      </c>
      <c r="J130">
        <f ca="1" t="shared" si="18"/>
        <v>0.510137412281965</v>
      </c>
    </row>
    <row r="131" spans="1:10">
      <c r="A131">
        <f ca="1" t="shared" si="19"/>
        <v>3565580</v>
      </c>
      <c r="C131">
        <f ca="1" t="shared" si="20"/>
        <v>643836</v>
      </c>
      <c r="D131" t="s">
        <v>18</v>
      </c>
      <c r="E131">
        <f ca="1" t="shared" si="21"/>
        <v>13552240949</v>
      </c>
      <c r="F131" s="1" t="s">
        <v>45</v>
      </c>
      <c r="G131" t="s">
        <v>28</v>
      </c>
      <c r="H131" s="3" t="s">
        <v>93</v>
      </c>
      <c r="I131" t="s">
        <v>17</v>
      </c>
      <c r="J131">
        <f ca="1" t="shared" si="18"/>
        <v>0.790982168247442</v>
      </c>
    </row>
    <row r="132" spans="1:10">
      <c r="A132">
        <f ca="1" t="shared" si="19"/>
        <v>3596254</v>
      </c>
      <c r="C132">
        <f ca="1" t="shared" si="20"/>
        <v>404026</v>
      </c>
      <c r="D132" t="s">
        <v>9</v>
      </c>
      <c r="E132">
        <f ca="1" t="shared" si="21"/>
        <v>15961457755</v>
      </c>
      <c r="F132" s="1" t="s">
        <v>46</v>
      </c>
      <c r="G132" t="s">
        <v>11</v>
      </c>
      <c r="H132" s="3" t="s">
        <v>41</v>
      </c>
      <c r="I132" t="s">
        <v>22</v>
      </c>
      <c r="J132">
        <f ca="1" t="shared" si="18"/>
        <v>0.794923668236797</v>
      </c>
    </row>
    <row r="133" spans="1:10">
      <c r="A133">
        <f ca="1" t="shared" si="19"/>
        <v>303572</v>
      </c>
      <c r="C133">
        <f ca="1" t="shared" si="20"/>
        <v>892759</v>
      </c>
      <c r="D133" t="s">
        <v>9</v>
      </c>
      <c r="E133">
        <f ca="1" t="shared" si="21"/>
        <v>14479393045</v>
      </c>
      <c r="F133" s="1" t="s">
        <v>47</v>
      </c>
      <c r="G133" t="s">
        <v>15</v>
      </c>
      <c r="H133" s="3" t="s">
        <v>43</v>
      </c>
      <c r="I133" t="s">
        <v>26</v>
      </c>
      <c r="J133">
        <f ca="1" t="shared" ref="J133:J142" si="22">RAND()</f>
        <v>0.201270069028102</v>
      </c>
    </row>
    <row r="134" spans="1:10">
      <c r="A134">
        <f ca="1" t="shared" si="19"/>
        <v>4198819</v>
      </c>
      <c r="C134">
        <f ca="1" t="shared" si="20"/>
        <v>576573</v>
      </c>
      <c r="D134" t="s">
        <v>18</v>
      </c>
      <c r="E134">
        <f ca="1" t="shared" si="21"/>
        <v>16561220637</v>
      </c>
      <c r="F134" s="1" t="s">
        <v>48</v>
      </c>
      <c r="G134" t="s">
        <v>11</v>
      </c>
      <c r="H134" t="s">
        <v>12</v>
      </c>
      <c r="I134" t="s">
        <v>13</v>
      </c>
      <c r="J134">
        <f ca="1" t="shared" si="22"/>
        <v>0.731432740891316</v>
      </c>
    </row>
    <row r="135" spans="1:10">
      <c r="A135">
        <f ca="1" t="shared" si="19"/>
        <v>2438756</v>
      </c>
      <c r="C135">
        <f ca="1" t="shared" si="20"/>
        <v>869494</v>
      </c>
      <c r="D135" t="s">
        <v>18</v>
      </c>
      <c r="E135">
        <f ca="1" t="shared" si="21"/>
        <v>17416920121</v>
      </c>
      <c r="F135" s="1" t="s">
        <v>49</v>
      </c>
      <c r="G135" t="s">
        <v>15</v>
      </c>
      <c r="H135" t="s">
        <v>16</v>
      </c>
      <c r="I135" t="s">
        <v>17</v>
      </c>
      <c r="J135">
        <f ca="1" t="shared" si="22"/>
        <v>0.982723513509064</v>
      </c>
    </row>
    <row r="136" spans="1:10">
      <c r="A136">
        <f ca="1" t="shared" si="19"/>
        <v>3827571</v>
      </c>
      <c r="C136">
        <f ca="1" t="shared" si="20"/>
        <v>924542</v>
      </c>
      <c r="D136" t="s">
        <v>9</v>
      </c>
      <c r="E136">
        <f ca="1" t="shared" si="21"/>
        <v>16782986862</v>
      </c>
      <c r="F136" s="1" t="s">
        <v>50</v>
      </c>
      <c r="G136" t="s">
        <v>20</v>
      </c>
      <c r="H136" s="2" t="s">
        <v>21</v>
      </c>
      <c r="I136" t="s">
        <v>22</v>
      </c>
      <c r="J136">
        <f ca="1" t="shared" si="22"/>
        <v>0.148504077588757</v>
      </c>
    </row>
    <row r="137" spans="1:10">
      <c r="A137">
        <f ca="1" t="shared" si="19"/>
        <v>6465257</v>
      </c>
      <c r="C137">
        <f ca="1" t="shared" si="20"/>
        <v>769432</v>
      </c>
      <c r="D137" t="s">
        <v>9</v>
      </c>
      <c r="E137">
        <f ca="1" t="shared" si="21"/>
        <v>13528110241</v>
      </c>
      <c r="F137" s="1" t="s">
        <v>51</v>
      </c>
      <c r="G137" t="s">
        <v>24</v>
      </c>
      <c r="H137" s="2" t="s">
        <v>25</v>
      </c>
      <c r="I137" t="s">
        <v>26</v>
      </c>
      <c r="J137">
        <f ca="1" t="shared" si="22"/>
        <v>0.492474548759542</v>
      </c>
    </row>
    <row r="138" spans="1:10">
      <c r="A138">
        <f ca="1" t="shared" si="19"/>
        <v>2673171</v>
      </c>
      <c r="C138">
        <f ca="1" t="shared" si="20"/>
        <v>172408</v>
      </c>
      <c r="D138" t="s">
        <v>9</v>
      </c>
      <c r="E138">
        <f ca="1" t="shared" si="21"/>
        <v>13251819127</v>
      </c>
      <c r="F138" s="1" t="s">
        <v>52</v>
      </c>
      <c r="G138" t="s">
        <v>28</v>
      </c>
      <c r="H138" s="2" t="s">
        <v>29</v>
      </c>
      <c r="I138" t="s">
        <v>13</v>
      </c>
      <c r="J138">
        <f ca="1" t="shared" si="22"/>
        <v>0.418532754979477</v>
      </c>
    </row>
    <row r="139" spans="1:10">
      <c r="A139">
        <f ca="1" t="shared" si="19"/>
        <v>2046601</v>
      </c>
      <c r="C139">
        <f ca="1" t="shared" si="20"/>
        <v>947027</v>
      </c>
      <c r="D139" t="s">
        <v>18</v>
      </c>
      <c r="E139">
        <f ca="1" t="shared" si="21"/>
        <v>14874391455</v>
      </c>
      <c r="F139" s="1" t="s">
        <v>53</v>
      </c>
      <c r="G139" t="s">
        <v>11</v>
      </c>
      <c r="H139" s="2" t="s">
        <v>31</v>
      </c>
      <c r="I139" t="s">
        <v>17</v>
      </c>
      <c r="J139">
        <f ca="1" t="shared" si="22"/>
        <v>0.193015106512272</v>
      </c>
    </row>
    <row r="140" spans="1:10">
      <c r="A140">
        <f ca="1" t="shared" si="19"/>
        <v>1452950</v>
      </c>
      <c r="C140">
        <f ca="1" t="shared" si="20"/>
        <v>375655</v>
      </c>
      <c r="D140" t="s">
        <v>9</v>
      </c>
      <c r="E140">
        <f ca="1" t="shared" si="21"/>
        <v>17367259425</v>
      </c>
      <c r="F140" s="1" t="s">
        <v>55</v>
      </c>
      <c r="G140" t="s">
        <v>15</v>
      </c>
      <c r="H140" s="3" t="s">
        <v>33</v>
      </c>
      <c r="I140" t="s">
        <v>22</v>
      </c>
      <c r="J140">
        <f ca="1" t="shared" si="22"/>
        <v>0.0327261014276827</v>
      </c>
    </row>
    <row r="141" spans="1:10">
      <c r="A141">
        <f ca="1" t="shared" si="19"/>
        <v>3242665</v>
      </c>
      <c r="C141">
        <f ca="1" t="shared" si="20"/>
        <v>496837</v>
      </c>
      <c r="D141" t="s">
        <v>18</v>
      </c>
      <c r="E141">
        <f ca="1" t="shared" si="21"/>
        <v>18551961554</v>
      </c>
      <c r="F141" s="1" t="s">
        <v>56</v>
      </c>
      <c r="G141" t="s">
        <v>20</v>
      </c>
      <c r="H141" s="3" t="s">
        <v>35</v>
      </c>
      <c r="I141" t="s">
        <v>26</v>
      </c>
      <c r="J141">
        <f ca="1" t="shared" si="22"/>
        <v>0.527177919811357</v>
      </c>
    </row>
    <row r="142" spans="1:10">
      <c r="A142">
        <f ca="1" t="shared" si="19"/>
        <v>4485655</v>
      </c>
      <c r="C142">
        <f ca="1" t="shared" si="20"/>
        <v>121707</v>
      </c>
      <c r="D142" t="s">
        <v>9</v>
      </c>
      <c r="E142">
        <f ca="1" t="shared" si="21"/>
        <v>16335929292</v>
      </c>
      <c r="F142" s="1" t="s">
        <v>57</v>
      </c>
      <c r="G142" t="s">
        <v>24</v>
      </c>
      <c r="H142" s="3" t="s">
        <v>37</v>
      </c>
      <c r="I142" t="s">
        <v>13</v>
      </c>
      <c r="J142">
        <f ca="1" t="shared" si="22"/>
        <v>0.0287473928505186</v>
      </c>
    </row>
    <row r="143" spans="1:10">
      <c r="A143">
        <f ca="1" t="shared" si="19"/>
        <v>1299564</v>
      </c>
      <c r="C143">
        <f ca="1" t="shared" si="20"/>
        <v>585201</v>
      </c>
      <c r="D143" t="s">
        <v>9</v>
      </c>
      <c r="E143">
        <f ca="1" t="shared" si="21"/>
        <v>17784078899</v>
      </c>
      <c r="F143" s="1" t="s">
        <v>58</v>
      </c>
      <c r="G143" t="s">
        <v>28</v>
      </c>
      <c r="H143" s="3" t="s">
        <v>94</v>
      </c>
      <c r="I143" t="s">
        <v>17</v>
      </c>
      <c r="J143">
        <f ca="1" t="shared" ref="J143:J152" si="23">RAND()</f>
        <v>0.998244043032822</v>
      </c>
    </row>
    <row r="144" spans="1:10">
      <c r="A144">
        <f ca="1" t="shared" si="19"/>
        <v>2134789</v>
      </c>
      <c r="C144">
        <f ca="1" t="shared" si="20"/>
        <v>488054</v>
      </c>
      <c r="D144" t="s">
        <v>18</v>
      </c>
      <c r="E144">
        <f ca="1" t="shared" si="21"/>
        <v>14625542932</v>
      </c>
      <c r="F144" s="1" t="s">
        <v>59</v>
      </c>
      <c r="G144" t="s">
        <v>11</v>
      </c>
      <c r="H144" s="3" t="s">
        <v>41</v>
      </c>
      <c r="I144" t="s">
        <v>22</v>
      </c>
      <c r="J144">
        <f ca="1" t="shared" si="23"/>
        <v>0.340003986048816</v>
      </c>
    </row>
    <row r="145" spans="1:10">
      <c r="A145">
        <f ca="1" t="shared" si="19"/>
        <v>5163402</v>
      </c>
      <c r="C145">
        <f ca="1" t="shared" si="20"/>
        <v>269366</v>
      </c>
      <c r="D145" t="s">
        <v>18</v>
      </c>
      <c r="E145">
        <f ca="1" t="shared" si="21"/>
        <v>14226471722</v>
      </c>
      <c r="F145" s="1" t="s">
        <v>60</v>
      </c>
      <c r="G145" t="s">
        <v>15</v>
      </c>
      <c r="H145" s="3" t="s">
        <v>43</v>
      </c>
      <c r="I145" t="s">
        <v>26</v>
      </c>
      <c r="J145">
        <f ca="1" t="shared" si="23"/>
        <v>0.543138262082369</v>
      </c>
    </row>
    <row r="146" spans="1:10">
      <c r="A146">
        <f ca="1" t="shared" si="19"/>
        <v>3587371</v>
      </c>
      <c r="C146">
        <f ca="1" t="shared" si="20"/>
        <v>756668</v>
      </c>
      <c r="D146" t="s">
        <v>9</v>
      </c>
      <c r="E146">
        <f ca="1" t="shared" si="21"/>
        <v>13714668675</v>
      </c>
      <c r="F146" s="1" t="s">
        <v>61</v>
      </c>
      <c r="G146" t="s">
        <v>11</v>
      </c>
      <c r="H146" t="s">
        <v>12</v>
      </c>
      <c r="I146" t="s">
        <v>13</v>
      </c>
      <c r="J146">
        <f ca="1" t="shared" si="23"/>
        <v>0.00267511574932766</v>
      </c>
    </row>
    <row r="147" spans="1:10">
      <c r="A147">
        <f ca="1" t="shared" si="19"/>
        <v>973120</v>
      </c>
      <c r="C147">
        <f ca="1" t="shared" si="20"/>
        <v>647581</v>
      </c>
      <c r="D147" t="s">
        <v>9</v>
      </c>
      <c r="E147">
        <f ca="1" t="shared" si="21"/>
        <v>13705752743</v>
      </c>
      <c r="F147" s="1" t="s">
        <v>62</v>
      </c>
      <c r="G147" t="s">
        <v>15</v>
      </c>
      <c r="H147" t="s">
        <v>16</v>
      </c>
      <c r="I147" t="s">
        <v>17</v>
      </c>
      <c r="J147">
        <f ca="1" t="shared" si="23"/>
        <v>0.523931167750813</v>
      </c>
    </row>
    <row r="148" spans="1:10">
      <c r="A148">
        <f ca="1" t="shared" si="19"/>
        <v>9283049</v>
      </c>
      <c r="C148">
        <f ca="1" t="shared" si="20"/>
        <v>328382</v>
      </c>
      <c r="D148" t="s">
        <v>9</v>
      </c>
      <c r="E148">
        <f ca="1" t="shared" si="21"/>
        <v>14820154636</v>
      </c>
      <c r="F148" s="1" t="s">
        <v>63</v>
      </c>
      <c r="G148" t="s">
        <v>20</v>
      </c>
      <c r="H148" s="2" t="s">
        <v>21</v>
      </c>
      <c r="I148" t="s">
        <v>22</v>
      </c>
      <c r="J148">
        <f ca="1" t="shared" si="23"/>
        <v>0.280583468965181</v>
      </c>
    </row>
    <row r="149" spans="1:10">
      <c r="A149">
        <f ca="1" t="shared" si="19"/>
        <v>9792305</v>
      </c>
      <c r="C149">
        <f ca="1" t="shared" si="20"/>
        <v>194249</v>
      </c>
      <c r="D149" t="s">
        <v>18</v>
      </c>
      <c r="E149">
        <f ca="1" t="shared" si="21"/>
        <v>16824014798</v>
      </c>
      <c r="F149" s="1" t="s">
        <v>64</v>
      </c>
      <c r="G149" t="s">
        <v>24</v>
      </c>
      <c r="H149" s="2" t="s">
        <v>25</v>
      </c>
      <c r="I149" t="s">
        <v>26</v>
      </c>
      <c r="J149">
        <f ca="1" t="shared" si="23"/>
        <v>0.978610093400918</v>
      </c>
    </row>
    <row r="150" spans="1:10">
      <c r="A150">
        <f ca="1" t="shared" si="19"/>
        <v>3724234</v>
      </c>
      <c r="C150">
        <f ca="1" t="shared" si="20"/>
        <v>492434</v>
      </c>
      <c r="D150" t="s">
        <v>9</v>
      </c>
      <c r="E150">
        <f ca="1" t="shared" si="21"/>
        <v>13156485883</v>
      </c>
      <c r="F150" s="1" t="s">
        <v>10</v>
      </c>
      <c r="G150" t="s">
        <v>28</v>
      </c>
      <c r="H150" s="2" t="s">
        <v>29</v>
      </c>
      <c r="I150" t="s">
        <v>13</v>
      </c>
      <c r="J150">
        <f ca="1" t="shared" si="23"/>
        <v>0.89001200284789</v>
      </c>
    </row>
    <row r="151" spans="1:10">
      <c r="A151">
        <f ca="1" t="shared" si="19"/>
        <v>2158959</v>
      </c>
      <c r="C151">
        <f ca="1" t="shared" si="20"/>
        <v>847305</v>
      </c>
      <c r="D151" t="s">
        <v>18</v>
      </c>
      <c r="E151">
        <f ca="1" t="shared" si="21"/>
        <v>16471097818</v>
      </c>
      <c r="F151" s="1" t="s">
        <v>14</v>
      </c>
      <c r="G151" t="s">
        <v>11</v>
      </c>
      <c r="H151" s="2" t="s">
        <v>31</v>
      </c>
      <c r="I151" t="s">
        <v>17</v>
      </c>
      <c r="J151">
        <f ca="1" t="shared" si="23"/>
        <v>0.45500151829158</v>
      </c>
    </row>
    <row r="152" spans="1:10">
      <c r="A152">
        <f ca="1" t="shared" si="19"/>
        <v>8351836</v>
      </c>
      <c r="C152">
        <f ca="1" t="shared" si="20"/>
        <v>794560</v>
      </c>
      <c r="D152" t="s">
        <v>9</v>
      </c>
      <c r="E152">
        <f ca="1" t="shared" si="21"/>
        <v>16863931839</v>
      </c>
      <c r="F152" s="1" t="s">
        <v>19</v>
      </c>
      <c r="G152" t="s">
        <v>15</v>
      </c>
      <c r="H152" s="3" t="s">
        <v>33</v>
      </c>
      <c r="I152" t="s">
        <v>22</v>
      </c>
      <c r="J152">
        <f ca="1" t="shared" si="23"/>
        <v>0.244100404875072</v>
      </c>
    </row>
    <row r="153" spans="1:10">
      <c r="A153">
        <f ca="1" t="shared" si="19"/>
        <v>9239854</v>
      </c>
      <c r="C153">
        <f ca="1" t="shared" si="20"/>
        <v>536652</v>
      </c>
      <c r="D153" t="s">
        <v>9</v>
      </c>
      <c r="E153">
        <f ca="1" t="shared" si="21"/>
        <v>14860358975</v>
      </c>
      <c r="F153" s="1" t="s">
        <v>23</v>
      </c>
      <c r="G153" t="s">
        <v>20</v>
      </c>
      <c r="H153" s="3" t="s">
        <v>35</v>
      </c>
      <c r="I153" t="s">
        <v>26</v>
      </c>
      <c r="J153">
        <f ca="1" t="shared" ref="J153:J162" si="24">RAND()</f>
        <v>0.78877151790842</v>
      </c>
    </row>
    <row r="154" spans="1:10">
      <c r="A154">
        <f ca="1" t="shared" si="19"/>
        <v>5232782</v>
      </c>
      <c r="C154">
        <f ca="1" t="shared" si="20"/>
        <v>866933</v>
      </c>
      <c r="D154" t="s">
        <v>18</v>
      </c>
      <c r="E154">
        <f ca="1" t="shared" si="21"/>
        <v>15135887462</v>
      </c>
      <c r="F154" s="1" t="s">
        <v>27</v>
      </c>
      <c r="G154" t="s">
        <v>24</v>
      </c>
      <c r="H154" s="3" t="s">
        <v>37</v>
      </c>
      <c r="I154" t="s">
        <v>13</v>
      </c>
      <c r="J154">
        <f ca="1" t="shared" si="24"/>
        <v>0.788958278941424</v>
      </c>
    </row>
    <row r="155" spans="1:10">
      <c r="A155">
        <f ca="1" t="shared" si="19"/>
        <v>696998</v>
      </c>
      <c r="C155">
        <f ca="1" t="shared" si="20"/>
        <v>487662</v>
      </c>
      <c r="D155" t="s">
        <v>18</v>
      </c>
      <c r="E155">
        <f ca="1" t="shared" si="21"/>
        <v>16232120679</v>
      </c>
      <c r="F155" s="1" t="s">
        <v>30</v>
      </c>
      <c r="G155" t="s">
        <v>28</v>
      </c>
      <c r="H155" s="3" t="s">
        <v>94</v>
      </c>
      <c r="I155" t="s">
        <v>17</v>
      </c>
      <c r="J155">
        <f ca="1" t="shared" si="24"/>
        <v>0.291645533741364</v>
      </c>
    </row>
    <row r="156" spans="1:10">
      <c r="A156">
        <f ca="1" t="shared" si="19"/>
        <v>7216762</v>
      </c>
      <c r="C156">
        <f ca="1" t="shared" si="20"/>
        <v>57031</v>
      </c>
      <c r="D156" t="s">
        <v>9</v>
      </c>
      <c r="E156">
        <f ca="1" t="shared" si="21"/>
        <v>17713114778</v>
      </c>
      <c r="F156" s="1" t="s">
        <v>32</v>
      </c>
      <c r="G156" t="s">
        <v>11</v>
      </c>
      <c r="H156" s="3" t="s">
        <v>41</v>
      </c>
      <c r="I156" t="s">
        <v>22</v>
      </c>
      <c r="J156">
        <f ca="1" t="shared" si="24"/>
        <v>0.452442958551115</v>
      </c>
    </row>
    <row r="157" spans="1:10">
      <c r="A157">
        <f ca="1" t="shared" si="19"/>
        <v>8710748</v>
      </c>
      <c r="C157">
        <f ca="1" t="shared" si="20"/>
        <v>77901</v>
      </c>
      <c r="D157" t="s">
        <v>9</v>
      </c>
      <c r="E157">
        <f ca="1" t="shared" si="21"/>
        <v>17212932423</v>
      </c>
      <c r="F157" s="1" t="s">
        <v>34</v>
      </c>
      <c r="G157" t="s">
        <v>15</v>
      </c>
      <c r="H157" s="3" t="s">
        <v>43</v>
      </c>
      <c r="I157" t="s">
        <v>26</v>
      </c>
      <c r="J157">
        <f ca="1" t="shared" si="24"/>
        <v>0.754966863281766</v>
      </c>
    </row>
    <row r="158" spans="1:10">
      <c r="A158">
        <f ca="1" t="shared" si="19"/>
        <v>5312504</v>
      </c>
      <c r="C158">
        <f ca="1" t="shared" si="20"/>
        <v>41689</v>
      </c>
      <c r="D158" t="s">
        <v>9</v>
      </c>
      <c r="E158">
        <f ca="1" t="shared" si="21"/>
        <v>15604948545</v>
      </c>
      <c r="F158" s="1" t="s">
        <v>36</v>
      </c>
      <c r="G158" t="s">
        <v>11</v>
      </c>
      <c r="H158" t="s">
        <v>12</v>
      </c>
      <c r="I158" t="s">
        <v>13</v>
      </c>
      <c r="J158">
        <f ca="1" t="shared" si="24"/>
        <v>0.551077775888486</v>
      </c>
    </row>
    <row r="159" spans="1:10">
      <c r="A159">
        <f ca="1" t="shared" si="19"/>
        <v>9166619</v>
      </c>
      <c r="C159">
        <f ca="1" t="shared" si="20"/>
        <v>258930</v>
      </c>
      <c r="D159" t="s">
        <v>18</v>
      </c>
      <c r="E159">
        <f ca="1" t="shared" si="21"/>
        <v>18484280396</v>
      </c>
      <c r="F159" s="1" t="s">
        <v>38</v>
      </c>
      <c r="G159" t="s">
        <v>15</v>
      </c>
      <c r="H159" t="s">
        <v>16</v>
      </c>
      <c r="I159" t="s">
        <v>17</v>
      </c>
      <c r="J159">
        <f ca="1" t="shared" si="24"/>
        <v>0.737542187569615</v>
      </c>
    </row>
    <row r="160" spans="1:10">
      <c r="A160">
        <f ca="1" t="shared" si="19"/>
        <v>5016874</v>
      </c>
      <c r="C160">
        <f ca="1" t="shared" si="20"/>
        <v>93347</v>
      </c>
      <c r="D160" t="s">
        <v>9</v>
      </c>
      <c r="E160">
        <f ca="1" t="shared" si="21"/>
        <v>17458117342</v>
      </c>
      <c r="F160" s="1" t="s">
        <v>40</v>
      </c>
      <c r="G160" t="s">
        <v>20</v>
      </c>
      <c r="H160" s="2" t="s">
        <v>21</v>
      </c>
      <c r="I160" t="s">
        <v>22</v>
      </c>
      <c r="J160">
        <f ca="1" t="shared" si="24"/>
        <v>0.145822071329911</v>
      </c>
    </row>
    <row r="161" spans="1:10">
      <c r="A161">
        <f ca="1" t="shared" si="19"/>
        <v>953287</v>
      </c>
      <c r="C161">
        <f ca="1" t="shared" si="20"/>
        <v>234583</v>
      </c>
      <c r="D161" t="s">
        <v>18</v>
      </c>
      <c r="E161">
        <f ca="1" t="shared" si="21"/>
        <v>14828855418</v>
      </c>
      <c r="F161" s="1" t="s">
        <v>42</v>
      </c>
      <c r="G161" t="s">
        <v>24</v>
      </c>
      <c r="H161" s="2" t="s">
        <v>25</v>
      </c>
      <c r="I161" t="s">
        <v>26</v>
      </c>
      <c r="J161">
        <f ca="1" t="shared" si="24"/>
        <v>0.408755027039607</v>
      </c>
    </row>
    <row r="162" spans="1:10">
      <c r="A162">
        <f ca="1" t="shared" si="19"/>
        <v>9834180</v>
      </c>
      <c r="C162">
        <f ca="1" t="shared" si="20"/>
        <v>536463</v>
      </c>
      <c r="D162" t="s">
        <v>9</v>
      </c>
      <c r="E162">
        <f ca="1" t="shared" si="21"/>
        <v>17226184622</v>
      </c>
      <c r="F162" s="1" t="s">
        <v>44</v>
      </c>
      <c r="G162" t="s">
        <v>28</v>
      </c>
      <c r="H162" s="2" t="s">
        <v>29</v>
      </c>
      <c r="I162" t="s">
        <v>13</v>
      </c>
      <c r="J162">
        <f ca="1" t="shared" si="24"/>
        <v>0.082129952542022</v>
      </c>
    </row>
    <row r="163" spans="1:10">
      <c r="A163">
        <f ca="1" t="shared" si="19"/>
        <v>2223364</v>
      </c>
      <c r="C163">
        <f ca="1" t="shared" si="20"/>
        <v>682074</v>
      </c>
      <c r="D163" t="s">
        <v>9</v>
      </c>
      <c r="E163">
        <f ca="1" t="shared" si="21"/>
        <v>13872176272</v>
      </c>
      <c r="F163" s="1" t="s">
        <v>45</v>
      </c>
      <c r="G163" t="s">
        <v>11</v>
      </c>
      <c r="H163" s="2" t="s">
        <v>31</v>
      </c>
      <c r="I163" t="s">
        <v>17</v>
      </c>
      <c r="J163">
        <f ca="1" t="shared" ref="J163:J172" si="25">RAND()</f>
        <v>0.579909125583716</v>
      </c>
    </row>
    <row r="164" spans="1:10">
      <c r="A164">
        <f ca="1" t="shared" si="19"/>
        <v>9200628</v>
      </c>
      <c r="C164">
        <f ca="1" t="shared" si="20"/>
        <v>435422</v>
      </c>
      <c r="D164" t="s">
        <v>18</v>
      </c>
      <c r="E164">
        <f ca="1" t="shared" si="21"/>
        <v>14549132187</v>
      </c>
      <c r="F164" s="1" t="s">
        <v>46</v>
      </c>
      <c r="G164" t="s">
        <v>15</v>
      </c>
      <c r="H164" s="3" t="s">
        <v>33</v>
      </c>
      <c r="I164" t="s">
        <v>22</v>
      </c>
      <c r="J164">
        <f ca="1" t="shared" si="25"/>
        <v>0.828430848953079</v>
      </c>
    </row>
    <row r="165" spans="1:10">
      <c r="A165">
        <f ca="1" t="shared" si="19"/>
        <v>5765858</v>
      </c>
      <c r="C165">
        <f ca="1" t="shared" si="20"/>
        <v>670768</v>
      </c>
      <c r="D165" t="s">
        <v>18</v>
      </c>
      <c r="E165">
        <f ca="1" t="shared" si="21"/>
        <v>13052553344</v>
      </c>
      <c r="F165" s="1" t="s">
        <v>47</v>
      </c>
      <c r="G165" t="s">
        <v>20</v>
      </c>
      <c r="H165" s="3" t="s">
        <v>35</v>
      </c>
      <c r="I165" t="s">
        <v>26</v>
      </c>
      <c r="J165">
        <f ca="1" t="shared" si="25"/>
        <v>0.213990365328761</v>
      </c>
    </row>
    <row r="166" spans="1:10">
      <c r="A166">
        <f ca="1" t="shared" si="19"/>
        <v>2116339</v>
      </c>
      <c r="C166">
        <f ca="1" t="shared" si="20"/>
        <v>315935</v>
      </c>
      <c r="D166" t="s">
        <v>9</v>
      </c>
      <c r="E166">
        <f ca="1" t="shared" si="21"/>
        <v>14914278050</v>
      </c>
      <c r="F166" s="1" t="s">
        <v>48</v>
      </c>
      <c r="G166" t="s">
        <v>24</v>
      </c>
      <c r="H166" s="3" t="s">
        <v>37</v>
      </c>
      <c r="I166" t="s">
        <v>13</v>
      </c>
      <c r="J166">
        <f ca="1" t="shared" si="25"/>
        <v>0.594682604213495</v>
      </c>
    </row>
    <row r="167" spans="1:10">
      <c r="A167">
        <f ca="1" t="shared" si="19"/>
        <v>6407225</v>
      </c>
      <c r="C167">
        <f ca="1" t="shared" si="20"/>
        <v>641191</v>
      </c>
      <c r="D167" t="s">
        <v>9</v>
      </c>
      <c r="E167">
        <f ca="1" t="shared" si="21"/>
        <v>14843449263</v>
      </c>
      <c r="F167" s="1" t="s">
        <v>49</v>
      </c>
      <c r="G167" t="s">
        <v>28</v>
      </c>
      <c r="H167" s="3" t="s">
        <v>95</v>
      </c>
      <c r="I167" t="s">
        <v>17</v>
      </c>
      <c r="J167">
        <f ca="1" t="shared" si="25"/>
        <v>0.0342182837244964</v>
      </c>
    </row>
    <row r="168" spans="1:10">
      <c r="A168">
        <f ca="1" t="shared" si="19"/>
        <v>6091152</v>
      </c>
      <c r="C168">
        <f ca="1" t="shared" si="20"/>
        <v>88459</v>
      </c>
      <c r="D168" t="s">
        <v>9</v>
      </c>
      <c r="E168">
        <f ca="1" t="shared" si="21"/>
        <v>17045331087</v>
      </c>
      <c r="F168" s="1" t="s">
        <v>50</v>
      </c>
      <c r="G168" t="s">
        <v>11</v>
      </c>
      <c r="H168" s="3" t="s">
        <v>41</v>
      </c>
      <c r="I168" t="s">
        <v>22</v>
      </c>
      <c r="J168">
        <f ca="1" t="shared" si="25"/>
        <v>0.622293849880854</v>
      </c>
    </row>
    <row r="169" spans="1:10">
      <c r="A169">
        <f ca="1" t="shared" si="19"/>
        <v>3050052</v>
      </c>
      <c r="C169">
        <f ca="1" t="shared" si="20"/>
        <v>365015</v>
      </c>
      <c r="D169" t="s">
        <v>18</v>
      </c>
      <c r="E169">
        <f ca="1" t="shared" si="21"/>
        <v>15896416528</v>
      </c>
      <c r="F169" s="1" t="s">
        <v>51</v>
      </c>
      <c r="G169" t="s">
        <v>15</v>
      </c>
      <c r="H169" s="3" t="s">
        <v>43</v>
      </c>
      <c r="I169" t="s">
        <v>26</v>
      </c>
      <c r="J169">
        <f ca="1" t="shared" si="25"/>
        <v>0.747284146024229</v>
      </c>
    </row>
    <row r="170" spans="1:10">
      <c r="A170">
        <f ca="1" t="shared" si="19"/>
        <v>2138647</v>
      </c>
      <c r="C170">
        <f ca="1" t="shared" si="20"/>
        <v>242301</v>
      </c>
      <c r="D170" t="s">
        <v>9</v>
      </c>
      <c r="E170">
        <f ca="1" t="shared" si="21"/>
        <v>17768617256</v>
      </c>
      <c r="F170" s="1" t="s">
        <v>52</v>
      </c>
      <c r="G170" t="s">
        <v>11</v>
      </c>
      <c r="H170" t="s">
        <v>12</v>
      </c>
      <c r="I170" t="s">
        <v>13</v>
      </c>
      <c r="J170">
        <f ca="1" t="shared" si="25"/>
        <v>0.73939799558098</v>
      </c>
    </row>
    <row r="171" spans="1:10">
      <c r="A171">
        <f ca="1" t="shared" si="19"/>
        <v>5434609</v>
      </c>
      <c r="C171">
        <f ca="1" t="shared" si="20"/>
        <v>598449</v>
      </c>
      <c r="D171" t="s">
        <v>18</v>
      </c>
      <c r="E171">
        <f ca="1" t="shared" si="21"/>
        <v>14622646668</v>
      </c>
      <c r="F171" s="1" t="s">
        <v>53</v>
      </c>
      <c r="G171" t="s">
        <v>15</v>
      </c>
      <c r="H171" t="s">
        <v>16</v>
      </c>
      <c r="I171" t="s">
        <v>17</v>
      </c>
      <c r="J171">
        <f ca="1" t="shared" si="25"/>
        <v>0.956348692998587</v>
      </c>
    </row>
    <row r="172" spans="1:10">
      <c r="A172">
        <f ca="1" t="shared" si="19"/>
        <v>1816977</v>
      </c>
      <c r="C172">
        <f ca="1" t="shared" si="20"/>
        <v>29685</v>
      </c>
      <c r="D172" t="s">
        <v>9</v>
      </c>
      <c r="E172">
        <f ca="1" t="shared" si="21"/>
        <v>16420857307</v>
      </c>
      <c r="F172" s="1" t="s">
        <v>55</v>
      </c>
      <c r="G172" t="s">
        <v>20</v>
      </c>
      <c r="H172" s="2" t="s">
        <v>21</v>
      </c>
      <c r="I172" t="s">
        <v>22</v>
      </c>
      <c r="J172">
        <f ca="1" t="shared" si="25"/>
        <v>0.28952876093802</v>
      </c>
    </row>
    <row r="173" spans="1:10">
      <c r="A173">
        <f ca="1" t="shared" si="19"/>
        <v>4184402</v>
      </c>
      <c r="C173">
        <f ca="1" t="shared" si="20"/>
        <v>174664</v>
      </c>
      <c r="D173" t="s">
        <v>9</v>
      </c>
      <c r="E173">
        <f ca="1" t="shared" si="21"/>
        <v>15601243263</v>
      </c>
      <c r="F173" s="1" t="s">
        <v>56</v>
      </c>
      <c r="G173" t="s">
        <v>24</v>
      </c>
      <c r="H173" s="2" t="s">
        <v>25</v>
      </c>
      <c r="I173" t="s">
        <v>26</v>
      </c>
      <c r="J173">
        <f ca="1" t="shared" ref="J173:J182" si="26">RAND()</f>
        <v>0.223300629849979</v>
      </c>
    </row>
    <row r="174" spans="1:10">
      <c r="A174">
        <f ca="1" t="shared" si="19"/>
        <v>3760150</v>
      </c>
      <c r="C174">
        <f ca="1" t="shared" si="20"/>
        <v>545374</v>
      </c>
      <c r="D174" t="s">
        <v>18</v>
      </c>
      <c r="E174">
        <f ca="1" t="shared" si="21"/>
        <v>18551939964</v>
      </c>
      <c r="F174" s="1" t="s">
        <v>57</v>
      </c>
      <c r="G174" t="s">
        <v>28</v>
      </c>
      <c r="H174" s="2" t="s">
        <v>29</v>
      </c>
      <c r="I174" t="s">
        <v>13</v>
      </c>
      <c r="J174">
        <f ca="1" t="shared" si="26"/>
        <v>0.108486774712393</v>
      </c>
    </row>
    <row r="175" spans="1:10">
      <c r="A175">
        <f ca="1" t="shared" si="19"/>
        <v>8159825</v>
      </c>
      <c r="C175">
        <f ca="1" t="shared" si="20"/>
        <v>389068</v>
      </c>
      <c r="D175" t="s">
        <v>18</v>
      </c>
      <c r="E175">
        <f ca="1" t="shared" si="21"/>
        <v>15750114380</v>
      </c>
      <c r="F175" s="1" t="s">
        <v>58</v>
      </c>
      <c r="G175" t="s">
        <v>11</v>
      </c>
      <c r="H175" s="2" t="s">
        <v>31</v>
      </c>
      <c r="I175" t="s">
        <v>17</v>
      </c>
      <c r="J175">
        <f ca="1" t="shared" si="26"/>
        <v>0.511034732277826</v>
      </c>
    </row>
    <row r="176" spans="1:10">
      <c r="A176">
        <f ca="1" t="shared" si="19"/>
        <v>5143910</v>
      </c>
      <c r="C176">
        <f ca="1" t="shared" si="20"/>
        <v>811610</v>
      </c>
      <c r="D176" t="s">
        <v>9</v>
      </c>
      <c r="E176">
        <f ca="1" t="shared" si="21"/>
        <v>16935023506</v>
      </c>
      <c r="F176" s="1" t="s">
        <v>59</v>
      </c>
      <c r="G176" t="s">
        <v>15</v>
      </c>
      <c r="H176" s="3" t="s">
        <v>33</v>
      </c>
      <c r="I176" t="s">
        <v>22</v>
      </c>
      <c r="J176">
        <f ca="1" t="shared" si="26"/>
        <v>0.610058853980829</v>
      </c>
    </row>
    <row r="177" spans="1:10">
      <c r="A177">
        <f ca="1" t="shared" si="19"/>
        <v>1757317</v>
      </c>
      <c r="C177">
        <f ca="1" t="shared" si="20"/>
        <v>590748</v>
      </c>
      <c r="D177" t="s">
        <v>9</v>
      </c>
      <c r="E177">
        <f ca="1" t="shared" si="21"/>
        <v>14779831908</v>
      </c>
      <c r="F177" s="1" t="s">
        <v>60</v>
      </c>
      <c r="G177" t="s">
        <v>20</v>
      </c>
      <c r="H177" s="3" t="s">
        <v>35</v>
      </c>
      <c r="I177" t="s">
        <v>26</v>
      </c>
      <c r="J177">
        <f ca="1" t="shared" si="26"/>
        <v>0.622182424089492</v>
      </c>
    </row>
    <row r="178" spans="1:10">
      <c r="A178">
        <f ca="1" t="shared" si="19"/>
        <v>1403815</v>
      </c>
      <c r="C178">
        <f ca="1" t="shared" si="20"/>
        <v>833534</v>
      </c>
      <c r="D178" t="s">
        <v>9</v>
      </c>
      <c r="E178">
        <f ca="1" t="shared" si="21"/>
        <v>15386480724</v>
      </c>
      <c r="F178" s="1" t="s">
        <v>61</v>
      </c>
      <c r="G178" t="s">
        <v>24</v>
      </c>
      <c r="H178" s="3" t="s">
        <v>37</v>
      </c>
      <c r="I178" t="s">
        <v>13</v>
      </c>
      <c r="J178">
        <f ca="1" t="shared" si="26"/>
        <v>0.433542905470305</v>
      </c>
    </row>
    <row r="179" spans="1:10">
      <c r="A179">
        <f ca="1" t="shared" si="19"/>
        <v>7476045</v>
      </c>
      <c r="C179">
        <f ca="1" t="shared" si="20"/>
        <v>133338</v>
      </c>
      <c r="D179" t="s">
        <v>18</v>
      </c>
      <c r="E179">
        <f ca="1" t="shared" si="21"/>
        <v>15231661166</v>
      </c>
      <c r="F179" s="1" t="s">
        <v>62</v>
      </c>
      <c r="G179" t="s">
        <v>28</v>
      </c>
      <c r="H179" s="3" t="s">
        <v>95</v>
      </c>
      <c r="I179" t="s">
        <v>17</v>
      </c>
      <c r="J179">
        <f ca="1" t="shared" si="26"/>
        <v>0.317116838567492</v>
      </c>
    </row>
    <row r="180" spans="1:10">
      <c r="A180">
        <f ca="1" t="shared" si="19"/>
        <v>353345</v>
      </c>
      <c r="C180">
        <f ca="1" t="shared" si="20"/>
        <v>798392</v>
      </c>
      <c r="D180" t="s">
        <v>9</v>
      </c>
      <c r="E180">
        <f ca="1" t="shared" si="21"/>
        <v>16315872527</v>
      </c>
      <c r="F180" s="1" t="s">
        <v>63</v>
      </c>
      <c r="G180" t="s">
        <v>11</v>
      </c>
      <c r="H180" s="3" t="s">
        <v>41</v>
      </c>
      <c r="I180" t="s">
        <v>22</v>
      </c>
      <c r="J180">
        <f ca="1" t="shared" si="26"/>
        <v>0.557585757482769</v>
      </c>
    </row>
    <row r="181" spans="1:10">
      <c r="A181">
        <f ca="1" t="shared" si="19"/>
        <v>7996552</v>
      </c>
      <c r="C181">
        <f ca="1" t="shared" si="20"/>
        <v>232256</v>
      </c>
      <c r="D181" t="s">
        <v>18</v>
      </c>
      <c r="E181">
        <f ca="1" t="shared" si="21"/>
        <v>16505054927</v>
      </c>
      <c r="F181" s="1" t="s">
        <v>64</v>
      </c>
      <c r="G181" t="s">
        <v>15</v>
      </c>
      <c r="H181" s="3" t="s">
        <v>43</v>
      </c>
      <c r="I181" t="s">
        <v>26</v>
      </c>
      <c r="J181">
        <f ca="1" t="shared" si="26"/>
        <v>0.0982869440484135</v>
      </c>
    </row>
    <row r="182" spans="1:10">
      <c r="A182">
        <f ca="1" t="shared" si="19"/>
        <v>8858815</v>
      </c>
      <c r="C182">
        <f ca="1" t="shared" si="20"/>
        <v>677397</v>
      </c>
      <c r="D182" t="s">
        <v>9</v>
      </c>
      <c r="E182">
        <f ca="1" t="shared" si="21"/>
        <v>13830165663</v>
      </c>
      <c r="F182" s="1" t="s">
        <v>65</v>
      </c>
      <c r="G182" t="s">
        <v>11</v>
      </c>
      <c r="H182" t="s">
        <v>12</v>
      </c>
      <c r="I182" t="s">
        <v>13</v>
      </c>
      <c r="J182">
        <f ca="1" t="shared" si="26"/>
        <v>0.627356780174113</v>
      </c>
    </row>
    <row r="183" spans="1:10">
      <c r="A183">
        <f ca="1" t="shared" si="19"/>
        <v>8737937</v>
      </c>
      <c r="C183">
        <f ca="1" t="shared" si="20"/>
        <v>276433</v>
      </c>
      <c r="D183" t="s">
        <v>9</v>
      </c>
      <c r="E183">
        <f ca="1" t="shared" si="21"/>
        <v>15694582339</v>
      </c>
      <c r="F183" s="1" t="s">
        <v>66</v>
      </c>
      <c r="G183" t="s">
        <v>15</v>
      </c>
      <c r="H183" t="s">
        <v>16</v>
      </c>
      <c r="I183" t="s">
        <v>17</v>
      </c>
      <c r="J183">
        <f ca="1" t="shared" ref="J183:J192" si="27">RAND()</f>
        <v>0.720606940573552</v>
      </c>
    </row>
    <row r="184" spans="1:10">
      <c r="A184">
        <f ca="1" t="shared" si="19"/>
        <v>416530</v>
      </c>
      <c r="C184">
        <f ca="1" t="shared" si="20"/>
        <v>120155</v>
      </c>
      <c r="D184" t="s">
        <v>18</v>
      </c>
      <c r="E184">
        <f ca="1" t="shared" si="21"/>
        <v>18473818339</v>
      </c>
      <c r="F184" s="1" t="s">
        <v>67</v>
      </c>
      <c r="G184" t="s">
        <v>20</v>
      </c>
      <c r="H184" s="2" t="s">
        <v>21</v>
      </c>
      <c r="I184" t="s">
        <v>22</v>
      </c>
      <c r="J184">
        <f ca="1" t="shared" si="27"/>
        <v>0.76497401074803</v>
      </c>
    </row>
    <row r="185" spans="1:10">
      <c r="A185">
        <f ca="1" t="shared" si="19"/>
        <v>6043582</v>
      </c>
      <c r="C185">
        <f ca="1" t="shared" si="20"/>
        <v>628990</v>
      </c>
      <c r="D185" t="s">
        <v>18</v>
      </c>
      <c r="E185">
        <f ca="1" t="shared" si="21"/>
        <v>18134684994</v>
      </c>
      <c r="F185" s="1" t="s">
        <v>68</v>
      </c>
      <c r="G185" t="s">
        <v>24</v>
      </c>
      <c r="H185" s="2" t="s">
        <v>25</v>
      </c>
      <c r="I185" t="s">
        <v>26</v>
      </c>
      <c r="J185">
        <f ca="1" t="shared" si="27"/>
        <v>0.470657627431081</v>
      </c>
    </row>
    <row r="186" spans="1:10">
      <c r="A186">
        <f ca="1" t="shared" si="19"/>
        <v>8564772</v>
      </c>
      <c r="C186">
        <f ca="1" t="shared" si="20"/>
        <v>480636</v>
      </c>
      <c r="D186" t="s">
        <v>9</v>
      </c>
      <c r="E186">
        <f ca="1" t="shared" si="21"/>
        <v>17115946592</v>
      </c>
      <c r="F186" s="1" t="s">
        <v>69</v>
      </c>
      <c r="G186" t="s">
        <v>28</v>
      </c>
      <c r="H186" s="2" t="s">
        <v>29</v>
      </c>
      <c r="I186" t="s">
        <v>13</v>
      </c>
      <c r="J186">
        <f ca="1" t="shared" si="27"/>
        <v>0.0141407833682965</v>
      </c>
    </row>
    <row r="187" spans="1:10">
      <c r="A187">
        <f ca="1" t="shared" si="19"/>
        <v>7104333</v>
      </c>
      <c r="C187">
        <f ca="1" t="shared" si="20"/>
        <v>376638</v>
      </c>
      <c r="D187" t="s">
        <v>9</v>
      </c>
      <c r="E187">
        <f ca="1" t="shared" si="21"/>
        <v>16320813592</v>
      </c>
      <c r="F187" s="1" t="s">
        <v>70</v>
      </c>
      <c r="G187" t="s">
        <v>11</v>
      </c>
      <c r="H187" s="2" t="s">
        <v>31</v>
      </c>
      <c r="I187" t="s">
        <v>17</v>
      </c>
      <c r="J187">
        <f ca="1" t="shared" si="27"/>
        <v>0.540764473778546</v>
      </c>
    </row>
    <row r="188" spans="1:10">
      <c r="A188">
        <f ca="1" t="shared" si="19"/>
        <v>3726586</v>
      </c>
      <c r="C188">
        <f ca="1" t="shared" si="20"/>
        <v>647382</v>
      </c>
      <c r="D188" t="s">
        <v>9</v>
      </c>
      <c r="E188">
        <f ca="1" t="shared" si="21"/>
        <v>17410190600</v>
      </c>
      <c r="F188" s="1" t="s">
        <v>71</v>
      </c>
      <c r="G188" t="s">
        <v>15</v>
      </c>
      <c r="H188" s="3" t="s">
        <v>33</v>
      </c>
      <c r="I188" t="s">
        <v>22</v>
      </c>
      <c r="J188">
        <f ca="1" t="shared" si="27"/>
        <v>0.784207592907147</v>
      </c>
    </row>
    <row r="189" spans="1:10">
      <c r="A189">
        <f ca="1" t="shared" si="19"/>
        <v>1358386</v>
      </c>
      <c r="C189">
        <f ca="1" t="shared" si="20"/>
        <v>855251</v>
      </c>
      <c r="D189" t="s">
        <v>18</v>
      </c>
      <c r="E189">
        <f ca="1" t="shared" si="21"/>
        <v>14266665168</v>
      </c>
      <c r="F189" s="1" t="s">
        <v>72</v>
      </c>
      <c r="G189" t="s">
        <v>20</v>
      </c>
      <c r="H189" s="3" t="s">
        <v>35</v>
      </c>
      <c r="I189" t="s">
        <v>26</v>
      </c>
      <c r="J189">
        <f ca="1" t="shared" si="27"/>
        <v>0.628234694274847</v>
      </c>
    </row>
    <row r="190" spans="1:10">
      <c r="A190">
        <f ca="1" t="shared" si="19"/>
        <v>4217310</v>
      </c>
      <c r="C190">
        <f ca="1" t="shared" si="20"/>
        <v>136835</v>
      </c>
      <c r="D190" t="s">
        <v>9</v>
      </c>
      <c r="E190">
        <f ca="1" t="shared" si="21"/>
        <v>14827335042</v>
      </c>
      <c r="F190" s="1" t="s">
        <v>73</v>
      </c>
      <c r="G190" t="s">
        <v>24</v>
      </c>
      <c r="H190" s="3" t="s">
        <v>37</v>
      </c>
      <c r="I190" t="s">
        <v>13</v>
      </c>
      <c r="J190">
        <f ca="1" t="shared" si="27"/>
        <v>0.837837641253048</v>
      </c>
    </row>
    <row r="191" spans="1:10">
      <c r="A191">
        <f ca="1" t="shared" ref="A191:A254" si="28">RANDBETWEEN(100000,9999999)</f>
        <v>7078057</v>
      </c>
      <c r="C191">
        <f ca="1" t="shared" si="20"/>
        <v>582084</v>
      </c>
      <c r="D191" t="s">
        <v>18</v>
      </c>
      <c r="E191">
        <f ca="1" t="shared" si="21"/>
        <v>17718722790</v>
      </c>
      <c r="F191" s="1" t="s">
        <v>74</v>
      </c>
      <c r="G191" t="s">
        <v>28</v>
      </c>
      <c r="H191" s="3" t="s">
        <v>96</v>
      </c>
      <c r="I191" t="s">
        <v>17</v>
      </c>
      <c r="J191">
        <f ca="1" t="shared" si="27"/>
        <v>0.570371416029355</v>
      </c>
    </row>
    <row r="192" spans="1:10">
      <c r="A192">
        <f ca="1" t="shared" si="28"/>
        <v>3103358</v>
      </c>
      <c r="C192">
        <f ca="1" t="shared" ref="C192:C255" si="29">RANDBETWEEN(10000,999999)</f>
        <v>221683</v>
      </c>
      <c r="D192" t="s">
        <v>9</v>
      </c>
      <c r="E192">
        <f ca="1" t="shared" ref="E192:E255" si="30">RANDBETWEEN(13000000000,19000000000)</f>
        <v>17354574255</v>
      </c>
      <c r="F192" s="1" t="s">
        <v>75</v>
      </c>
      <c r="G192" t="s">
        <v>11</v>
      </c>
      <c r="H192" s="3" t="s">
        <v>41</v>
      </c>
      <c r="I192" t="s">
        <v>22</v>
      </c>
      <c r="J192">
        <f ca="1" t="shared" si="27"/>
        <v>0.366468152693546</v>
      </c>
    </row>
    <row r="193" spans="1:10">
      <c r="A193">
        <f ca="1" t="shared" si="28"/>
        <v>8034495</v>
      </c>
      <c r="C193">
        <f ca="1" t="shared" si="29"/>
        <v>508116</v>
      </c>
      <c r="D193" t="s">
        <v>9</v>
      </c>
      <c r="E193">
        <f ca="1" t="shared" si="30"/>
        <v>14602754782</v>
      </c>
      <c r="F193" s="1" t="s">
        <v>76</v>
      </c>
      <c r="G193" t="s">
        <v>15</v>
      </c>
      <c r="H193" s="3" t="s">
        <v>43</v>
      </c>
      <c r="I193" t="s">
        <v>26</v>
      </c>
      <c r="J193">
        <f ca="1" t="shared" ref="J193:J202" si="31">RAND()</f>
        <v>0.890089901387509</v>
      </c>
    </row>
    <row r="194" spans="1:10">
      <c r="A194">
        <f ca="1" t="shared" si="28"/>
        <v>2246533</v>
      </c>
      <c r="C194">
        <f ca="1" t="shared" si="29"/>
        <v>489390</v>
      </c>
      <c r="D194" t="s">
        <v>18</v>
      </c>
      <c r="E194">
        <f ca="1" t="shared" si="30"/>
        <v>16430977656</v>
      </c>
      <c r="F194" s="1" t="s">
        <v>77</v>
      </c>
      <c r="G194" t="s">
        <v>11</v>
      </c>
      <c r="H194" t="s">
        <v>12</v>
      </c>
      <c r="I194" t="s">
        <v>13</v>
      </c>
      <c r="J194">
        <f ca="1" t="shared" si="31"/>
        <v>0.749780591998148</v>
      </c>
    </row>
    <row r="195" spans="1:10">
      <c r="A195">
        <f ca="1" t="shared" si="28"/>
        <v>2063491</v>
      </c>
      <c r="C195">
        <f ca="1" t="shared" si="29"/>
        <v>485512</v>
      </c>
      <c r="D195" t="s">
        <v>18</v>
      </c>
      <c r="E195">
        <f ca="1" t="shared" si="30"/>
        <v>17562290256</v>
      </c>
      <c r="F195" s="1" t="s">
        <v>78</v>
      </c>
      <c r="G195" t="s">
        <v>15</v>
      </c>
      <c r="H195" t="s">
        <v>16</v>
      </c>
      <c r="I195" t="s">
        <v>17</v>
      </c>
      <c r="J195">
        <f ca="1" t="shared" si="31"/>
        <v>0.780425650760195</v>
      </c>
    </row>
    <row r="196" spans="1:10">
      <c r="A196">
        <f ca="1" t="shared" si="28"/>
        <v>6352961</v>
      </c>
      <c r="C196">
        <f ca="1" t="shared" si="29"/>
        <v>229474</v>
      </c>
      <c r="D196" t="s">
        <v>9</v>
      </c>
      <c r="E196">
        <f ca="1" t="shared" si="30"/>
        <v>13179384421</v>
      </c>
      <c r="F196" s="1" t="s">
        <v>80</v>
      </c>
      <c r="G196" t="s">
        <v>20</v>
      </c>
      <c r="H196" s="2" t="s">
        <v>21</v>
      </c>
      <c r="I196" t="s">
        <v>22</v>
      </c>
      <c r="J196">
        <f ca="1" t="shared" si="31"/>
        <v>0.584200524820393</v>
      </c>
    </row>
    <row r="197" spans="1:10">
      <c r="A197">
        <f ca="1" t="shared" si="28"/>
        <v>553183</v>
      </c>
      <c r="C197">
        <f ca="1" t="shared" si="29"/>
        <v>359559</v>
      </c>
      <c r="D197" t="s">
        <v>9</v>
      </c>
      <c r="E197">
        <f ca="1" t="shared" si="30"/>
        <v>13059340574</v>
      </c>
      <c r="F197" s="1" t="s">
        <v>81</v>
      </c>
      <c r="G197" t="s">
        <v>24</v>
      </c>
      <c r="H197" s="2" t="s">
        <v>25</v>
      </c>
      <c r="I197" t="s">
        <v>26</v>
      </c>
      <c r="J197">
        <f ca="1" t="shared" si="31"/>
        <v>0.153644991504303</v>
      </c>
    </row>
    <row r="198" spans="1:10">
      <c r="A198">
        <f ca="1" t="shared" si="28"/>
        <v>9290023</v>
      </c>
      <c r="C198">
        <f ca="1" t="shared" si="29"/>
        <v>474119</v>
      </c>
      <c r="D198" t="s">
        <v>9</v>
      </c>
      <c r="E198">
        <f ca="1" t="shared" si="30"/>
        <v>17493201952</v>
      </c>
      <c r="F198" s="1" t="s">
        <v>82</v>
      </c>
      <c r="G198" t="s">
        <v>28</v>
      </c>
      <c r="H198" s="2" t="s">
        <v>29</v>
      </c>
      <c r="I198" t="s">
        <v>13</v>
      </c>
      <c r="J198">
        <f ca="1" t="shared" si="31"/>
        <v>0.858728879544848</v>
      </c>
    </row>
    <row r="199" spans="1:10">
      <c r="A199">
        <f ca="1" t="shared" si="28"/>
        <v>9054858</v>
      </c>
      <c r="C199">
        <f ca="1" t="shared" si="29"/>
        <v>404600</v>
      </c>
      <c r="D199" t="s">
        <v>18</v>
      </c>
      <c r="E199">
        <f ca="1" t="shared" si="30"/>
        <v>13922170415</v>
      </c>
      <c r="F199" s="1" t="s">
        <v>83</v>
      </c>
      <c r="G199" t="s">
        <v>11</v>
      </c>
      <c r="H199" s="2" t="s">
        <v>31</v>
      </c>
      <c r="I199" t="s">
        <v>17</v>
      </c>
      <c r="J199">
        <f ca="1" t="shared" si="31"/>
        <v>0.271398982131372</v>
      </c>
    </row>
    <row r="200" spans="1:10">
      <c r="A200">
        <f ca="1" t="shared" si="28"/>
        <v>3205496</v>
      </c>
      <c r="C200">
        <f ca="1" t="shared" si="29"/>
        <v>402769</v>
      </c>
      <c r="D200" t="s">
        <v>9</v>
      </c>
      <c r="E200">
        <f ca="1" t="shared" si="30"/>
        <v>17476820398</v>
      </c>
      <c r="F200" s="1" t="s">
        <v>84</v>
      </c>
      <c r="G200" t="s">
        <v>15</v>
      </c>
      <c r="H200" s="3" t="s">
        <v>33</v>
      </c>
      <c r="I200" t="s">
        <v>22</v>
      </c>
      <c r="J200">
        <f ca="1" t="shared" si="31"/>
        <v>0.229341282164615</v>
      </c>
    </row>
    <row r="201" spans="1:10">
      <c r="A201">
        <f ca="1" t="shared" si="28"/>
        <v>5913837</v>
      </c>
      <c r="C201">
        <f ca="1" t="shared" si="29"/>
        <v>793303</v>
      </c>
      <c r="D201" t="s">
        <v>18</v>
      </c>
      <c r="E201">
        <f ca="1" t="shared" si="30"/>
        <v>16071637419</v>
      </c>
      <c r="F201" s="1" t="s">
        <v>85</v>
      </c>
      <c r="G201" t="s">
        <v>20</v>
      </c>
      <c r="H201" s="3" t="s">
        <v>35</v>
      </c>
      <c r="I201" t="s">
        <v>26</v>
      </c>
      <c r="J201">
        <f ca="1" t="shared" si="31"/>
        <v>0.746990315450694</v>
      </c>
    </row>
    <row r="202" spans="1:10">
      <c r="A202">
        <f ca="1" t="shared" si="28"/>
        <v>2943823</v>
      </c>
      <c r="C202">
        <f ca="1" t="shared" si="29"/>
        <v>973442</v>
      </c>
      <c r="D202" t="s">
        <v>9</v>
      </c>
      <c r="E202">
        <f ca="1" t="shared" si="30"/>
        <v>14762874601</v>
      </c>
      <c r="F202" s="1" t="s">
        <v>86</v>
      </c>
      <c r="G202" t="s">
        <v>24</v>
      </c>
      <c r="H202" s="3" t="s">
        <v>37</v>
      </c>
      <c r="I202" t="s">
        <v>13</v>
      </c>
      <c r="J202">
        <f ca="1" t="shared" si="31"/>
        <v>0.543268595223423</v>
      </c>
    </row>
    <row r="203" spans="1:10">
      <c r="A203">
        <f ca="1" t="shared" si="28"/>
        <v>8375075</v>
      </c>
      <c r="C203">
        <f ca="1" t="shared" si="29"/>
        <v>859159</v>
      </c>
      <c r="D203" t="s">
        <v>9</v>
      </c>
      <c r="E203">
        <f ca="1" t="shared" si="30"/>
        <v>14385898946</v>
      </c>
      <c r="F203" s="1" t="s">
        <v>87</v>
      </c>
      <c r="G203" t="s">
        <v>28</v>
      </c>
      <c r="H203" s="3" t="s">
        <v>96</v>
      </c>
      <c r="I203" t="s">
        <v>17</v>
      </c>
      <c r="J203">
        <f ca="1" t="shared" ref="J203:J212" si="32">RAND()</f>
        <v>0.253917994647696</v>
      </c>
    </row>
    <row r="204" spans="1:10">
      <c r="A204">
        <f ca="1" t="shared" si="28"/>
        <v>9553223</v>
      </c>
      <c r="C204">
        <f ca="1" t="shared" si="29"/>
        <v>394638</v>
      </c>
      <c r="D204" t="s">
        <v>18</v>
      </c>
      <c r="E204">
        <f ca="1" t="shared" si="30"/>
        <v>16059923200</v>
      </c>
      <c r="F204" s="1" t="s">
        <v>88</v>
      </c>
      <c r="G204" t="s">
        <v>11</v>
      </c>
      <c r="H204" s="3" t="s">
        <v>41</v>
      </c>
      <c r="I204" t="s">
        <v>22</v>
      </c>
      <c r="J204">
        <f ca="1" t="shared" si="32"/>
        <v>0.118011719841763</v>
      </c>
    </row>
    <row r="205" spans="1:10">
      <c r="A205">
        <f ca="1" t="shared" si="28"/>
        <v>5563911</v>
      </c>
      <c r="C205">
        <f ca="1" t="shared" si="29"/>
        <v>791287</v>
      </c>
      <c r="D205" t="s">
        <v>18</v>
      </c>
      <c r="E205">
        <f ca="1" t="shared" si="30"/>
        <v>17557873996</v>
      </c>
      <c r="F205" s="1" t="s">
        <v>89</v>
      </c>
      <c r="G205" t="s">
        <v>15</v>
      </c>
      <c r="H205" s="3" t="s">
        <v>43</v>
      </c>
      <c r="I205" t="s">
        <v>26</v>
      </c>
      <c r="J205">
        <f ca="1" t="shared" si="32"/>
        <v>0.890621451586954</v>
      </c>
    </row>
    <row r="206" spans="1:10">
      <c r="A206">
        <f ca="1" t="shared" si="28"/>
        <v>3686672</v>
      </c>
      <c r="C206">
        <f ca="1" t="shared" si="29"/>
        <v>121910</v>
      </c>
      <c r="D206" t="s">
        <v>9</v>
      </c>
      <c r="E206">
        <f ca="1" t="shared" si="30"/>
        <v>17280634589</v>
      </c>
      <c r="F206" s="1" t="s">
        <v>90</v>
      </c>
      <c r="G206" t="s">
        <v>11</v>
      </c>
      <c r="H206" t="s">
        <v>12</v>
      </c>
      <c r="I206" t="s">
        <v>13</v>
      </c>
      <c r="J206">
        <f ca="1" t="shared" si="32"/>
        <v>0.920618963391735</v>
      </c>
    </row>
    <row r="207" spans="1:10">
      <c r="A207">
        <f ca="1" t="shared" si="28"/>
        <v>6575445</v>
      </c>
      <c r="C207">
        <f ca="1" t="shared" si="29"/>
        <v>215492</v>
      </c>
      <c r="D207" t="s">
        <v>9</v>
      </c>
      <c r="E207">
        <f ca="1" t="shared" si="30"/>
        <v>18655735053</v>
      </c>
      <c r="F207" s="1" t="s">
        <v>81</v>
      </c>
      <c r="G207" t="s">
        <v>15</v>
      </c>
      <c r="H207" t="s">
        <v>16</v>
      </c>
      <c r="I207" t="s">
        <v>17</v>
      </c>
      <c r="J207">
        <f ca="1" t="shared" si="32"/>
        <v>0.816510597632654</v>
      </c>
    </row>
    <row r="208" spans="1:10">
      <c r="A208">
        <f ca="1" t="shared" si="28"/>
        <v>3443284</v>
      </c>
      <c r="C208">
        <f ca="1" t="shared" si="29"/>
        <v>276409</v>
      </c>
      <c r="D208" t="s">
        <v>9</v>
      </c>
      <c r="E208">
        <f ca="1" t="shared" si="30"/>
        <v>15941130996</v>
      </c>
      <c r="F208" s="1" t="s">
        <v>10</v>
      </c>
      <c r="G208" t="s">
        <v>20</v>
      </c>
      <c r="H208" s="2" t="s">
        <v>21</v>
      </c>
      <c r="I208" t="s">
        <v>22</v>
      </c>
      <c r="J208">
        <f ca="1" t="shared" si="32"/>
        <v>0.0886630477392378</v>
      </c>
    </row>
    <row r="209" spans="1:10">
      <c r="A209">
        <f ca="1" t="shared" si="28"/>
        <v>8031906</v>
      </c>
      <c r="C209">
        <f ca="1" t="shared" si="29"/>
        <v>137958</v>
      </c>
      <c r="D209" t="s">
        <v>18</v>
      </c>
      <c r="E209">
        <f ca="1" t="shared" si="30"/>
        <v>14341014887</v>
      </c>
      <c r="F209" s="1" t="s">
        <v>14</v>
      </c>
      <c r="G209" t="s">
        <v>24</v>
      </c>
      <c r="H209" s="2" t="s">
        <v>25</v>
      </c>
      <c r="I209" t="s">
        <v>26</v>
      </c>
      <c r="J209">
        <f ca="1" t="shared" si="32"/>
        <v>0.0612299966050385</v>
      </c>
    </row>
    <row r="210" spans="1:10">
      <c r="A210">
        <f ca="1" t="shared" si="28"/>
        <v>7806982</v>
      </c>
      <c r="C210">
        <f ca="1" t="shared" si="29"/>
        <v>787018</v>
      </c>
      <c r="D210" t="s">
        <v>9</v>
      </c>
      <c r="E210">
        <f ca="1" t="shared" si="30"/>
        <v>17781642187</v>
      </c>
      <c r="F210" s="1" t="s">
        <v>19</v>
      </c>
      <c r="G210" t="s">
        <v>28</v>
      </c>
      <c r="H210" s="2" t="s">
        <v>29</v>
      </c>
      <c r="I210" t="s">
        <v>13</v>
      </c>
      <c r="J210">
        <f ca="1" t="shared" si="32"/>
        <v>0.429597481227578</v>
      </c>
    </row>
    <row r="211" spans="1:10">
      <c r="A211">
        <f ca="1" t="shared" si="28"/>
        <v>1602795</v>
      </c>
      <c r="C211">
        <f ca="1" t="shared" si="29"/>
        <v>274371</v>
      </c>
      <c r="D211" t="s">
        <v>18</v>
      </c>
      <c r="E211">
        <f ca="1" t="shared" si="30"/>
        <v>16141743798</v>
      </c>
      <c r="F211" s="1" t="s">
        <v>23</v>
      </c>
      <c r="G211" t="s">
        <v>11</v>
      </c>
      <c r="H211" s="2" t="s">
        <v>31</v>
      </c>
      <c r="I211" t="s">
        <v>17</v>
      </c>
      <c r="J211">
        <f ca="1" t="shared" si="32"/>
        <v>0.552055165404226</v>
      </c>
    </row>
    <row r="212" spans="1:10">
      <c r="A212">
        <f ca="1" t="shared" si="28"/>
        <v>952712</v>
      </c>
      <c r="C212">
        <f ca="1" t="shared" si="29"/>
        <v>441408</v>
      </c>
      <c r="D212" t="s">
        <v>9</v>
      </c>
      <c r="E212">
        <f ca="1" t="shared" si="30"/>
        <v>18809216368</v>
      </c>
      <c r="F212" s="1" t="s">
        <v>27</v>
      </c>
      <c r="G212" t="s">
        <v>15</v>
      </c>
      <c r="H212" s="3" t="s">
        <v>33</v>
      </c>
      <c r="I212" t="s">
        <v>22</v>
      </c>
      <c r="J212">
        <f ca="1" t="shared" si="32"/>
        <v>0.263000179999891</v>
      </c>
    </row>
    <row r="213" spans="1:10">
      <c r="A213">
        <f ca="1" t="shared" si="28"/>
        <v>1796723</v>
      </c>
      <c r="C213">
        <f ca="1" t="shared" si="29"/>
        <v>456582</v>
      </c>
      <c r="D213" t="s">
        <v>9</v>
      </c>
      <c r="E213">
        <f ca="1" t="shared" si="30"/>
        <v>16633946650</v>
      </c>
      <c r="F213" s="1" t="s">
        <v>30</v>
      </c>
      <c r="G213" t="s">
        <v>20</v>
      </c>
      <c r="H213" s="3" t="s">
        <v>35</v>
      </c>
      <c r="I213" t="s">
        <v>26</v>
      </c>
      <c r="J213">
        <f ca="1" t="shared" ref="J213:J222" si="33">RAND()</f>
        <v>0.177747216988975</v>
      </c>
    </row>
    <row r="214" spans="1:10">
      <c r="A214">
        <f ca="1" t="shared" si="28"/>
        <v>6067954</v>
      </c>
      <c r="C214">
        <f ca="1" t="shared" si="29"/>
        <v>574244</v>
      </c>
      <c r="D214" t="s">
        <v>18</v>
      </c>
      <c r="E214">
        <f ca="1" t="shared" si="30"/>
        <v>14661151174</v>
      </c>
      <c r="F214" s="1" t="s">
        <v>32</v>
      </c>
      <c r="G214" t="s">
        <v>24</v>
      </c>
      <c r="H214" s="3" t="s">
        <v>37</v>
      </c>
      <c r="I214" t="s">
        <v>13</v>
      </c>
      <c r="J214">
        <f ca="1" t="shared" si="33"/>
        <v>0.839324015212962</v>
      </c>
    </row>
    <row r="215" spans="1:10">
      <c r="A215">
        <f ca="1" t="shared" si="28"/>
        <v>6808050</v>
      </c>
      <c r="C215">
        <f ca="1" t="shared" si="29"/>
        <v>428978</v>
      </c>
      <c r="D215" t="s">
        <v>18</v>
      </c>
      <c r="E215">
        <f ca="1" t="shared" si="30"/>
        <v>18617222934</v>
      </c>
      <c r="F215" s="1" t="s">
        <v>34</v>
      </c>
      <c r="G215" t="s">
        <v>28</v>
      </c>
      <c r="H215" s="3" t="s">
        <v>97</v>
      </c>
      <c r="I215" t="s">
        <v>17</v>
      </c>
      <c r="J215">
        <f ca="1" t="shared" si="33"/>
        <v>0.0158359043596785</v>
      </c>
    </row>
    <row r="216" spans="1:10">
      <c r="A216">
        <f ca="1" t="shared" si="28"/>
        <v>5504583</v>
      </c>
      <c r="C216">
        <f ca="1" t="shared" si="29"/>
        <v>437754</v>
      </c>
      <c r="D216" t="s">
        <v>9</v>
      </c>
      <c r="E216">
        <f ca="1" t="shared" si="30"/>
        <v>18798835128</v>
      </c>
      <c r="F216" s="1" t="s">
        <v>36</v>
      </c>
      <c r="G216" t="s">
        <v>11</v>
      </c>
      <c r="H216" s="3" t="s">
        <v>41</v>
      </c>
      <c r="I216" t="s">
        <v>22</v>
      </c>
      <c r="J216">
        <f ca="1" t="shared" si="33"/>
        <v>0.734596235949486</v>
      </c>
    </row>
    <row r="217" spans="1:10">
      <c r="A217">
        <f ca="1" t="shared" si="28"/>
        <v>701720</v>
      </c>
      <c r="C217">
        <f ca="1" t="shared" si="29"/>
        <v>852073</v>
      </c>
      <c r="D217" t="s">
        <v>9</v>
      </c>
      <c r="E217">
        <f ca="1" t="shared" si="30"/>
        <v>16128813871</v>
      </c>
      <c r="F217" s="1" t="s">
        <v>38</v>
      </c>
      <c r="G217" t="s">
        <v>15</v>
      </c>
      <c r="H217" s="3" t="s">
        <v>43</v>
      </c>
      <c r="I217" t="s">
        <v>26</v>
      </c>
      <c r="J217">
        <f ca="1" t="shared" si="33"/>
        <v>0.228090992222375</v>
      </c>
    </row>
    <row r="218" spans="1:10">
      <c r="A218">
        <f ca="1" t="shared" si="28"/>
        <v>8823461</v>
      </c>
      <c r="C218">
        <f ca="1" t="shared" si="29"/>
        <v>33564</v>
      </c>
      <c r="D218" t="s">
        <v>9</v>
      </c>
      <c r="E218">
        <f ca="1" t="shared" si="30"/>
        <v>14275238042</v>
      </c>
      <c r="F218" s="1" t="s">
        <v>40</v>
      </c>
      <c r="G218" t="s">
        <v>11</v>
      </c>
      <c r="H218" t="s">
        <v>12</v>
      </c>
      <c r="I218" t="s">
        <v>13</v>
      </c>
      <c r="J218">
        <f ca="1" t="shared" si="33"/>
        <v>0.966750433228404</v>
      </c>
    </row>
    <row r="219" spans="1:10">
      <c r="A219">
        <f ca="1" t="shared" si="28"/>
        <v>7472542</v>
      </c>
      <c r="C219">
        <f ca="1" t="shared" si="29"/>
        <v>252698</v>
      </c>
      <c r="D219" t="s">
        <v>18</v>
      </c>
      <c r="E219">
        <f ca="1" t="shared" si="30"/>
        <v>17074864248</v>
      </c>
      <c r="F219" s="1" t="s">
        <v>42</v>
      </c>
      <c r="G219" t="s">
        <v>15</v>
      </c>
      <c r="H219" t="s">
        <v>16</v>
      </c>
      <c r="I219" t="s">
        <v>17</v>
      </c>
      <c r="J219">
        <f ca="1" t="shared" si="33"/>
        <v>0.528377881870994</v>
      </c>
    </row>
    <row r="220" spans="1:10">
      <c r="A220">
        <f ca="1" t="shared" si="28"/>
        <v>8892941</v>
      </c>
      <c r="C220">
        <f ca="1" t="shared" si="29"/>
        <v>497918</v>
      </c>
      <c r="D220" t="s">
        <v>9</v>
      </c>
      <c r="E220">
        <f ca="1" t="shared" si="30"/>
        <v>15557699434</v>
      </c>
      <c r="F220" s="1" t="s">
        <v>44</v>
      </c>
      <c r="G220" t="s">
        <v>20</v>
      </c>
      <c r="H220" s="2" t="s">
        <v>21</v>
      </c>
      <c r="I220" t="s">
        <v>22</v>
      </c>
      <c r="J220">
        <f ca="1" t="shared" si="33"/>
        <v>0.0550428895004058</v>
      </c>
    </row>
    <row r="221" spans="1:10">
      <c r="A221">
        <f ca="1" t="shared" si="28"/>
        <v>3058886</v>
      </c>
      <c r="C221">
        <f ca="1" t="shared" si="29"/>
        <v>142521</v>
      </c>
      <c r="D221" t="s">
        <v>18</v>
      </c>
      <c r="E221">
        <f ca="1" t="shared" si="30"/>
        <v>13321032290</v>
      </c>
      <c r="F221" s="1" t="s">
        <v>45</v>
      </c>
      <c r="G221" t="s">
        <v>24</v>
      </c>
      <c r="H221" s="2" t="s">
        <v>25</v>
      </c>
      <c r="I221" t="s">
        <v>26</v>
      </c>
      <c r="J221">
        <f ca="1" t="shared" si="33"/>
        <v>0.589811315481062</v>
      </c>
    </row>
    <row r="222" spans="1:10">
      <c r="A222">
        <f ca="1" t="shared" si="28"/>
        <v>8722612</v>
      </c>
      <c r="C222">
        <f ca="1" t="shared" si="29"/>
        <v>640359</v>
      </c>
      <c r="D222" t="s">
        <v>9</v>
      </c>
      <c r="E222">
        <f ca="1" t="shared" si="30"/>
        <v>18846183340</v>
      </c>
      <c r="F222" s="1" t="s">
        <v>46</v>
      </c>
      <c r="G222" t="s">
        <v>28</v>
      </c>
      <c r="H222" s="2" t="s">
        <v>29</v>
      </c>
      <c r="I222" t="s">
        <v>13</v>
      </c>
      <c r="J222">
        <f ca="1" t="shared" si="33"/>
        <v>0.238084742771031</v>
      </c>
    </row>
    <row r="223" spans="1:10">
      <c r="A223">
        <f ca="1" t="shared" si="28"/>
        <v>2741816</v>
      </c>
      <c r="C223">
        <f ca="1" t="shared" si="29"/>
        <v>561634</v>
      </c>
      <c r="D223" t="s">
        <v>9</v>
      </c>
      <c r="E223">
        <f ca="1" t="shared" si="30"/>
        <v>18653499318</v>
      </c>
      <c r="F223" s="1" t="s">
        <v>47</v>
      </c>
      <c r="G223" t="s">
        <v>11</v>
      </c>
      <c r="H223" s="2" t="s">
        <v>31</v>
      </c>
      <c r="I223" t="s">
        <v>17</v>
      </c>
      <c r="J223">
        <f ca="1" t="shared" ref="J223:J232" si="34">RAND()</f>
        <v>0.486802712514539</v>
      </c>
    </row>
    <row r="224" spans="1:10">
      <c r="A224">
        <f ca="1" t="shared" si="28"/>
        <v>1148329</v>
      </c>
      <c r="C224">
        <f ca="1" t="shared" si="29"/>
        <v>685348</v>
      </c>
      <c r="D224" t="s">
        <v>18</v>
      </c>
      <c r="E224">
        <f ca="1" t="shared" si="30"/>
        <v>16211971137</v>
      </c>
      <c r="F224" s="1" t="s">
        <v>48</v>
      </c>
      <c r="G224" t="s">
        <v>15</v>
      </c>
      <c r="H224" s="3" t="s">
        <v>33</v>
      </c>
      <c r="I224" t="s">
        <v>22</v>
      </c>
      <c r="J224">
        <f ca="1" t="shared" si="34"/>
        <v>0.101689349426743</v>
      </c>
    </row>
    <row r="225" spans="1:10">
      <c r="A225">
        <f ca="1" t="shared" si="28"/>
        <v>4591086</v>
      </c>
      <c r="C225">
        <f ca="1" t="shared" si="29"/>
        <v>891310</v>
      </c>
      <c r="D225" t="s">
        <v>18</v>
      </c>
      <c r="E225">
        <f ca="1" t="shared" si="30"/>
        <v>18472565809</v>
      </c>
      <c r="F225" s="1" t="s">
        <v>49</v>
      </c>
      <c r="G225" t="s">
        <v>20</v>
      </c>
      <c r="H225" s="3" t="s">
        <v>35</v>
      </c>
      <c r="I225" t="s">
        <v>26</v>
      </c>
      <c r="J225">
        <f ca="1" t="shared" si="34"/>
        <v>0.399196562394841</v>
      </c>
    </row>
    <row r="226" spans="1:10">
      <c r="A226">
        <f ca="1" t="shared" si="28"/>
        <v>7281268</v>
      </c>
      <c r="C226">
        <f ca="1" t="shared" si="29"/>
        <v>736673</v>
      </c>
      <c r="D226" t="s">
        <v>9</v>
      </c>
      <c r="E226">
        <f ca="1" t="shared" si="30"/>
        <v>18544566675</v>
      </c>
      <c r="F226" s="1" t="s">
        <v>50</v>
      </c>
      <c r="G226" t="s">
        <v>24</v>
      </c>
      <c r="H226" s="3" t="s">
        <v>37</v>
      </c>
      <c r="I226" t="s">
        <v>13</v>
      </c>
      <c r="J226">
        <f ca="1" t="shared" si="34"/>
        <v>0.137912856915576</v>
      </c>
    </row>
    <row r="227" spans="1:10">
      <c r="A227">
        <f ca="1" t="shared" si="28"/>
        <v>7469198</v>
      </c>
      <c r="C227">
        <f ca="1" t="shared" si="29"/>
        <v>923055</v>
      </c>
      <c r="D227" t="s">
        <v>9</v>
      </c>
      <c r="E227">
        <f ca="1" t="shared" si="30"/>
        <v>16522739008</v>
      </c>
      <c r="F227" s="1" t="s">
        <v>51</v>
      </c>
      <c r="G227" t="s">
        <v>28</v>
      </c>
      <c r="H227" s="3" t="s">
        <v>97</v>
      </c>
      <c r="I227" t="s">
        <v>17</v>
      </c>
      <c r="J227">
        <f ca="1" t="shared" si="34"/>
        <v>0.147060958908878</v>
      </c>
    </row>
    <row r="228" spans="1:10">
      <c r="A228">
        <f ca="1" t="shared" si="28"/>
        <v>511086</v>
      </c>
      <c r="C228">
        <f ca="1" t="shared" si="29"/>
        <v>480728</v>
      </c>
      <c r="D228" t="s">
        <v>9</v>
      </c>
      <c r="E228">
        <f ca="1" t="shared" si="30"/>
        <v>16878145181</v>
      </c>
      <c r="F228" s="1" t="s">
        <v>52</v>
      </c>
      <c r="G228" t="s">
        <v>11</v>
      </c>
      <c r="H228" s="3" t="s">
        <v>41</v>
      </c>
      <c r="I228" t="s">
        <v>22</v>
      </c>
      <c r="J228">
        <f ca="1" t="shared" si="34"/>
        <v>0.0489142679250223</v>
      </c>
    </row>
    <row r="229" spans="1:10">
      <c r="A229">
        <f ca="1" t="shared" si="28"/>
        <v>5214179</v>
      </c>
      <c r="C229">
        <f ca="1" t="shared" si="29"/>
        <v>266154</v>
      </c>
      <c r="D229" t="s">
        <v>18</v>
      </c>
      <c r="E229">
        <f ca="1" t="shared" si="30"/>
        <v>15456538284</v>
      </c>
      <c r="F229" s="1" t="s">
        <v>53</v>
      </c>
      <c r="G229" t="s">
        <v>15</v>
      </c>
      <c r="H229" s="3" t="s">
        <v>43</v>
      </c>
      <c r="I229" t="s">
        <v>26</v>
      </c>
      <c r="J229">
        <f ca="1" t="shared" si="34"/>
        <v>0.124662659431133</v>
      </c>
    </row>
    <row r="230" spans="1:10">
      <c r="A230">
        <f ca="1" t="shared" si="28"/>
        <v>1656616</v>
      </c>
      <c r="C230">
        <f ca="1" t="shared" si="29"/>
        <v>174224</v>
      </c>
      <c r="D230" t="s">
        <v>9</v>
      </c>
      <c r="E230">
        <f ca="1" t="shared" si="30"/>
        <v>14929275352</v>
      </c>
      <c r="F230" s="1" t="s">
        <v>55</v>
      </c>
      <c r="G230" t="s">
        <v>11</v>
      </c>
      <c r="H230" t="s">
        <v>12</v>
      </c>
      <c r="I230" t="s">
        <v>13</v>
      </c>
      <c r="J230">
        <f ca="1" t="shared" si="34"/>
        <v>0.746381296349092</v>
      </c>
    </row>
    <row r="231" spans="1:10">
      <c r="A231">
        <f ca="1" t="shared" si="28"/>
        <v>507906</v>
      </c>
      <c r="C231">
        <f ca="1" t="shared" si="29"/>
        <v>550176</v>
      </c>
      <c r="D231" t="s">
        <v>18</v>
      </c>
      <c r="E231">
        <f ca="1" t="shared" si="30"/>
        <v>15121999782</v>
      </c>
      <c r="F231" s="1" t="s">
        <v>56</v>
      </c>
      <c r="G231" t="s">
        <v>15</v>
      </c>
      <c r="H231" t="s">
        <v>16</v>
      </c>
      <c r="I231" t="s">
        <v>17</v>
      </c>
      <c r="J231">
        <f ca="1" t="shared" si="34"/>
        <v>0.225054052456964</v>
      </c>
    </row>
    <row r="232" spans="1:10">
      <c r="A232">
        <f ca="1" t="shared" si="28"/>
        <v>5909008</v>
      </c>
      <c r="C232">
        <f ca="1" t="shared" si="29"/>
        <v>541911</v>
      </c>
      <c r="D232" t="s">
        <v>9</v>
      </c>
      <c r="E232">
        <f ca="1" t="shared" si="30"/>
        <v>14372381698</v>
      </c>
      <c r="F232" s="1" t="s">
        <v>57</v>
      </c>
      <c r="G232" t="s">
        <v>20</v>
      </c>
      <c r="H232" s="2" t="s">
        <v>21</v>
      </c>
      <c r="I232" t="s">
        <v>22</v>
      </c>
      <c r="J232">
        <f ca="1" t="shared" si="34"/>
        <v>0.47906896497514</v>
      </c>
    </row>
    <row r="233" spans="1:10">
      <c r="A233">
        <f ca="1" t="shared" si="28"/>
        <v>6189040</v>
      </c>
      <c r="C233">
        <f ca="1" t="shared" si="29"/>
        <v>104821</v>
      </c>
      <c r="D233" t="s">
        <v>9</v>
      </c>
      <c r="E233">
        <f ca="1" t="shared" si="30"/>
        <v>13907624487</v>
      </c>
      <c r="F233" s="1" t="s">
        <v>58</v>
      </c>
      <c r="G233" t="s">
        <v>24</v>
      </c>
      <c r="H233" s="2" t="s">
        <v>25</v>
      </c>
      <c r="I233" t="s">
        <v>26</v>
      </c>
      <c r="J233">
        <f ca="1" t="shared" ref="J233:J242" si="35">RAND()</f>
        <v>0.889192367220414</v>
      </c>
    </row>
    <row r="234" spans="1:10">
      <c r="A234">
        <f ca="1" t="shared" si="28"/>
        <v>229291</v>
      </c>
      <c r="C234">
        <f ca="1" t="shared" si="29"/>
        <v>753544</v>
      </c>
      <c r="D234" t="s">
        <v>18</v>
      </c>
      <c r="E234">
        <f ca="1" t="shared" si="30"/>
        <v>13112273136</v>
      </c>
      <c r="F234" s="1" t="s">
        <v>59</v>
      </c>
      <c r="G234" t="s">
        <v>28</v>
      </c>
      <c r="H234" s="2" t="s">
        <v>29</v>
      </c>
      <c r="I234" t="s">
        <v>13</v>
      </c>
      <c r="J234">
        <f ca="1" t="shared" si="35"/>
        <v>0.528249886692703</v>
      </c>
    </row>
    <row r="235" spans="1:10">
      <c r="A235">
        <f ca="1" t="shared" si="28"/>
        <v>1700616</v>
      </c>
      <c r="C235">
        <f ca="1" t="shared" si="29"/>
        <v>901693</v>
      </c>
      <c r="D235" t="s">
        <v>18</v>
      </c>
      <c r="E235">
        <f ca="1" t="shared" si="30"/>
        <v>17152775612</v>
      </c>
      <c r="F235" s="1" t="s">
        <v>60</v>
      </c>
      <c r="G235" t="s">
        <v>11</v>
      </c>
      <c r="H235" s="2" t="s">
        <v>31</v>
      </c>
      <c r="I235" t="s">
        <v>17</v>
      </c>
      <c r="J235">
        <f ca="1" t="shared" si="35"/>
        <v>0.147992675748922</v>
      </c>
    </row>
    <row r="236" spans="1:10">
      <c r="A236">
        <f ca="1" t="shared" si="28"/>
        <v>9946986</v>
      </c>
      <c r="C236">
        <f ca="1" t="shared" si="29"/>
        <v>540886</v>
      </c>
      <c r="D236" t="s">
        <v>9</v>
      </c>
      <c r="E236">
        <f ca="1" t="shared" si="30"/>
        <v>14977453058</v>
      </c>
      <c r="F236" s="1" t="s">
        <v>61</v>
      </c>
      <c r="G236" t="s">
        <v>15</v>
      </c>
      <c r="H236" s="3" t="s">
        <v>33</v>
      </c>
      <c r="I236" t="s">
        <v>22</v>
      </c>
      <c r="J236">
        <f ca="1" t="shared" si="35"/>
        <v>0.461782346965851</v>
      </c>
    </row>
    <row r="237" spans="1:10">
      <c r="A237">
        <f ca="1" t="shared" si="28"/>
        <v>2896339</v>
      </c>
      <c r="C237">
        <f ca="1" t="shared" si="29"/>
        <v>162487</v>
      </c>
      <c r="D237" t="s">
        <v>9</v>
      </c>
      <c r="E237">
        <f ca="1" t="shared" si="30"/>
        <v>15180846167</v>
      </c>
      <c r="F237" s="1" t="s">
        <v>62</v>
      </c>
      <c r="G237" t="s">
        <v>20</v>
      </c>
      <c r="H237" s="3" t="s">
        <v>35</v>
      </c>
      <c r="I237" t="s">
        <v>26</v>
      </c>
      <c r="J237">
        <f ca="1" t="shared" si="35"/>
        <v>0.925178555589247</v>
      </c>
    </row>
    <row r="238" spans="1:10">
      <c r="A238">
        <f ca="1" t="shared" si="28"/>
        <v>9175918</v>
      </c>
      <c r="C238">
        <f ca="1" t="shared" si="29"/>
        <v>252420</v>
      </c>
      <c r="D238" t="s">
        <v>9</v>
      </c>
      <c r="E238">
        <f ca="1" t="shared" si="30"/>
        <v>13146863153</v>
      </c>
      <c r="F238" s="1" t="s">
        <v>63</v>
      </c>
      <c r="G238" t="s">
        <v>24</v>
      </c>
      <c r="H238" s="3" t="s">
        <v>37</v>
      </c>
      <c r="I238" t="s">
        <v>13</v>
      </c>
      <c r="J238">
        <f ca="1" t="shared" si="35"/>
        <v>0.528257772384612</v>
      </c>
    </row>
    <row r="239" spans="1:10">
      <c r="A239">
        <f ca="1" t="shared" si="28"/>
        <v>790867</v>
      </c>
      <c r="C239">
        <f ca="1" t="shared" si="29"/>
        <v>514308</v>
      </c>
      <c r="D239" t="s">
        <v>18</v>
      </c>
      <c r="E239">
        <f ca="1" t="shared" si="30"/>
        <v>15547781260</v>
      </c>
      <c r="F239" s="1" t="s">
        <v>64</v>
      </c>
      <c r="G239" t="s">
        <v>28</v>
      </c>
      <c r="H239" s="3" t="s">
        <v>98</v>
      </c>
      <c r="I239" t="s">
        <v>17</v>
      </c>
      <c r="J239">
        <f ca="1" t="shared" si="35"/>
        <v>0.00443715350695739</v>
      </c>
    </row>
    <row r="240" spans="1:10">
      <c r="A240">
        <f ca="1" t="shared" si="28"/>
        <v>3590147</v>
      </c>
      <c r="C240">
        <f ca="1" t="shared" si="29"/>
        <v>158208</v>
      </c>
      <c r="D240" t="s">
        <v>9</v>
      </c>
      <c r="E240">
        <f ca="1" t="shared" si="30"/>
        <v>13202585482</v>
      </c>
      <c r="F240" s="1" t="s">
        <v>65</v>
      </c>
      <c r="G240" t="s">
        <v>11</v>
      </c>
      <c r="H240" s="3" t="s">
        <v>41</v>
      </c>
      <c r="I240" t="s">
        <v>22</v>
      </c>
      <c r="J240">
        <f ca="1" t="shared" si="35"/>
        <v>0.937424150403587</v>
      </c>
    </row>
    <row r="241" spans="1:10">
      <c r="A241">
        <f ca="1" t="shared" si="28"/>
        <v>259551</v>
      </c>
      <c r="C241">
        <f ca="1" t="shared" si="29"/>
        <v>48880</v>
      </c>
      <c r="D241" t="s">
        <v>18</v>
      </c>
      <c r="E241">
        <f ca="1" t="shared" si="30"/>
        <v>18555065270</v>
      </c>
      <c r="F241" s="1" t="s">
        <v>66</v>
      </c>
      <c r="G241" t="s">
        <v>15</v>
      </c>
      <c r="H241" s="3" t="s">
        <v>43</v>
      </c>
      <c r="I241" t="s">
        <v>26</v>
      </c>
      <c r="J241">
        <f ca="1" t="shared" si="35"/>
        <v>0.242718141364147</v>
      </c>
    </row>
    <row r="242" spans="1:10">
      <c r="A242">
        <f ca="1" t="shared" si="28"/>
        <v>2745527</v>
      </c>
      <c r="C242">
        <f ca="1" t="shared" si="29"/>
        <v>744359</v>
      </c>
      <c r="D242" t="s">
        <v>9</v>
      </c>
      <c r="E242">
        <f ca="1" t="shared" si="30"/>
        <v>14071243169</v>
      </c>
      <c r="F242" s="1" t="s">
        <v>67</v>
      </c>
      <c r="G242" t="s">
        <v>11</v>
      </c>
      <c r="H242" t="s">
        <v>12</v>
      </c>
      <c r="I242" t="s">
        <v>13</v>
      </c>
      <c r="J242">
        <f ca="1" t="shared" si="35"/>
        <v>0.0565885949674609</v>
      </c>
    </row>
    <row r="243" spans="1:10">
      <c r="A243">
        <f ca="1" t="shared" si="28"/>
        <v>5246539</v>
      </c>
      <c r="C243">
        <f ca="1" t="shared" si="29"/>
        <v>251253</v>
      </c>
      <c r="D243" t="s">
        <v>9</v>
      </c>
      <c r="E243">
        <f ca="1" t="shared" si="30"/>
        <v>17134797851</v>
      </c>
      <c r="F243" s="1" t="s">
        <v>68</v>
      </c>
      <c r="G243" t="s">
        <v>15</v>
      </c>
      <c r="H243" t="s">
        <v>16</v>
      </c>
      <c r="I243" t="s">
        <v>17</v>
      </c>
      <c r="J243">
        <f ca="1" t="shared" ref="J243:J252" si="36">RAND()</f>
        <v>0.533077130212996</v>
      </c>
    </row>
    <row r="244" spans="1:10">
      <c r="A244">
        <f ca="1" t="shared" si="28"/>
        <v>3255041</v>
      </c>
      <c r="C244">
        <f ca="1" t="shared" si="29"/>
        <v>993227</v>
      </c>
      <c r="D244" t="s">
        <v>18</v>
      </c>
      <c r="E244">
        <f ca="1" t="shared" si="30"/>
        <v>17947859411</v>
      </c>
      <c r="F244" s="1" t="s">
        <v>69</v>
      </c>
      <c r="G244" t="s">
        <v>20</v>
      </c>
      <c r="H244" s="2" t="s">
        <v>21</v>
      </c>
      <c r="I244" t="s">
        <v>22</v>
      </c>
      <c r="J244">
        <f ca="1" t="shared" si="36"/>
        <v>0.146484823763135</v>
      </c>
    </row>
    <row r="245" spans="1:10">
      <c r="A245">
        <f ca="1" t="shared" si="28"/>
        <v>817211</v>
      </c>
      <c r="C245">
        <f ca="1" t="shared" si="29"/>
        <v>616263</v>
      </c>
      <c r="D245" t="s">
        <v>18</v>
      </c>
      <c r="E245">
        <f ca="1" t="shared" si="30"/>
        <v>18032622516</v>
      </c>
      <c r="F245" s="1" t="s">
        <v>70</v>
      </c>
      <c r="G245" t="s">
        <v>24</v>
      </c>
      <c r="H245" s="2" t="s">
        <v>25</v>
      </c>
      <c r="I245" t="s">
        <v>26</v>
      </c>
      <c r="J245">
        <f ca="1" t="shared" si="36"/>
        <v>0.166224520461756</v>
      </c>
    </row>
    <row r="246" spans="1:10">
      <c r="A246">
        <f ca="1" t="shared" si="28"/>
        <v>5291811</v>
      </c>
      <c r="C246">
        <f ca="1" t="shared" si="29"/>
        <v>585912</v>
      </c>
      <c r="D246" t="s">
        <v>9</v>
      </c>
      <c r="E246">
        <f ca="1" t="shared" si="30"/>
        <v>18129352108</v>
      </c>
      <c r="F246" s="1" t="s">
        <v>71</v>
      </c>
      <c r="G246" t="s">
        <v>28</v>
      </c>
      <c r="H246" s="2" t="s">
        <v>29</v>
      </c>
      <c r="I246" t="s">
        <v>13</v>
      </c>
      <c r="J246">
        <f ca="1" t="shared" si="36"/>
        <v>0.510260042706945</v>
      </c>
    </row>
    <row r="247" spans="1:10">
      <c r="A247">
        <f ca="1" t="shared" si="28"/>
        <v>1245952</v>
      </c>
      <c r="C247">
        <f ca="1" t="shared" si="29"/>
        <v>633326</v>
      </c>
      <c r="D247" t="s">
        <v>9</v>
      </c>
      <c r="E247">
        <f ca="1" t="shared" si="30"/>
        <v>17553216303</v>
      </c>
      <c r="F247" s="1" t="s">
        <v>72</v>
      </c>
      <c r="G247" t="s">
        <v>11</v>
      </c>
      <c r="H247" s="2" t="s">
        <v>31</v>
      </c>
      <c r="I247" t="s">
        <v>17</v>
      </c>
      <c r="J247">
        <f ca="1" t="shared" si="36"/>
        <v>0.777653708679459</v>
      </c>
    </row>
    <row r="248" spans="1:10">
      <c r="A248">
        <f ca="1" t="shared" si="28"/>
        <v>9469101</v>
      </c>
      <c r="C248">
        <f ca="1" t="shared" si="29"/>
        <v>104171</v>
      </c>
      <c r="D248" t="s">
        <v>9</v>
      </c>
      <c r="E248">
        <f ca="1" t="shared" si="30"/>
        <v>15361288856</v>
      </c>
      <c r="F248" s="1" t="s">
        <v>73</v>
      </c>
      <c r="G248" t="s">
        <v>15</v>
      </c>
      <c r="H248" s="3" t="s">
        <v>33</v>
      </c>
      <c r="I248" t="s">
        <v>22</v>
      </c>
      <c r="J248">
        <f ca="1" t="shared" si="36"/>
        <v>0.553799200228496</v>
      </c>
    </row>
    <row r="249" spans="1:10">
      <c r="A249">
        <f ca="1" t="shared" si="28"/>
        <v>7732101</v>
      </c>
      <c r="C249">
        <f ca="1" t="shared" si="29"/>
        <v>729029</v>
      </c>
      <c r="D249" t="s">
        <v>18</v>
      </c>
      <c r="E249">
        <f ca="1" t="shared" si="30"/>
        <v>15125672849</v>
      </c>
      <c r="F249" s="1" t="s">
        <v>74</v>
      </c>
      <c r="G249" t="s">
        <v>20</v>
      </c>
      <c r="H249" s="3" t="s">
        <v>35</v>
      </c>
      <c r="I249" t="s">
        <v>26</v>
      </c>
      <c r="J249">
        <f ca="1" t="shared" si="36"/>
        <v>0.585723783553436</v>
      </c>
    </row>
    <row r="250" spans="1:10">
      <c r="A250">
        <f ca="1" t="shared" si="28"/>
        <v>2899484</v>
      </c>
      <c r="C250">
        <f ca="1" t="shared" si="29"/>
        <v>958038</v>
      </c>
      <c r="D250" t="s">
        <v>9</v>
      </c>
      <c r="E250">
        <f ca="1" t="shared" si="30"/>
        <v>15365270778</v>
      </c>
      <c r="F250" s="1" t="s">
        <v>75</v>
      </c>
      <c r="G250" t="s">
        <v>24</v>
      </c>
      <c r="H250" s="3" t="s">
        <v>37</v>
      </c>
      <c r="I250" t="s">
        <v>13</v>
      </c>
      <c r="J250">
        <f ca="1" t="shared" si="36"/>
        <v>0.406071102444356</v>
      </c>
    </row>
    <row r="251" spans="1:10">
      <c r="A251">
        <f ca="1" t="shared" si="28"/>
        <v>1444151</v>
      </c>
      <c r="C251">
        <f ca="1" t="shared" si="29"/>
        <v>52260</v>
      </c>
      <c r="D251" t="s">
        <v>18</v>
      </c>
      <c r="E251">
        <f ca="1" t="shared" si="30"/>
        <v>16561706039</v>
      </c>
      <c r="F251" s="1" t="s">
        <v>76</v>
      </c>
      <c r="G251" t="s">
        <v>28</v>
      </c>
      <c r="H251" s="3" t="s">
        <v>98</v>
      </c>
      <c r="I251" t="s">
        <v>17</v>
      </c>
      <c r="J251">
        <f ca="1" t="shared" si="36"/>
        <v>0.607031608656465</v>
      </c>
    </row>
    <row r="252" spans="1:10">
      <c r="A252">
        <f ca="1" t="shared" si="28"/>
        <v>7789578</v>
      </c>
      <c r="C252">
        <f ca="1" t="shared" si="29"/>
        <v>108229</v>
      </c>
      <c r="D252" t="s">
        <v>9</v>
      </c>
      <c r="E252">
        <f ca="1" t="shared" si="30"/>
        <v>17814458434</v>
      </c>
      <c r="F252" s="1" t="s">
        <v>77</v>
      </c>
      <c r="G252" t="s">
        <v>11</v>
      </c>
      <c r="H252" s="3" t="s">
        <v>41</v>
      </c>
      <c r="I252" t="s">
        <v>22</v>
      </c>
      <c r="J252">
        <f ca="1" t="shared" si="36"/>
        <v>0.507381917484152</v>
      </c>
    </row>
    <row r="253" spans="1:10">
      <c r="A253">
        <f ca="1" t="shared" si="28"/>
        <v>8287121</v>
      </c>
      <c r="C253">
        <f ca="1" t="shared" si="29"/>
        <v>194840</v>
      </c>
      <c r="D253" t="s">
        <v>9</v>
      </c>
      <c r="E253">
        <f ca="1" t="shared" si="30"/>
        <v>18247050209</v>
      </c>
      <c r="F253" s="1" t="s">
        <v>78</v>
      </c>
      <c r="G253" t="s">
        <v>15</v>
      </c>
      <c r="H253" s="3" t="s">
        <v>43</v>
      </c>
      <c r="I253" t="s">
        <v>26</v>
      </c>
      <c r="J253">
        <f ca="1" t="shared" ref="J253:J262" si="37">RAND()</f>
        <v>0.967735080269071</v>
      </c>
    </row>
    <row r="254" spans="1:10">
      <c r="A254">
        <f ca="1" t="shared" si="28"/>
        <v>327179</v>
      </c>
      <c r="C254">
        <f ca="1" t="shared" si="29"/>
        <v>680557</v>
      </c>
      <c r="D254" t="s">
        <v>18</v>
      </c>
      <c r="E254">
        <f ca="1" t="shared" si="30"/>
        <v>17202736165</v>
      </c>
      <c r="F254" s="1" t="s">
        <v>80</v>
      </c>
      <c r="G254" t="s">
        <v>11</v>
      </c>
      <c r="H254" t="s">
        <v>12</v>
      </c>
      <c r="I254" t="s">
        <v>13</v>
      </c>
      <c r="J254">
        <f ca="1" t="shared" si="37"/>
        <v>0.12100889253664</v>
      </c>
    </row>
    <row r="255" spans="1:10">
      <c r="A255">
        <f ca="1" t="shared" ref="A255:A318" si="38">RANDBETWEEN(100000,9999999)</f>
        <v>5801133</v>
      </c>
      <c r="C255">
        <f ca="1" t="shared" si="29"/>
        <v>65147</v>
      </c>
      <c r="D255" t="s">
        <v>18</v>
      </c>
      <c r="E255">
        <f ca="1" t="shared" si="30"/>
        <v>16048182970</v>
      </c>
      <c r="F255" s="1" t="s">
        <v>81</v>
      </c>
      <c r="G255" t="s">
        <v>15</v>
      </c>
      <c r="H255" t="s">
        <v>16</v>
      </c>
      <c r="I255" t="s">
        <v>17</v>
      </c>
      <c r="J255">
        <f ca="1" t="shared" si="37"/>
        <v>0.731763442958958</v>
      </c>
    </row>
    <row r="256" spans="1:10">
      <c r="A256">
        <f ca="1" t="shared" si="38"/>
        <v>3810545</v>
      </c>
      <c r="C256">
        <f ca="1" t="shared" ref="C256:C319" si="39">RANDBETWEEN(10000,999999)</f>
        <v>544190</v>
      </c>
      <c r="D256" t="s">
        <v>9</v>
      </c>
      <c r="E256">
        <f ca="1" t="shared" ref="E256:E319" si="40">RANDBETWEEN(13000000000,19000000000)</f>
        <v>15593167538</v>
      </c>
      <c r="F256" s="1" t="s">
        <v>82</v>
      </c>
      <c r="G256" t="s">
        <v>20</v>
      </c>
      <c r="H256" s="2" t="s">
        <v>21</v>
      </c>
      <c r="I256" t="s">
        <v>22</v>
      </c>
      <c r="J256">
        <f ca="1" t="shared" si="37"/>
        <v>0.296509277736293</v>
      </c>
    </row>
    <row r="257" spans="1:10">
      <c r="A257">
        <f ca="1" t="shared" si="38"/>
        <v>9194676</v>
      </c>
      <c r="C257">
        <f ca="1" t="shared" si="39"/>
        <v>117129</v>
      </c>
      <c r="D257" t="s">
        <v>9</v>
      </c>
      <c r="E257">
        <f ca="1" t="shared" si="40"/>
        <v>15696360542</v>
      </c>
      <c r="F257" s="1" t="s">
        <v>83</v>
      </c>
      <c r="G257" t="s">
        <v>24</v>
      </c>
      <c r="H257" s="2" t="s">
        <v>25</v>
      </c>
      <c r="I257" t="s">
        <v>26</v>
      </c>
      <c r="J257">
        <f ca="1" t="shared" si="37"/>
        <v>0.19701848982457</v>
      </c>
    </row>
    <row r="258" spans="1:10">
      <c r="A258">
        <f ca="1" t="shared" si="38"/>
        <v>1706959</v>
      </c>
      <c r="C258">
        <f ca="1" t="shared" si="39"/>
        <v>694443</v>
      </c>
      <c r="D258" t="s">
        <v>9</v>
      </c>
      <c r="E258">
        <f ca="1" t="shared" si="40"/>
        <v>13606177153</v>
      </c>
      <c r="F258" s="1" t="s">
        <v>84</v>
      </c>
      <c r="G258" t="s">
        <v>28</v>
      </c>
      <c r="H258" s="2" t="s">
        <v>29</v>
      </c>
      <c r="I258" t="s">
        <v>13</v>
      </c>
      <c r="J258">
        <f ca="1" t="shared" si="37"/>
        <v>0.469927049508136</v>
      </c>
    </row>
    <row r="259" spans="1:10">
      <c r="A259">
        <f ca="1" t="shared" si="38"/>
        <v>9860462</v>
      </c>
      <c r="C259">
        <f ca="1" t="shared" si="39"/>
        <v>674172</v>
      </c>
      <c r="D259" t="s">
        <v>18</v>
      </c>
      <c r="E259">
        <f ca="1" t="shared" si="40"/>
        <v>15682713068</v>
      </c>
      <c r="F259" s="1" t="s">
        <v>85</v>
      </c>
      <c r="G259" t="s">
        <v>11</v>
      </c>
      <c r="H259" s="2" t="s">
        <v>31</v>
      </c>
      <c r="I259" t="s">
        <v>17</v>
      </c>
      <c r="J259">
        <f ca="1" t="shared" si="37"/>
        <v>0.769772837262115</v>
      </c>
    </row>
    <row r="260" spans="1:10">
      <c r="A260">
        <f ca="1" t="shared" si="38"/>
        <v>8693118</v>
      </c>
      <c r="C260">
        <f ca="1" t="shared" si="39"/>
        <v>707524</v>
      </c>
      <c r="D260" t="s">
        <v>9</v>
      </c>
      <c r="E260">
        <f ca="1" t="shared" si="40"/>
        <v>17435586294</v>
      </c>
      <c r="F260" s="1" t="s">
        <v>86</v>
      </c>
      <c r="G260" t="s">
        <v>15</v>
      </c>
      <c r="H260" s="3" t="s">
        <v>33</v>
      </c>
      <c r="I260" t="s">
        <v>22</v>
      </c>
      <c r="J260">
        <f ca="1" t="shared" si="37"/>
        <v>0.916402875331447</v>
      </c>
    </row>
    <row r="261" spans="1:10">
      <c r="A261">
        <f ca="1" t="shared" si="38"/>
        <v>7143150</v>
      </c>
      <c r="C261">
        <f ca="1" t="shared" si="39"/>
        <v>567213</v>
      </c>
      <c r="D261" t="s">
        <v>18</v>
      </c>
      <c r="E261">
        <f ca="1" t="shared" si="40"/>
        <v>16427743666</v>
      </c>
      <c r="F261" s="1" t="s">
        <v>87</v>
      </c>
      <c r="G261" t="s">
        <v>20</v>
      </c>
      <c r="H261" s="3" t="s">
        <v>35</v>
      </c>
      <c r="I261" t="s">
        <v>26</v>
      </c>
      <c r="J261">
        <f ca="1" t="shared" si="37"/>
        <v>0.104877951827299</v>
      </c>
    </row>
    <row r="262" spans="1:10">
      <c r="A262">
        <f ca="1" t="shared" si="38"/>
        <v>3878789</v>
      </c>
      <c r="C262">
        <f ca="1" t="shared" si="39"/>
        <v>502457</v>
      </c>
      <c r="D262" t="s">
        <v>9</v>
      </c>
      <c r="E262">
        <f ca="1" t="shared" si="40"/>
        <v>16845794267</v>
      </c>
      <c r="F262" s="1" t="s">
        <v>88</v>
      </c>
      <c r="G262" t="s">
        <v>24</v>
      </c>
      <c r="H262" s="3" t="s">
        <v>37</v>
      </c>
      <c r="I262" t="s">
        <v>13</v>
      </c>
      <c r="J262">
        <f ca="1" t="shared" si="37"/>
        <v>0.117876944417496</v>
      </c>
    </row>
    <row r="263" spans="1:10">
      <c r="A263">
        <f ca="1" t="shared" si="38"/>
        <v>2829751</v>
      </c>
      <c r="C263">
        <f ca="1" t="shared" si="39"/>
        <v>225158</v>
      </c>
      <c r="D263" t="s">
        <v>9</v>
      </c>
      <c r="E263">
        <f ca="1" t="shared" si="40"/>
        <v>17403391502</v>
      </c>
      <c r="F263" s="1" t="s">
        <v>89</v>
      </c>
      <c r="G263" t="s">
        <v>28</v>
      </c>
      <c r="H263" s="3" t="s">
        <v>99</v>
      </c>
      <c r="I263" t="s">
        <v>17</v>
      </c>
      <c r="J263">
        <f ca="1" t="shared" ref="J263:J272" si="41">RAND()</f>
        <v>0.546886526534176</v>
      </c>
    </row>
    <row r="264" spans="1:10">
      <c r="A264">
        <f ca="1" t="shared" si="38"/>
        <v>9912860</v>
      </c>
      <c r="C264">
        <f ca="1" t="shared" si="39"/>
        <v>229397</v>
      </c>
      <c r="D264" t="s">
        <v>18</v>
      </c>
      <c r="E264">
        <f ca="1" t="shared" si="40"/>
        <v>15062299940</v>
      </c>
      <c r="F264" s="1" t="s">
        <v>90</v>
      </c>
      <c r="G264" t="s">
        <v>11</v>
      </c>
      <c r="H264" s="3" t="s">
        <v>41</v>
      </c>
      <c r="I264" t="s">
        <v>22</v>
      </c>
      <c r="J264">
        <f ca="1" t="shared" si="41"/>
        <v>0.0564852661600523</v>
      </c>
    </row>
    <row r="265" spans="1:10">
      <c r="A265">
        <f ca="1" t="shared" si="38"/>
        <v>5063751</v>
      </c>
      <c r="C265">
        <f ca="1" t="shared" si="39"/>
        <v>740692</v>
      </c>
      <c r="D265" t="s">
        <v>18</v>
      </c>
      <c r="E265">
        <f ca="1" t="shared" si="40"/>
        <v>15724893431</v>
      </c>
      <c r="F265" s="1" t="s">
        <v>81</v>
      </c>
      <c r="G265" t="s">
        <v>15</v>
      </c>
      <c r="H265" s="3" t="s">
        <v>43</v>
      </c>
      <c r="I265" t="s">
        <v>26</v>
      </c>
      <c r="J265">
        <f ca="1" t="shared" si="41"/>
        <v>0.377048224788919</v>
      </c>
    </row>
    <row r="266" spans="1:10">
      <c r="A266">
        <f ca="1" t="shared" si="38"/>
        <v>5482558</v>
      </c>
      <c r="C266">
        <f ca="1" t="shared" si="39"/>
        <v>890129</v>
      </c>
      <c r="D266" t="s">
        <v>9</v>
      </c>
      <c r="E266">
        <f ca="1" t="shared" si="40"/>
        <v>14280545848</v>
      </c>
      <c r="F266" s="1" t="s">
        <v>10</v>
      </c>
      <c r="G266" t="s">
        <v>11</v>
      </c>
      <c r="H266" t="s">
        <v>12</v>
      </c>
      <c r="I266" t="s">
        <v>13</v>
      </c>
      <c r="J266">
        <f ca="1" t="shared" si="41"/>
        <v>0.618502889235004</v>
      </c>
    </row>
    <row r="267" spans="1:10">
      <c r="A267">
        <f ca="1" t="shared" si="38"/>
        <v>6109253</v>
      </c>
      <c r="C267">
        <f ca="1" t="shared" si="39"/>
        <v>147855</v>
      </c>
      <c r="D267" t="s">
        <v>9</v>
      </c>
      <c r="E267">
        <f ca="1" t="shared" si="40"/>
        <v>15638363881</v>
      </c>
      <c r="F267" s="1" t="s">
        <v>14</v>
      </c>
      <c r="G267" t="s">
        <v>15</v>
      </c>
      <c r="H267" t="s">
        <v>16</v>
      </c>
      <c r="I267" t="s">
        <v>17</v>
      </c>
      <c r="J267">
        <f ca="1" t="shared" si="41"/>
        <v>0.69416952716386</v>
      </c>
    </row>
    <row r="268" spans="1:10">
      <c r="A268">
        <f ca="1" t="shared" si="38"/>
        <v>4591610</v>
      </c>
      <c r="C268">
        <f ca="1" t="shared" si="39"/>
        <v>345622</v>
      </c>
      <c r="D268" t="s">
        <v>9</v>
      </c>
      <c r="E268">
        <f ca="1" t="shared" si="40"/>
        <v>17144905384</v>
      </c>
      <c r="F268" s="1" t="s">
        <v>19</v>
      </c>
      <c r="G268" t="s">
        <v>20</v>
      </c>
      <c r="H268" s="2" t="s">
        <v>21</v>
      </c>
      <c r="I268" t="s">
        <v>22</v>
      </c>
      <c r="J268">
        <f ca="1" t="shared" si="41"/>
        <v>0.800993807979209</v>
      </c>
    </row>
    <row r="269" spans="1:10">
      <c r="A269">
        <f ca="1" t="shared" si="38"/>
        <v>1211361</v>
      </c>
      <c r="C269">
        <f ca="1" t="shared" si="39"/>
        <v>328530</v>
      </c>
      <c r="D269" t="s">
        <v>18</v>
      </c>
      <c r="E269">
        <f ca="1" t="shared" si="40"/>
        <v>17805018006</v>
      </c>
      <c r="F269" s="1" t="s">
        <v>23</v>
      </c>
      <c r="G269" t="s">
        <v>24</v>
      </c>
      <c r="H269" s="2" t="s">
        <v>25</v>
      </c>
      <c r="I269" t="s">
        <v>26</v>
      </c>
      <c r="J269">
        <f ca="1" t="shared" si="41"/>
        <v>0.124149385676068</v>
      </c>
    </row>
    <row r="270" spans="1:10">
      <c r="A270">
        <f ca="1" t="shared" si="38"/>
        <v>4240992</v>
      </c>
      <c r="C270">
        <f ca="1" t="shared" si="39"/>
        <v>505751</v>
      </c>
      <c r="D270" t="s">
        <v>9</v>
      </c>
      <c r="E270">
        <f ca="1" t="shared" si="40"/>
        <v>17149658089</v>
      </c>
      <c r="F270" s="1" t="s">
        <v>27</v>
      </c>
      <c r="G270" t="s">
        <v>28</v>
      </c>
      <c r="H270" s="2" t="s">
        <v>29</v>
      </c>
      <c r="I270" t="s">
        <v>13</v>
      </c>
      <c r="J270">
        <f ca="1" t="shared" si="41"/>
        <v>0.233924973336189</v>
      </c>
    </row>
    <row r="271" spans="1:10">
      <c r="A271">
        <f ca="1" t="shared" si="38"/>
        <v>1614250</v>
      </c>
      <c r="C271">
        <f ca="1" t="shared" si="39"/>
        <v>683777</v>
      </c>
      <c r="D271" t="s">
        <v>18</v>
      </c>
      <c r="E271">
        <f ca="1" t="shared" si="40"/>
        <v>13219175474</v>
      </c>
      <c r="F271" s="1" t="s">
        <v>30</v>
      </c>
      <c r="G271" t="s">
        <v>11</v>
      </c>
      <c r="H271" s="2" t="s">
        <v>31</v>
      </c>
      <c r="I271" t="s">
        <v>17</v>
      </c>
      <c r="J271">
        <f ca="1" t="shared" si="41"/>
        <v>0.0825459951175953</v>
      </c>
    </row>
    <row r="272" spans="1:10">
      <c r="A272">
        <f ca="1" t="shared" si="38"/>
        <v>2437736</v>
      </c>
      <c r="C272">
        <f ca="1" t="shared" si="39"/>
        <v>574605</v>
      </c>
      <c r="D272" t="s">
        <v>9</v>
      </c>
      <c r="E272">
        <f ca="1" t="shared" si="40"/>
        <v>16662540459</v>
      </c>
      <c r="F272" s="1" t="s">
        <v>32</v>
      </c>
      <c r="G272" t="s">
        <v>15</v>
      </c>
      <c r="H272" s="3" t="s">
        <v>33</v>
      </c>
      <c r="I272" t="s">
        <v>22</v>
      </c>
      <c r="J272">
        <f ca="1" t="shared" si="41"/>
        <v>0.583040441266903</v>
      </c>
    </row>
    <row r="273" spans="1:10">
      <c r="A273">
        <f ca="1" t="shared" si="38"/>
        <v>1946490</v>
      </c>
      <c r="C273">
        <f ca="1" t="shared" si="39"/>
        <v>819136</v>
      </c>
      <c r="D273" t="s">
        <v>9</v>
      </c>
      <c r="E273">
        <f ca="1" t="shared" si="40"/>
        <v>18179819056</v>
      </c>
      <c r="F273" s="1" t="s">
        <v>34</v>
      </c>
      <c r="G273" t="s">
        <v>20</v>
      </c>
      <c r="H273" s="3" t="s">
        <v>35</v>
      </c>
      <c r="I273" t="s">
        <v>26</v>
      </c>
      <c r="J273">
        <f ca="1" t="shared" ref="J273:J282" si="42">RAND()</f>
        <v>0.323277708237816</v>
      </c>
    </row>
    <row r="274" spans="1:10">
      <c r="A274">
        <f ca="1" t="shared" si="38"/>
        <v>3667394</v>
      </c>
      <c r="C274">
        <f ca="1" t="shared" si="39"/>
        <v>39990</v>
      </c>
      <c r="D274" t="s">
        <v>18</v>
      </c>
      <c r="E274">
        <f ca="1" t="shared" si="40"/>
        <v>18661645616</v>
      </c>
      <c r="F274" s="1" t="s">
        <v>36</v>
      </c>
      <c r="G274" t="s">
        <v>24</v>
      </c>
      <c r="H274" s="3" t="s">
        <v>37</v>
      </c>
      <c r="I274" t="s">
        <v>13</v>
      </c>
      <c r="J274">
        <f ca="1" t="shared" si="42"/>
        <v>0.815467512411877</v>
      </c>
    </row>
    <row r="275" spans="1:10">
      <c r="A275">
        <f ca="1" t="shared" si="38"/>
        <v>8118827</v>
      </c>
      <c r="C275">
        <f ca="1" t="shared" si="39"/>
        <v>739941</v>
      </c>
      <c r="D275" t="s">
        <v>18</v>
      </c>
      <c r="E275">
        <f ca="1" t="shared" si="40"/>
        <v>16842297295</v>
      </c>
      <c r="F275" s="1" t="s">
        <v>38</v>
      </c>
      <c r="G275" t="s">
        <v>28</v>
      </c>
      <c r="H275" s="3" t="s">
        <v>99</v>
      </c>
      <c r="I275" t="s">
        <v>17</v>
      </c>
      <c r="J275">
        <f ca="1" t="shared" si="42"/>
        <v>0.130286582770389</v>
      </c>
    </row>
    <row r="276" spans="1:10">
      <c r="A276">
        <f ca="1" t="shared" si="38"/>
        <v>2239676</v>
      </c>
      <c r="C276">
        <f ca="1" t="shared" si="39"/>
        <v>112056</v>
      </c>
      <c r="D276" t="s">
        <v>9</v>
      </c>
      <c r="E276">
        <f ca="1" t="shared" si="40"/>
        <v>16509280935</v>
      </c>
      <c r="F276" s="1" t="s">
        <v>40</v>
      </c>
      <c r="G276" t="s">
        <v>11</v>
      </c>
      <c r="H276" s="3" t="s">
        <v>41</v>
      </c>
      <c r="I276" t="s">
        <v>22</v>
      </c>
      <c r="J276">
        <f ca="1" t="shared" si="42"/>
        <v>0.333655818285678</v>
      </c>
    </row>
    <row r="277" spans="1:10">
      <c r="A277">
        <f ca="1" t="shared" si="38"/>
        <v>4099770</v>
      </c>
      <c r="C277">
        <f ca="1" t="shared" si="39"/>
        <v>978790</v>
      </c>
      <c r="D277" t="s">
        <v>9</v>
      </c>
      <c r="E277">
        <f ca="1" t="shared" si="40"/>
        <v>14170648550</v>
      </c>
      <c r="F277" s="1" t="s">
        <v>42</v>
      </c>
      <c r="G277" t="s">
        <v>15</v>
      </c>
      <c r="H277" s="3" t="s">
        <v>43</v>
      </c>
      <c r="I277" t="s">
        <v>26</v>
      </c>
      <c r="J277">
        <f ca="1" t="shared" si="42"/>
        <v>0.433240822333144</v>
      </c>
    </row>
    <row r="278" spans="1:10">
      <c r="A278">
        <f ca="1" t="shared" si="38"/>
        <v>3580621</v>
      </c>
      <c r="C278">
        <f ca="1" t="shared" si="39"/>
        <v>883056</v>
      </c>
      <c r="D278" t="s">
        <v>9</v>
      </c>
      <c r="E278">
        <f ca="1" t="shared" si="40"/>
        <v>18971901684</v>
      </c>
      <c r="F278" s="1" t="s">
        <v>44</v>
      </c>
      <c r="G278" t="s">
        <v>11</v>
      </c>
      <c r="H278" t="s">
        <v>12</v>
      </c>
      <c r="I278" t="s">
        <v>13</v>
      </c>
      <c r="J278">
        <f ca="1" t="shared" si="42"/>
        <v>0.256160067664671</v>
      </c>
    </row>
    <row r="279" spans="1:10">
      <c r="A279">
        <f ca="1" t="shared" si="38"/>
        <v>816844</v>
      </c>
      <c r="C279">
        <f ca="1" t="shared" si="39"/>
        <v>326278</v>
      </c>
      <c r="D279" t="s">
        <v>18</v>
      </c>
      <c r="E279">
        <f ca="1" t="shared" si="40"/>
        <v>14162316699</v>
      </c>
      <c r="F279" s="1" t="s">
        <v>45</v>
      </c>
      <c r="G279" t="s">
        <v>15</v>
      </c>
      <c r="H279" t="s">
        <v>16</v>
      </c>
      <c r="I279" t="s">
        <v>17</v>
      </c>
      <c r="J279">
        <f ca="1" t="shared" si="42"/>
        <v>0.333675470915785</v>
      </c>
    </row>
    <row r="280" spans="1:10">
      <c r="A280">
        <f ca="1" t="shared" si="38"/>
        <v>7423511</v>
      </c>
      <c r="C280">
        <f ca="1" t="shared" si="39"/>
        <v>851908</v>
      </c>
      <c r="D280" t="s">
        <v>9</v>
      </c>
      <c r="E280">
        <f ca="1" t="shared" si="40"/>
        <v>15911148135</v>
      </c>
      <c r="F280" s="1" t="s">
        <v>46</v>
      </c>
      <c r="G280" t="s">
        <v>20</v>
      </c>
      <c r="H280" s="2" t="s">
        <v>21</v>
      </c>
      <c r="I280" t="s">
        <v>22</v>
      </c>
      <c r="J280">
        <f ca="1" t="shared" si="42"/>
        <v>0.0716206982171479</v>
      </c>
    </row>
    <row r="281" spans="1:10">
      <c r="A281">
        <f ca="1" t="shared" si="38"/>
        <v>1106670</v>
      </c>
      <c r="C281">
        <f ca="1" t="shared" si="39"/>
        <v>845076</v>
      </c>
      <c r="D281" t="s">
        <v>18</v>
      </c>
      <c r="E281">
        <f ca="1" t="shared" si="40"/>
        <v>15811695899</v>
      </c>
      <c r="F281" s="1" t="s">
        <v>47</v>
      </c>
      <c r="G281" t="s">
        <v>24</v>
      </c>
      <c r="H281" s="2" t="s">
        <v>25</v>
      </c>
      <c r="I281" t="s">
        <v>26</v>
      </c>
      <c r="J281">
        <f ca="1" t="shared" si="42"/>
        <v>0.579868494027223</v>
      </c>
    </row>
    <row r="282" spans="1:10">
      <c r="A282">
        <f ca="1" t="shared" si="38"/>
        <v>9896595</v>
      </c>
      <c r="C282">
        <f ca="1" t="shared" si="39"/>
        <v>888676</v>
      </c>
      <c r="D282" t="s">
        <v>9</v>
      </c>
      <c r="E282">
        <f ca="1" t="shared" si="40"/>
        <v>15160943889</v>
      </c>
      <c r="F282" s="1" t="s">
        <v>48</v>
      </c>
      <c r="G282" t="s">
        <v>28</v>
      </c>
      <c r="H282" s="2" t="s">
        <v>29</v>
      </c>
      <c r="I282" t="s">
        <v>13</v>
      </c>
      <c r="J282">
        <f ca="1" t="shared" si="42"/>
        <v>0.563323126374366</v>
      </c>
    </row>
    <row r="283" spans="1:10">
      <c r="A283">
        <f ca="1" t="shared" si="38"/>
        <v>5912675</v>
      </c>
      <c r="C283">
        <f ca="1" t="shared" si="39"/>
        <v>460759</v>
      </c>
      <c r="D283" t="s">
        <v>9</v>
      </c>
      <c r="E283">
        <f ca="1" t="shared" si="40"/>
        <v>15543464873</v>
      </c>
      <c r="F283" s="1" t="s">
        <v>49</v>
      </c>
      <c r="G283" t="s">
        <v>11</v>
      </c>
      <c r="H283" s="2" t="s">
        <v>31</v>
      </c>
      <c r="I283" t="s">
        <v>17</v>
      </c>
      <c r="J283">
        <f ca="1" t="shared" ref="J283:J292" si="43">RAND()</f>
        <v>0.990109710833484</v>
      </c>
    </row>
    <row r="284" spans="1:10">
      <c r="A284">
        <f ca="1" t="shared" si="38"/>
        <v>8234779</v>
      </c>
      <c r="C284">
        <f ca="1" t="shared" si="39"/>
        <v>302342</v>
      </c>
      <c r="D284" t="s">
        <v>18</v>
      </c>
      <c r="E284">
        <f ca="1" t="shared" si="40"/>
        <v>15857938908</v>
      </c>
      <c r="F284" s="1" t="s">
        <v>50</v>
      </c>
      <c r="G284" t="s">
        <v>15</v>
      </c>
      <c r="H284" s="3" t="s">
        <v>33</v>
      </c>
      <c r="I284" t="s">
        <v>22</v>
      </c>
      <c r="J284">
        <f ca="1" t="shared" si="43"/>
        <v>0.607970441907406</v>
      </c>
    </row>
    <row r="285" spans="1:10">
      <c r="A285">
        <f ca="1" t="shared" si="38"/>
        <v>5303485</v>
      </c>
      <c r="C285">
        <f ca="1" t="shared" si="39"/>
        <v>431660</v>
      </c>
      <c r="D285" t="s">
        <v>18</v>
      </c>
      <c r="E285">
        <f ca="1" t="shared" si="40"/>
        <v>16402004250</v>
      </c>
      <c r="F285" s="1" t="s">
        <v>51</v>
      </c>
      <c r="G285" t="s">
        <v>20</v>
      </c>
      <c r="H285" s="3" t="s">
        <v>35</v>
      </c>
      <c r="I285" t="s">
        <v>26</v>
      </c>
      <c r="J285">
        <f ca="1" t="shared" si="43"/>
        <v>0.330335588998188</v>
      </c>
    </row>
    <row r="286" spans="1:10">
      <c r="A286">
        <f ca="1" t="shared" si="38"/>
        <v>2221969</v>
      </c>
      <c r="C286">
        <f ca="1" t="shared" si="39"/>
        <v>583040</v>
      </c>
      <c r="D286" t="s">
        <v>9</v>
      </c>
      <c r="E286">
        <f ca="1" t="shared" si="40"/>
        <v>18283981045</v>
      </c>
      <c r="F286" s="1" t="s">
        <v>52</v>
      </c>
      <c r="G286" t="s">
        <v>24</v>
      </c>
      <c r="H286" s="3" t="s">
        <v>37</v>
      </c>
      <c r="I286" t="s">
        <v>13</v>
      </c>
      <c r="J286">
        <f ca="1" t="shared" si="43"/>
        <v>0.584803550330536</v>
      </c>
    </row>
    <row r="287" spans="1:10">
      <c r="A287">
        <f ca="1" t="shared" si="38"/>
        <v>1093478</v>
      </c>
      <c r="C287">
        <f ca="1" t="shared" si="39"/>
        <v>185900</v>
      </c>
      <c r="D287" t="s">
        <v>9</v>
      </c>
      <c r="E287">
        <f ca="1" t="shared" si="40"/>
        <v>17223793426</v>
      </c>
      <c r="F287" s="1" t="s">
        <v>53</v>
      </c>
      <c r="G287" t="s">
        <v>28</v>
      </c>
      <c r="H287" s="3" t="s">
        <v>100</v>
      </c>
      <c r="I287" t="s">
        <v>17</v>
      </c>
      <c r="J287">
        <f ca="1" t="shared" si="43"/>
        <v>0.126150727423528</v>
      </c>
    </row>
    <row r="288" spans="1:10">
      <c r="A288">
        <f ca="1" t="shared" si="38"/>
        <v>4039320</v>
      </c>
      <c r="C288">
        <f ca="1" t="shared" si="39"/>
        <v>466318</v>
      </c>
      <c r="D288" t="s">
        <v>9</v>
      </c>
      <c r="E288">
        <f ca="1" t="shared" si="40"/>
        <v>14244567003</v>
      </c>
      <c r="F288" s="1" t="s">
        <v>55</v>
      </c>
      <c r="G288" t="s">
        <v>11</v>
      </c>
      <c r="H288" s="3" t="s">
        <v>41</v>
      </c>
      <c r="I288" t="s">
        <v>22</v>
      </c>
      <c r="J288">
        <f ca="1" t="shared" si="43"/>
        <v>0.166577129459505</v>
      </c>
    </row>
    <row r="289" spans="1:10">
      <c r="A289">
        <f ca="1" t="shared" si="38"/>
        <v>4048030</v>
      </c>
      <c r="C289">
        <f ca="1" t="shared" si="39"/>
        <v>608351</v>
      </c>
      <c r="D289" t="s">
        <v>18</v>
      </c>
      <c r="E289">
        <f ca="1" t="shared" si="40"/>
        <v>17660700285</v>
      </c>
      <c r="F289" s="1" t="s">
        <v>56</v>
      </c>
      <c r="G289" t="s">
        <v>15</v>
      </c>
      <c r="H289" s="3" t="s">
        <v>43</v>
      </c>
      <c r="I289" t="s">
        <v>26</v>
      </c>
      <c r="J289">
        <f ca="1" t="shared" si="43"/>
        <v>0.757460894938791</v>
      </c>
    </row>
    <row r="290" spans="1:10">
      <c r="A290">
        <f ca="1" t="shared" si="38"/>
        <v>4779812</v>
      </c>
      <c r="C290">
        <f ca="1" t="shared" si="39"/>
        <v>914702</v>
      </c>
      <c r="D290" t="s">
        <v>9</v>
      </c>
      <c r="E290">
        <f ca="1" t="shared" si="40"/>
        <v>17304046019</v>
      </c>
      <c r="F290" s="1" t="s">
        <v>57</v>
      </c>
      <c r="G290" t="s">
        <v>11</v>
      </c>
      <c r="H290" t="s">
        <v>12</v>
      </c>
      <c r="I290" t="s">
        <v>13</v>
      </c>
      <c r="J290">
        <f ca="1" t="shared" si="43"/>
        <v>0.274767538685571</v>
      </c>
    </row>
    <row r="291" spans="1:10">
      <c r="A291">
        <f ca="1" t="shared" si="38"/>
        <v>9645271</v>
      </c>
      <c r="C291">
        <f ca="1" t="shared" si="39"/>
        <v>126761</v>
      </c>
      <c r="D291" t="s">
        <v>18</v>
      </c>
      <c r="E291">
        <f ca="1" t="shared" si="40"/>
        <v>13630052292</v>
      </c>
      <c r="F291" s="1" t="s">
        <v>58</v>
      </c>
      <c r="G291" t="s">
        <v>15</v>
      </c>
      <c r="H291" t="s">
        <v>16</v>
      </c>
      <c r="I291" t="s">
        <v>17</v>
      </c>
      <c r="J291">
        <f ca="1" t="shared" si="43"/>
        <v>0.479857663475807</v>
      </c>
    </row>
    <row r="292" spans="1:10">
      <c r="A292">
        <f ca="1" t="shared" si="38"/>
        <v>8736346</v>
      </c>
      <c r="C292">
        <f ca="1" t="shared" si="39"/>
        <v>96218</v>
      </c>
      <c r="D292" t="s">
        <v>9</v>
      </c>
      <c r="E292">
        <f ca="1" t="shared" si="40"/>
        <v>15353951768</v>
      </c>
      <c r="F292" s="1" t="s">
        <v>59</v>
      </c>
      <c r="G292" t="s">
        <v>20</v>
      </c>
      <c r="H292" s="2" t="s">
        <v>21</v>
      </c>
      <c r="I292" t="s">
        <v>22</v>
      </c>
      <c r="J292">
        <f ca="1" t="shared" si="43"/>
        <v>0.978045157396711</v>
      </c>
    </row>
    <row r="293" spans="1:10">
      <c r="A293">
        <f ca="1" t="shared" si="38"/>
        <v>2899906</v>
      </c>
      <c r="C293">
        <f ca="1" t="shared" si="39"/>
        <v>880601</v>
      </c>
      <c r="D293" t="s">
        <v>9</v>
      </c>
      <c r="E293">
        <f ca="1" t="shared" si="40"/>
        <v>16554281724</v>
      </c>
      <c r="F293" s="1" t="s">
        <v>60</v>
      </c>
      <c r="G293" t="s">
        <v>24</v>
      </c>
      <c r="H293" s="2" t="s">
        <v>25</v>
      </c>
      <c r="I293" t="s">
        <v>26</v>
      </c>
      <c r="J293">
        <f ca="1" t="shared" ref="J293:J302" si="44">RAND()</f>
        <v>0.0890451242038315</v>
      </c>
    </row>
    <row r="294" spans="1:10">
      <c r="A294">
        <f ca="1" t="shared" si="38"/>
        <v>5726872</v>
      </c>
      <c r="C294">
        <f ca="1" t="shared" si="39"/>
        <v>593142</v>
      </c>
      <c r="D294" t="s">
        <v>18</v>
      </c>
      <c r="E294">
        <f ca="1" t="shared" si="40"/>
        <v>14244107143</v>
      </c>
      <c r="F294" s="1" t="s">
        <v>61</v>
      </c>
      <c r="G294" t="s">
        <v>28</v>
      </c>
      <c r="H294" s="2" t="s">
        <v>29</v>
      </c>
      <c r="I294" t="s">
        <v>13</v>
      </c>
      <c r="J294">
        <f ca="1" t="shared" si="44"/>
        <v>0.0830769626264445</v>
      </c>
    </row>
    <row r="295" spans="1:10">
      <c r="A295">
        <f ca="1" t="shared" si="38"/>
        <v>6173270</v>
      </c>
      <c r="C295">
        <f ca="1" t="shared" si="39"/>
        <v>287735</v>
      </c>
      <c r="D295" t="s">
        <v>18</v>
      </c>
      <c r="E295">
        <f ca="1" t="shared" si="40"/>
        <v>17803229576</v>
      </c>
      <c r="F295" s="1" t="s">
        <v>62</v>
      </c>
      <c r="G295" t="s">
        <v>11</v>
      </c>
      <c r="H295" s="2" t="s">
        <v>31</v>
      </c>
      <c r="I295" t="s">
        <v>17</v>
      </c>
      <c r="J295">
        <f ca="1" t="shared" si="44"/>
        <v>0.401715279765467</v>
      </c>
    </row>
    <row r="296" spans="1:10">
      <c r="A296">
        <f ca="1" t="shared" si="38"/>
        <v>8103179</v>
      </c>
      <c r="C296">
        <f ca="1" t="shared" si="39"/>
        <v>170416</v>
      </c>
      <c r="D296" t="s">
        <v>9</v>
      </c>
      <c r="E296">
        <f ca="1" t="shared" si="40"/>
        <v>18530724165</v>
      </c>
      <c r="F296" s="1" t="s">
        <v>63</v>
      </c>
      <c r="G296" t="s">
        <v>15</v>
      </c>
      <c r="H296" s="3" t="s">
        <v>33</v>
      </c>
      <c r="I296" t="s">
        <v>22</v>
      </c>
      <c r="J296">
        <f ca="1" t="shared" si="44"/>
        <v>0.683449438933429</v>
      </c>
    </row>
    <row r="297" spans="1:10">
      <c r="A297">
        <f ca="1" t="shared" si="38"/>
        <v>8250040</v>
      </c>
      <c r="C297">
        <f ca="1" t="shared" si="39"/>
        <v>77050</v>
      </c>
      <c r="D297" t="s">
        <v>9</v>
      </c>
      <c r="E297">
        <f ca="1" t="shared" si="40"/>
        <v>16382133206</v>
      </c>
      <c r="F297" s="1" t="s">
        <v>64</v>
      </c>
      <c r="G297" t="s">
        <v>20</v>
      </c>
      <c r="H297" s="3" t="s">
        <v>35</v>
      </c>
      <c r="I297" t="s">
        <v>26</v>
      </c>
      <c r="J297">
        <f ca="1" t="shared" si="44"/>
        <v>0.0888901175576684</v>
      </c>
    </row>
    <row r="298" spans="1:10">
      <c r="A298">
        <f ca="1" t="shared" si="38"/>
        <v>3936332</v>
      </c>
      <c r="C298">
        <f ca="1" t="shared" si="39"/>
        <v>570650</v>
      </c>
      <c r="D298" t="s">
        <v>9</v>
      </c>
      <c r="E298">
        <f ca="1" t="shared" si="40"/>
        <v>13541523647</v>
      </c>
      <c r="F298" s="1" t="s">
        <v>10</v>
      </c>
      <c r="G298" t="s">
        <v>24</v>
      </c>
      <c r="H298" s="3" t="s">
        <v>37</v>
      </c>
      <c r="I298" t="s">
        <v>13</v>
      </c>
      <c r="J298">
        <f ca="1" t="shared" si="44"/>
        <v>0.660623330927893</v>
      </c>
    </row>
    <row r="299" spans="1:10">
      <c r="A299">
        <f ca="1" t="shared" si="38"/>
        <v>8012019</v>
      </c>
      <c r="C299">
        <f ca="1" t="shared" si="39"/>
        <v>856305</v>
      </c>
      <c r="D299" t="s">
        <v>18</v>
      </c>
      <c r="E299">
        <f ca="1" t="shared" si="40"/>
        <v>18893731065</v>
      </c>
      <c r="F299" s="1" t="s">
        <v>14</v>
      </c>
      <c r="G299" t="s">
        <v>28</v>
      </c>
      <c r="H299" s="3" t="s">
        <v>100</v>
      </c>
      <c r="I299" t="s">
        <v>17</v>
      </c>
      <c r="J299">
        <f ca="1" t="shared" si="44"/>
        <v>0.190998283860599</v>
      </c>
    </row>
    <row r="300" spans="1:10">
      <c r="A300">
        <f ca="1" t="shared" si="38"/>
        <v>7650143</v>
      </c>
      <c r="C300">
        <f ca="1" t="shared" si="39"/>
        <v>139770</v>
      </c>
      <c r="D300" t="s">
        <v>9</v>
      </c>
      <c r="E300">
        <f ca="1" t="shared" si="40"/>
        <v>15138288658</v>
      </c>
      <c r="F300" s="1" t="s">
        <v>19</v>
      </c>
      <c r="G300" t="s">
        <v>11</v>
      </c>
      <c r="H300" s="3" t="s">
        <v>41</v>
      </c>
      <c r="I300" t="s">
        <v>22</v>
      </c>
      <c r="J300">
        <f ca="1" t="shared" si="44"/>
        <v>0.224879169272147</v>
      </c>
    </row>
    <row r="301" spans="1:10">
      <c r="A301">
        <f ca="1" t="shared" si="38"/>
        <v>3004966</v>
      </c>
      <c r="C301">
        <f ca="1" t="shared" si="39"/>
        <v>241746</v>
      </c>
      <c r="D301" t="s">
        <v>18</v>
      </c>
      <c r="E301">
        <f ca="1" t="shared" si="40"/>
        <v>15206984579</v>
      </c>
      <c r="F301" s="1" t="s">
        <v>23</v>
      </c>
      <c r="G301" t="s">
        <v>15</v>
      </c>
      <c r="H301" s="3" t="s">
        <v>43</v>
      </c>
      <c r="I301" t="s">
        <v>26</v>
      </c>
      <c r="J301">
        <f ca="1" t="shared" si="44"/>
        <v>0.697808365841503</v>
      </c>
    </row>
    <row r="302" spans="1:10">
      <c r="A302">
        <f ca="1" t="shared" si="38"/>
        <v>1269841</v>
      </c>
      <c r="C302">
        <f ca="1" t="shared" si="39"/>
        <v>355338</v>
      </c>
      <c r="D302" t="s">
        <v>9</v>
      </c>
      <c r="E302">
        <f ca="1" t="shared" si="40"/>
        <v>17599648156</v>
      </c>
      <c r="F302" s="1" t="s">
        <v>27</v>
      </c>
      <c r="G302" t="s">
        <v>11</v>
      </c>
      <c r="H302" t="s">
        <v>12</v>
      </c>
      <c r="I302" t="s">
        <v>13</v>
      </c>
      <c r="J302">
        <f ca="1" t="shared" si="44"/>
        <v>0.194460448350312</v>
      </c>
    </row>
    <row r="303" spans="1:10">
      <c r="A303">
        <f ca="1" t="shared" si="38"/>
        <v>5850728</v>
      </c>
      <c r="C303">
        <f ca="1" t="shared" si="39"/>
        <v>304319</v>
      </c>
      <c r="D303" t="s">
        <v>9</v>
      </c>
      <c r="E303">
        <f ca="1" t="shared" si="40"/>
        <v>17195666810</v>
      </c>
      <c r="F303" s="1" t="s">
        <v>30</v>
      </c>
      <c r="G303" t="s">
        <v>15</v>
      </c>
      <c r="H303" t="s">
        <v>16</v>
      </c>
      <c r="I303" t="s">
        <v>17</v>
      </c>
      <c r="J303">
        <f ca="1" t="shared" ref="J303:J312" si="45">RAND()</f>
        <v>0.306527922235345</v>
      </c>
    </row>
    <row r="304" spans="1:10">
      <c r="A304">
        <f ca="1" t="shared" si="38"/>
        <v>3142034</v>
      </c>
      <c r="C304">
        <f ca="1" t="shared" si="39"/>
        <v>443631</v>
      </c>
      <c r="D304" t="s">
        <v>18</v>
      </c>
      <c r="E304">
        <f ca="1" t="shared" si="40"/>
        <v>17972783974</v>
      </c>
      <c r="F304" s="1" t="s">
        <v>32</v>
      </c>
      <c r="G304" t="s">
        <v>20</v>
      </c>
      <c r="H304" s="2" t="s">
        <v>21</v>
      </c>
      <c r="I304" t="s">
        <v>22</v>
      </c>
      <c r="J304">
        <f ca="1" t="shared" si="45"/>
        <v>0.834786640579972</v>
      </c>
    </row>
    <row r="305" spans="1:10">
      <c r="A305">
        <f ca="1" t="shared" si="38"/>
        <v>3734759</v>
      </c>
      <c r="C305">
        <f ca="1" t="shared" si="39"/>
        <v>755949</v>
      </c>
      <c r="D305" t="s">
        <v>18</v>
      </c>
      <c r="E305">
        <f ca="1" t="shared" si="40"/>
        <v>14001906662</v>
      </c>
      <c r="F305" s="1" t="s">
        <v>34</v>
      </c>
      <c r="G305" t="s">
        <v>24</v>
      </c>
      <c r="H305" s="2" t="s">
        <v>25</v>
      </c>
      <c r="I305" t="s">
        <v>26</v>
      </c>
      <c r="J305">
        <f ca="1" t="shared" si="45"/>
        <v>0.835271294414729</v>
      </c>
    </row>
    <row r="306" spans="1:10">
      <c r="A306">
        <f ca="1" t="shared" si="38"/>
        <v>2240802</v>
      </c>
      <c r="C306">
        <f ca="1" t="shared" si="39"/>
        <v>313377</v>
      </c>
      <c r="D306" t="s">
        <v>9</v>
      </c>
      <c r="E306">
        <f ca="1" t="shared" si="40"/>
        <v>17813509463</v>
      </c>
      <c r="F306" s="1" t="s">
        <v>36</v>
      </c>
      <c r="G306" t="s">
        <v>28</v>
      </c>
      <c r="H306" s="2" t="s">
        <v>29</v>
      </c>
      <c r="I306" t="s">
        <v>13</v>
      </c>
      <c r="J306">
        <f ca="1" t="shared" si="45"/>
        <v>0.643606614124277</v>
      </c>
    </row>
    <row r="307" spans="1:10">
      <c r="A307">
        <f ca="1" t="shared" si="38"/>
        <v>4680317</v>
      </c>
      <c r="C307">
        <f ca="1" t="shared" si="39"/>
        <v>771823</v>
      </c>
      <c r="D307" t="s">
        <v>9</v>
      </c>
      <c r="E307">
        <f ca="1" t="shared" si="40"/>
        <v>18696651131</v>
      </c>
      <c r="F307" s="1" t="s">
        <v>38</v>
      </c>
      <c r="G307" t="s">
        <v>11</v>
      </c>
      <c r="H307" s="2" t="s">
        <v>31</v>
      </c>
      <c r="I307" t="s">
        <v>17</v>
      </c>
      <c r="J307">
        <f ca="1" t="shared" si="45"/>
        <v>0.118359014275584</v>
      </c>
    </row>
    <row r="308" spans="1:10">
      <c r="A308">
        <f ca="1" t="shared" si="38"/>
        <v>5799638</v>
      </c>
      <c r="C308">
        <f ca="1" t="shared" si="39"/>
        <v>439381</v>
      </c>
      <c r="D308" t="s">
        <v>9</v>
      </c>
      <c r="E308">
        <f ca="1" t="shared" si="40"/>
        <v>15171786057</v>
      </c>
      <c r="F308" s="1" t="s">
        <v>40</v>
      </c>
      <c r="G308" t="s">
        <v>15</v>
      </c>
      <c r="H308" s="3" t="s">
        <v>33</v>
      </c>
      <c r="I308" t="s">
        <v>22</v>
      </c>
      <c r="J308">
        <f ca="1" t="shared" si="45"/>
        <v>0.30430474501133</v>
      </c>
    </row>
    <row r="309" spans="1:10">
      <c r="A309">
        <f ca="1" t="shared" si="38"/>
        <v>7500460</v>
      </c>
      <c r="C309">
        <f ca="1" t="shared" si="39"/>
        <v>395690</v>
      </c>
      <c r="D309" t="s">
        <v>18</v>
      </c>
      <c r="E309">
        <f ca="1" t="shared" si="40"/>
        <v>16638265784</v>
      </c>
      <c r="F309" s="1" t="s">
        <v>42</v>
      </c>
      <c r="G309" t="s">
        <v>20</v>
      </c>
      <c r="H309" s="3" t="s">
        <v>35</v>
      </c>
      <c r="I309" t="s">
        <v>26</v>
      </c>
      <c r="J309">
        <f ca="1" t="shared" si="45"/>
        <v>0.917941136336966</v>
      </c>
    </row>
    <row r="310" spans="1:10">
      <c r="A310">
        <f ca="1" t="shared" si="38"/>
        <v>375365</v>
      </c>
      <c r="C310">
        <f ca="1" t="shared" si="39"/>
        <v>491357</v>
      </c>
      <c r="D310" t="s">
        <v>9</v>
      </c>
      <c r="E310">
        <f ca="1" t="shared" si="40"/>
        <v>17826036276</v>
      </c>
      <c r="F310" s="1" t="s">
        <v>44</v>
      </c>
      <c r="G310" t="s">
        <v>24</v>
      </c>
      <c r="H310" s="3" t="s">
        <v>37</v>
      </c>
      <c r="I310" t="s">
        <v>13</v>
      </c>
      <c r="J310">
        <f ca="1" t="shared" si="45"/>
        <v>0.893975181311798</v>
      </c>
    </row>
    <row r="311" spans="1:10">
      <c r="A311">
        <f ca="1" t="shared" si="38"/>
        <v>778201</v>
      </c>
      <c r="C311">
        <f ca="1" t="shared" si="39"/>
        <v>12601</v>
      </c>
      <c r="D311" t="s">
        <v>18</v>
      </c>
      <c r="E311">
        <f ca="1" t="shared" si="40"/>
        <v>15124664802</v>
      </c>
      <c r="F311" s="1" t="s">
        <v>45</v>
      </c>
      <c r="G311" t="s">
        <v>28</v>
      </c>
      <c r="H311" s="3" t="s">
        <v>101</v>
      </c>
      <c r="I311" t="s">
        <v>17</v>
      </c>
      <c r="J311">
        <f ca="1" t="shared" si="45"/>
        <v>0.963955710430126</v>
      </c>
    </row>
    <row r="312" spans="1:10">
      <c r="A312">
        <f ca="1" t="shared" si="38"/>
        <v>286909</v>
      </c>
      <c r="C312">
        <f ca="1" t="shared" si="39"/>
        <v>482966</v>
      </c>
      <c r="D312" t="s">
        <v>9</v>
      </c>
      <c r="E312">
        <f ca="1" t="shared" si="40"/>
        <v>18243118293</v>
      </c>
      <c r="F312" s="1" t="s">
        <v>46</v>
      </c>
      <c r="G312" t="s">
        <v>11</v>
      </c>
      <c r="H312" s="3" t="s">
        <v>41</v>
      </c>
      <c r="I312" t="s">
        <v>22</v>
      </c>
      <c r="J312">
        <f ca="1" t="shared" si="45"/>
        <v>0.161651587948517</v>
      </c>
    </row>
    <row r="313" spans="1:10">
      <c r="A313">
        <f ca="1" t="shared" si="38"/>
        <v>8925293</v>
      </c>
      <c r="C313">
        <f ca="1" t="shared" si="39"/>
        <v>959693</v>
      </c>
      <c r="D313" t="s">
        <v>9</v>
      </c>
      <c r="E313">
        <f ca="1" t="shared" si="40"/>
        <v>15302598621</v>
      </c>
      <c r="F313" s="1" t="s">
        <v>47</v>
      </c>
      <c r="G313" t="s">
        <v>15</v>
      </c>
      <c r="H313" s="3" t="s">
        <v>43</v>
      </c>
      <c r="I313" t="s">
        <v>26</v>
      </c>
      <c r="J313">
        <f ca="1" t="shared" ref="J313:J322" si="46">RAND()</f>
        <v>0.308017957999937</v>
      </c>
    </row>
    <row r="314" spans="1:10">
      <c r="A314">
        <f ca="1" t="shared" si="38"/>
        <v>5044256</v>
      </c>
      <c r="C314">
        <f ca="1" t="shared" si="39"/>
        <v>118267</v>
      </c>
      <c r="D314" t="s">
        <v>18</v>
      </c>
      <c r="E314">
        <f ca="1" t="shared" si="40"/>
        <v>15135244373</v>
      </c>
      <c r="F314" s="1" t="s">
        <v>48</v>
      </c>
      <c r="G314" t="s">
        <v>11</v>
      </c>
      <c r="H314" t="s">
        <v>12</v>
      </c>
      <c r="I314" t="s">
        <v>13</v>
      </c>
      <c r="J314">
        <f ca="1" t="shared" si="46"/>
        <v>0.328721739159731</v>
      </c>
    </row>
    <row r="315" spans="1:10">
      <c r="A315">
        <f ca="1" t="shared" si="38"/>
        <v>4646823</v>
      </c>
      <c r="C315">
        <f ca="1" t="shared" si="39"/>
        <v>207066</v>
      </c>
      <c r="D315" t="s">
        <v>18</v>
      </c>
      <c r="E315">
        <f ca="1" t="shared" si="40"/>
        <v>14333590498</v>
      </c>
      <c r="F315" s="1" t="s">
        <v>49</v>
      </c>
      <c r="G315" t="s">
        <v>15</v>
      </c>
      <c r="H315" t="s">
        <v>16</v>
      </c>
      <c r="I315" t="s">
        <v>17</v>
      </c>
      <c r="J315">
        <f ca="1" t="shared" si="46"/>
        <v>0.113169208237859</v>
      </c>
    </row>
    <row r="316" spans="1:10">
      <c r="A316">
        <f ca="1" t="shared" si="38"/>
        <v>5239544</v>
      </c>
      <c r="C316">
        <f ca="1" t="shared" si="39"/>
        <v>924835</v>
      </c>
      <c r="D316" t="s">
        <v>9</v>
      </c>
      <c r="E316">
        <f ca="1" t="shared" si="40"/>
        <v>17617963471</v>
      </c>
      <c r="F316" s="1" t="s">
        <v>50</v>
      </c>
      <c r="G316" t="s">
        <v>20</v>
      </c>
      <c r="H316" s="2" t="s">
        <v>21</v>
      </c>
      <c r="I316" t="s">
        <v>22</v>
      </c>
      <c r="J316">
        <f ca="1" t="shared" si="46"/>
        <v>0.0390944592789964</v>
      </c>
    </row>
    <row r="317" spans="1:10">
      <c r="A317">
        <f ca="1" t="shared" si="38"/>
        <v>4251874</v>
      </c>
      <c r="C317">
        <f ca="1" t="shared" si="39"/>
        <v>865738</v>
      </c>
      <c r="D317" t="s">
        <v>9</v>
      </c>
      <c r="E317">
        <f ca="1" t="shared" si="40"/>
        <v>18358129634</v>
      </c>
      <c r="F317" s="1" t="s">
        <v>51</v>
      </c>
      <c r="G317" t="s">
        <v>24</v>
      </c>
      <c r="H317" s="2" t="s">
        <v>25</v>
      </c>
      <c r="I317" t="s">
        <v>26</v>
      </c>
      <c r="J317">
        <f ca="1" t="shared" si="46"/>
        <v>0.148413018149292</v>
      </c>
    </row>
    <row r="318" spans="1:10">
      <c r="A318">
        <f ca="1" t="shared" si="38"/>
        <v>1157513</v>
      </c>
      <c r="C318">
        <f ca="1" t="shared" si="39"/>
        <v>264925</v>
      </c>
      <c r="D318" t="s">
        <v>9</v>
      </c>
      <c r="E318">
        <f ca="1" t="shared" si="40"/>
        <v>16847164445</v>
      </c>
      <c r="F318" s="1" t="s">
        <v>52</v>
      </c>
      <c r="G318" t="s">
        <v>28</v>
      </c>
      <c r="H318" s="2" t="s">
        <v>29</v>
      </c>
      <c r="I318" t="s">
        <v>13</v>
      </c>
      <c r="J318">
        <f ca="1" t="shared" si="46"/>
        <v>0.182307694860709</v>
      </c>
    </row>
    <row r="319" spans="1:10">
      <c r="A319">
        <f ca="1" t="shared" ref="A319:A382" si="47">RANDBETWEEN(100000,9999999)</f>
        <v>5297736</v>
      </c>
      <c r="C319">
        <f ca="1" t="shared" si="39"/>
        <v>934184</v>
      </c>
      <c r="D319" t="s">
        <v>18</v>
      </c>
      <c r="E319">
        <f ca="1" t="shared" si="40"/>
        <v>17446031934</v>
      </c>
      <c r="F319" s="1" t="s">
        <v>53</v>
      </c>
      <c r="G319" t="s">
        <v>11</v>
      </c>
      <c r="H319" s="2" t="s">
        <v>31</v>
      </c>
      <c r="I319" t="s">
        <v>17</v>
      </c>
      <c r="J319">
        <f ca="1" t="shared" si="46"/>
        <v>0.251493940996455</v>
      </c>
    </row>
    <row r="320" spans="1:10">
      <c r="A320">
        <f ca="1" t="shared" si="47"/>
        <v>9896308</v>
      </c>
      <c r="C320">
        <f ca="1" t="shared" ref="C320:C383" si="48">RANDBETWEEN(10000,999999)</f>
        <v>386206</v>
      </c>
      <c r="D320" t="s">
        <v>9</v>
      </c>
      <c r="E320">
        <f ca="1" t="shared" ref="E320:E383" si="49">RANDBETWEEN(13000000000,19000000000)</f>
        <v>15085501932</v>
      </c>
      <c r="F320" s="1" t="s">
        <v>55</v>
      </c>
      <c r="G320" t="s">
        <v>15</v>
      </c>
      <c r="H320" s="3" t="s">
        <v>33</v>
      </c>
      <c r="I320" t="s">
        <v>22</v>
      </c>
      <c r="J320">
        <f ca="1" t="shared" si="46"/>
        <v>0.837521502713992</v>
      </c>
    </row>
    <row r="321" spans="1:10">
      <c r="A321">
        <f ca="1" t="shared" si="47"/>
        <v>8406698</v>
      </c>
      <c r="C321">
        <f ca="1" t="shared" si="48"/>
        <v>691147</v>
      </c>
      <c r="D321" t="s">
        <v>18</v>
      </c>
      <c r="E321">
        <f ca="1" t="shared" si="49"/>
        <v>14730602545</v>
      </c>
      <c r="F321" s="1" t="s">
        <v>56</v>
      </c>
      <c r="G321" t="s">
        <v>20</v>
      </c>
      <c r="H321" s="3" t="s">
        <v>35</v>
      </c>
      <c r="I321" t="s">
        <v>26</v>
      </c>
      <c r="J321">
        <f ca="1" t="shared" si="46"/>
        <v>0.342334230969697</v>
      </c>
    </row>
    <row r="322" spans="1:10">
      <c r="A322">
        <f ca="1" t="shared" si="47"/>
        <v>9163540</v>
      </c>
      <c r="C322">
        <f ca="1" t="shared" si="48"/>
        <v>867712</v>
      </c>
      <c r="D322" t="s">
        <v>9</v>
      </c>
      <c r="E322">
        <f ca="1" t="shared" si="49"/>
        <v>14499492457</v>
      </c>
      <c r="F322" s="1" t="s">
        <v>57</v>
      </c>
      <c r="G322" t="s">
        <v>24</v>
      </c>
      <c r="H322" s="3" t="s">
        <v>37</v>
      </c>
      <c r="I322" t="s">
        <v>13</v>
      </c>
      <c r="J322">
        <f ca="1" t="shared" si="46"/>
        <v>0.627784791993221</v>
      </c>
    </row>
    <row r="323" spans="1:10">
      <c r="A323">
        <f ca="1" t="shared" si="47"/>
        <v>7983033</v>
      </c>
      <c r="C323">
        <f ca="1" t="shared" si="48"/>
        <v>904557</v>
      </c>
      <c r="D323" t="s">
        <v>9</v>
      </c>
      <c r="E323">
        <f ca="1" t="shared" si="49"/>
        <v>13933573504</v>
      </c>
      <c r="F323" s="1" t="s">
        <v>58</v>
      </c>
      <c r="G323" t="s">
        <v>28</v>
      </c>
      <c r="H323" s="3" t="s">
        <v>101</v>
      </c>
      <c r="I323" t="s">
        <v>17</v>
      </c>
      <c r="J323">
        <f ca="1" t="shared" ref="J323:J332" si="50">RAND()</f>
        <v>0.123946319402166</v>
      </c>
    </row>
    <row r="324" spans="1:10">
      <c r="A324">
        <f ca="1" t="shared" si="47"/>
        <v>9537609</v>
      </c>
      <c r="C324">
        <f ca="1" t="shared" si="48"/>
        <v>283107</v>
      </c>
      <c r="D324" t="s">
        <v>18</v>
      </c>
      <c r="E324">
        <f ca="1" t="shared" si="49"/>
        <v>16675210027</v>
      </c>
      <c r="F324" s="1" t="s">
        <v>59</v>
      </c>
      <c r="G324" t="s">
        <v>11</v>
      </c>
      <c r="H324" s="3" t="s">
        <v>41</v>
      </c>
      <c r="I324" t="s">
        <v>22</v>
      </c>
      <c r="J324">
        <f ca="1" t="shared" si="50"/>
        <v>0.717223087138334</v>
      </c>
    </row>
    <row r="325" spans="1:10">
      <c r="A325">
        <f ca="1" t="shared" si="47"/>
        <v>4792285</v>
      </c>
      <c r="C325">
        <f ca="1" t="shared" si="48"/>
        <v>388251</v>
      </c>
      <c r="D325" t="s">
        <v>18</v>
      </c>
      <c r="E325">
        <f ca="1" t="shared" si="49"/>
        <v>16901643110</v>
      </c>
      <c r="F325" s="1" t="s">
        <v>60</v>
      </c>
      <c r="G325" t="s">
        <v>15</v>
      </c>
      <c r="H325" s="3" t="s">
        <v>43</v>
      </c>
      <c r="I325" t="s">
        <v>26</v>
      </c>
      <c r="J325">
        <f ca="1" t="shared" si="50"/>
        <v>0.447248321427048</v>
      </c>
    </row>
    <row r="326" spans="1:10">
      <c r="A326">
        <f ca="1" t="shared" si="47"/>
        <v>1105796</v>
      </c>
      <c r="C326">
        <f ca="1" t="shared" si="48"/>
        <v>361980</v>
      </c>
      <c r="D326" t="s">
        <v>9</v>
      </c>
      <c r="E326">
        <f ca="1" t="shared" si="49"/>
        <v>17722430779</v>
      </c>
      <c r="F326" s="1" t="s">
        <v>61</v>
      </c>
      <c r="G326" t="s">
        <v>11</v>
      </c>
      <c r="H326" t="s">
        <v>12</v>
      </c>
      <c r="I326" t="s">
        <v>13</v>
      </c>
      <c r="J326">
        <f ca="1" t="shared" si="50"/>
        <v>0.522335101517784</v>
      </c>
    </row>
    <row r="327" spans="1:10">
      <c r="A327">
        <f ca="1" t="shared" si="47"/>
        <v>5434397</v>
      </c>
      <c r="C327">
        <f ca="1" t="shared" si="48"/>
        <v>273768</v>
      </c>
      <c r="D327" t="s">
        <v>9</v>
      </c>
      <c r="E327">
        <f ca="1" t="shared" si="49"/>
        <v>15230293411</v>
      </c>
      <c r="F327" s="1" t="s">
        <v>62</v>
      </c>
      <c r="G327" t="s">
        <v>15</v>
      </c>
      <c r="H327" t="s">
        <v>16</v>
      </c>
      <c r="I327" t="s">
        <v>17</v>
      </c>
      <c r="J327">
        <f ca="1" t="shared" si="50"/>
        <v>0.2621047041885</v>
      </c>
    </row>
    <row r="328" spans="1:10">
      <c r="A328">
        <f ca="1" t="shared" si="47"/>
        <v>6505048</v>
      </c>
      <c r="C328">
        <f ca="1" t="shared" si="48"/>
        <v>289425</v>
      </c>
      <c r="D328" t="s">
        <v>9</v>
      </c>
      <c r="E328">
        <f ca="1" t="shared" si="49"/>
        <v>13174529340</v>
      </c>
      <c r="F328" s="1" t="s">
        <v>63</v>
      </c>
      <c r="G328" t="s">
        <v>20</v>
      </c>
      <c r="H328" s="2" t="s">
        <v>21</v>
      </c>
      <c r="I328" t="s">
        <v>22</v>
      </c>
      <c r="J328">
        <f ca="1" t="shared" si="50"/>
        <v>0.394685407539513</v>
      </c>
    </row>
    <row r="329" spans="1:10">
      <c r="A329">
        <f ca="1" t="shared" si="47"/>
        <v>8090955</v>
      </c>
      <c r="C329">
        <f ca="1" t="shared" si="48"/>
        <v>864096</v>
      </c>
      <c r="D329" t="s">
        <v>18</v>
      </c>
      <c r="E329">
        <f ca="1" t="shared" si="49"/>
        <v>14882255133</v>
      </c>
      <c r="F329" s="1" t="s">
        <v>64</v>
      </c>
      <c r="G329" t="s">
        <v>24</v>
      </c>
      <c r="H329" s="2" t="s">
        <v>25</v>
      </c>
      <c r="I329" t="s">
        <v>26</v>
      </c>
      <c r="J329">
        <f ca="1" t="shared" si="50"/>
        <v>0.515614814338561</v>
      </c>
    </row>
    <row r="330" spans="1:10">
      <c r="A330">
        <f ca="1" t="shared" si="47"/>
        <v>698628</v>
      </c>
      <c r="C330">
        <f ca="1" t="shared" si="48"/>
        <v>334271</v>
      </c>
      <c r="D330" t="s">
        <v>9</v>
      </c>
      <c r="E330">
        <f ca="1" t="shared" si="49"/>
        <v>15531840943</v>
      </c>
      <c r="F330" s="1" t="s">
        <v>65</v>
      </c>
      <c r="G330" t="s">
        <v>28</v>
      </c>
      <c r="H330" s="2" t="s">
        <v>29</v>
      </c>
      <c r="I330" t="s">
        <v>13</v>
      </c>
      <c r="J330">
        <f ca="1" t="shared" si="50"/>
        <v>0.202508317699423</v>
      </c>
    </row>
    <row r="331" spans="1:10">
      <c r="A331">
        <f ca="1" t="shared" si="47"/>
        <v>8680539</v>
      </c>
      <c r="C331">
        <f ca="1" t="shared" si="48"/>
        <v>10221</v>
      </c>
      <c r="D331" t="s">
        <v>18</v>
      </c>
      <c r="E331">
        <f ca="1" t="shared" si="49"/>
        <v>17485809742</v>
      </c>
      <c r="F331" s="1" t="s">
        <v>66</v>
      </c>
      <c r="G331" t="s">
        <v>11</v>
      </c>
      <c r="H331" s="2" t="s">
        <v>31</v>
      </c>
      <c r="I331" t="s">
        <v>17</v>
      </c>
      <c r="J331">
        <f ca="1" t="shared" si="50"/>
        <v>0.408265102270123</v>
      </c>
    </row>
    <row r="332" spans="1:10">
      <c r="A332">
        <f ca="1" t="shared" si="47"/>
        <v>5804315</v>
      </c>
      <c r="C332">
        <f ca="1" t="shared" si="48"/>
        <v>765288</v>
      </c>
      <c r="D332" t="s">
        <v>9</v>
      </c>
      <c r="E332">
        <f ca="1" t="shared" si="49"/>
        <v>13796612966</v>
      </c>
      <c r="F332" s="1" t="s">
        <v>67</v>
      </c>
      <c r="G332" t="s">
        <v>15</v>
      </c>
      <c r="H332" s="3" t="s">
        <v>33</v>
      </c>
      <c r="I332" t="s">
        <v>22</v>
      </c>
      <c r="J332">
        <f ca="1" t="shared" si="50"/>
        <v>0.384121256487671</v>
      </c>
    </row>
    <row r="333" spans="1:10">
      <c r="A333">
        <f ca="1" t="shared" si="47"/>
        <v>3932998</v>
      </c>
      <c r="C333">
        <f ca="1" t="shared" si="48"/>
        <v>404632</v>
      </c>
      <c r="D333" t="s">
        <v>9</v>
      </c>
      <c r="E333">
        <f ca="1" t="shared" si="49"/>
        <v>13716549428</v>
      </c>
      <c r="F333" s="1" t="s">
        <v>68</v>
      </c>
      <c r="G333" t="s">
        <v>20</v>
      </c>
      <c r="H333" s="3" t="s">
        <v>35</v>
      </c>
      <c r="I333" t="s">
        <v>26</v>
      </c>
      <c r="J333">
        <f ca="1" t="shared" ref="J333:J342" si="51">RAND()</f>
        <v>0.787871440227043</v>
      </c>
    </row>
    <row r="334" spans="1:10">
      <c r="A334">
        <f ca="1" t="shared" si="47"/>
        <v>2974366</v>
      </c>
      <c r="C334">
        <f ca="1" t="shared" si="48"/>
        <v>59103</v>
      </c>
      <c r="D334" t="s">
        <v>18</v>
      </c>
      <c r="E334">
        <f ca="1" t="shared" si="49"/>
        <v>18277780388</v>
      </c>
      <c r="F334" s="1" t="s">
        <v>69</v>
      </c>
      <c r="G334" t="s">
        <v>24</v>
      </c>
      <c r="H334" s="3" t="s">
        <v>37</v>
      </c>
      <c r="I334" t="s">
        <v>13</v>
      </c>
      <c r="J334">
        <f ca="1" t="shared" si="51"/>
        <v>0.287649346639105</v>
      </c>
    </row>
    <row r="335" spans="1:10">
      <c r="A335">
        <f ca="1" t="shared" si="47"/>
        <v>5113810</v>
      </c>
      <c r="C335">
        <f ca="1" t="shared" si="48"/>
        <v>886492</v>
      </c>
      <c r="D335" t="s">
        <v>18</v>
      </c>
      <c r="E335">
        <f ca="1" t="shared" si="49"/>
        <v>14610482346</v>
      </c>
      <c r="F335" s="1" t="s">
        <v>70</v>
      </c>
      <c r="G335" t="s">
        <v>28</v>
      </c>
      <c r="H335" s="3" t="s">
        <v>102</v>
      </c>
      <c r="I335" t="s">
        <v>17</v>
      </c>
      <c r="J335">
        <f ca="1" t="shared" si="51"/>
        <v>0.450070577503475</v>
      </c>
    </row>
    <row r="336" spans="1:10">
      <c r="A336">
        <f ca="1" t="shared" si="47"/>
        <v>4546346</v>
      </c>
      <c r="C336">
        <f ca="1" t="shared" si="48"/>
        <v>176634</v>
      </c>
      <c r="D336" t="s">
        <v>9</v>
      </c>
      <c r="E336">
        <f ca="1" t="shared" si="49"/>
        <v>15040411174</v>
      </c>
      <c r="F336" s="1" t="s">
        <v>71</v>
      </c>
      <c r="G336" t="s">
        <v>11</v>
      </c>
      <c r="H336" s="3" t="s">
        <v>41</v>
      </c>
      <c r="I336" t="s">
        <v>22</v>
      </c>
      <c r="J336">
        <f ca="1" t="shared" si="51"/>
        <v>0.649579536766128</v>
      </c>
    </row>
    <row r="337" spans="1:10">
      <c r="A337">
        <f ca="1" t="shared" si="47"/>
        <v>6308522</v>
      </c>
      <c r="C337">
        <f ca="1" t="shared" si="48"/>
        <v>303090</v>
      </c>
      <c r="D337" t="s">
        <v>9</v>
      </c>
      <c r="E337">
        <f ca="1" t="shared" si="49"/>
        <v>14652203614</v>
      </c>
      <c r="F337" s="1" t="s">
        <v>72</v>
      </c>
      <c r="G337" t="s">
        <v>15</v>
      </c>
      <c r="H337" s="3" t="s">
        <v>43</v>
      </c>
      <c r="I337" t="s">
        <v>26</v>
      </c>
      <c r="J337">
        <f ca="1" t="shared" si="51"/>
        <v>0.944802901193314</v>
      </c>
    </row>
    <row r="338" spans="1:10">
      <c r="A338">
        <f ca="1" t="shared" si="47"/>
        <v>7029792</v>
      </c>
      <c r="C338">
        <f ca="1" t="shared" si="48"/>
        <v>801996</v>
      </c>
      <c r="D338" t="s">
        <v>9</v>
      </c>
      <c r="E338">
        <f ca="1" t="shared" si="49"/>
        <v>18384302541</v>
      </c>
      <c r="F338" s="1" t="s">
        <v>73</v>
      </c>
      <c r="G338" t="s">
        <v>11</v>
      </c>
      <c r="H338" t="s">
        <v>12</v>
      </c>
      <c r="I338" t="s">
        <v>13</v>
      </c>
      <c r="J338">
        <f ca="1" t="shared" si="51"/>
        <v>0.212886867033502</v>
      </c>
    </row>
    <row r="339" spans="1:10">
      <c r="A339">
        <f ca="1" t="shared" si="47"/>
        <v>9128182</v>
      </c>
      <c r="C339">
        <f ca="1" t="shared" si="48"/>
        <v>297460</v>
      </c>
      <c r="D339" t="s">
        <v>18</v>
      </c>
      <c r="E339">
        <f ca="1" t="shared" si="49"/>
        <v>13805711057</v>
      </c>
      <c r="F339" s="1" t="s">
        <v>74</v>
      </c>
      <c r="G339" t="s">
        <v>15</v>
      </c>
      <c r="H339" t="s">
        <v>16</v>
      </c>
      <c r="I339" t="s">
        <v>17</v>
      </c>
      <c r="J339">
        <f ca="1" t="shared" si="51"/>
        <v>0.643466011595754</v>
      </c>
    </row>
    <row r="340" spans="1:10">
      <c r="A340">
        <f ca="1" t="shared" si="47"/>
        <v>3953778</v>
      </c>
      <c r="C340">
        <f ca="1" t="shared" si="48"/>
        <v>202592</v>
      </c>
      <c r="D340" t="s">
        <v>9</v>
      </c>
      <c r="E340">
        <f ca="1" t="shared" si="49"/>
        <v>15490460309</v>
      </c>
      <c r="F340" s="1" t="s">
        <v>75</v>
      </c>
      <c r="G340" t="s">
        <v>20</v>
      </c>
      <c r="H340" s="2" t="s">
        <v>21</v>
      </c>
      <c r="I340" t="s">
        <v>22</v>
      </c>
      <c r="J340">
        <f ca="1" t="shared" si="51"/>
        <v>0.682383056158006</v>
      </c>
    </row>
    <row r="341" spans="1:10">
      <c r="A341">
        <f ca="1" t="shared" si="47"/>
        <v>5468702</v>
      </c>
      <c r="C341">
        <f ca="1" t="shared" si="48"/>
        <v>278732</v>
      </c>
      <c r="D341" t="s">
        <v>18</v>
      </c>
      <c r="E341">
        <f ca="1" t="shared" si="49"/>
        <v>17183413916</v>
      </c>
      <c r="F341" s="1" t="s">
        <v>76</v>
      </c>
      <c r="G341" t="s">
        <v>24</v>
      </c>
      <c r="H341" s="2" t="s">
        <v>25</v>
      </c>
      <c r="I341" t="s">
        <v>26</v>
      </c>
      <c r="J341">
        <f ca="1" t="shared" si="51"/>
        <v>0.618532861815522</v>
      </c>
    </row>
    <row r="342" spans="1:10">
      <c r="A342">
        <f ca="1" t="shared" si="47"/>
        <v>268327</v>
      </c>
      <c r="C342">
        <f ca="1" t="shared" si="48"/>
        <v>469238</v>
      </c>
      <c r="D342" t="s">
        <v>9</v>
      </c>
      <c r="E342">
        <f ca="1" t="shared" si="49"/>
        <v>14940416735</v>
      </c>
      <c r="F342" s="1" t="s">
        <v>77</v>
      </c>
      <c r="G342" t="s">
        <v>28</v>
      </c>
      <c r="H342" s="2" t="s">
        <v>29</v>
      </c>
      <c r="I342" t="s">
        <v>13</v>
      </c>
      <c r="J342">
        <f ca="1" t="shared" si="51"/>
        <v>0.524490318923613</v>
      </c>
    </row>
    <row r="343" spans="1:10">
      <c r="A343">
        <f ca="1" t="shared" si="47"/>
        <v>4861632</v>
      </c>
      <c r="C343">
        <f ca="1" t="shared" si="48"/>
        <v>651514</v>
      </c>
      <c r="D343" t="s">
        <v>9</v>
      </c>
      <c r="E343">
        <f ca="1" t="shared" si="49"/>
        <v>18755582261</v>
      </c>
      <c r="F343" s="1" t="s">
        <v>78</v>
      </c>
      <c r="G343" t="s">
        <v>11</v>
      </c>
      <c r="H343" s="2" t="s">
        <v>31</v>
      </c>
      <c r="I343" t="s">
        <v>17</v>
      </c>
      <c r="J343">
        <f ca="1" t="shared" ref="J343:J352" si="52">RAND()</f>
        <v>0.478881958500072</v>
      </c>
    </row>
    <row r="344" spans="1:10">
      <c r="A344">
        <f ca="1" t="shared" si="47"/>
        <v>2510906</v>
      </c>
      <c r="C344">
        <f ca="1" t="shared" si="48"/>
        <v>696309</v>
      </c>
      <c r="D344" t="s">
        <v>18</v>
      </c>
      <c r="E344">
        <f ca="1" t="shared" si="49"/>
        <v>16974542989</v>
      </c>
      <c r="F344" s="1" t="s">
        <v>80</v>
      </c>
      <c r="G344" t="s">
        <v>15</v>
      </c>
      <c r="H344" s="3" t="s">
        <v>33</v>
      </c>
      <c r="I344" t="s">
        <v>22</v>
      </c>
      <c r="J344">
        <f ca="1" t="shared" si="52"/>
        <v>0.840070110067653</v>
      </c>
    </row>
    <row r="345" spans="1:10">
      <c r="A345">
        <f ca="1" t="shared" si="47"/>
        <v>4135795</v>
      </c>
      <c r="C345">
        <f ca="1" t="shared" si="48"/>
        <v>930254</v>
      </c>
      <c r="D345" t="s">
        <v>18</v>
      </c>
      <c r="E345">
        <f ca="1" t="shared" si="49"/>
        <v>16657346697</v>
      </c>
      <c r="F345" s="1" t="s">
        <v>81</v>
      </c>
      <c r="G345" t="s">
        <v>20</v>
      </c>
      <c r="H345" s="3" t="s">
        <v>35</v>
      </c>
      <c r="I345" t="s">
        <v>26</v>
      </c>
      <c r="J345">
        <f ca="1" t="shared" si="52"/>
        <v>0.475141845388245</v>
      </c>
    </row>
    <row r="346" spans="1:10">
      <c r="A346">
        <f ca="1" t="shared" si="47"/>
        <v>6612191</v>
      </c>
      <c r="C346">
        <f ca="1" t="shared" si="48"/>
        <v>194525</v>
      </c>
      <c r="D346" t="s">
        <v>9</v>
      </c>
      <c r="E346">
        <f ca="1" t="shared" si="49"/>
        <v>14270939652</v>
      </c>
      <c r="F346" s="1" t="s">
        <v>82</v>
      </c>
      <c r="G346" t="s">
        <v>24</v>
      </c>
      <c r="H346" s="3" t="s">
        <v>37</v>
      </c>
      <c r="I346" t="s">
        <v>13</v>
      </c>
      <c r="J346">
        <f ca="1" t="shared" si="52"/>
        <v>0.415950720446502</v>
      </c>
    </row>
    <row r="347" spans="1:10">
      <c r="A347">
        <f ca="1" t="shared" si="47"/>
        <v>6276537</v>
      </c>
      <c r="C347">
        <f ca="1" t="shared" si="48"/>
        <v>562954</v>
      </c>
      <c r="D347" t="s">
        <v>9</v>
      </c>
      <c r="E347">
        <f ca="1" t="shared" si="49"/>
        <v>16519006134</v>
      </c>
      <c r="F347" s="1" t="s">
        <v>83</v>
      </c>
      <c r="G347" t="s">
        <v>28</v>
      </c>
      <c r="H347" s="3" t="s">
        <v>102</v>
      </c>
      <c r="I347" t="s">
        <v>17</v>
      </c>
      <c r="J347">
        <f ca="1" t="shared" si="52"/>
        <v>0.119276115035186</v>
      </c>
    </row>
    <row r="348" spans="1:10">
      <c r="A348">
        <f ca="1" t="shared" si="47"/>
        <v>264383</v>
      </c>
      <c r="C348">
        <f ca="1" t="shared" si="48"/>
        <v>495790</v>
      </c>
      <c r="D348" t="s">
        <v>9</v>
      </c>
      <c r="E348">
        <f ca="1" t="shared" si="49"/>
        <v>15723606655</v>
      </c>
      <c r="F348" s="1" t="s">
        <v>84</v>
      </c>
      <c r="G348" t="s">
        <v>11</v>
      </c>
      <c r="H348" s="3" t="s">
        <v>41</v>
      </c>
      <c r="I348" t="s">
        <v>22</v>
      </c>
      <c r="J348">
        <f ca="1" t="shared" si="52"/>
        <v>0.988985823401892</v>
      </c>
    </row>
    <row r="349" spans="1:10">
      <c r="A349">
        <f ca="1" t="shared" si="47"/>
        <v>3020288</v>
      </c>
      <c r="C349">
        <f ca="1" t="shared" si="48"/>
        <v>294162</v>
      </c>
      <c r="D349" t="s">
        <v>18</v>
      </c>
      <c r="E349">
        <f ca="1" t="shared" si="49"/>
        <v>14778885978</v>
      </c>
      <c r="F349" s="1" t="s">
        <v>85</v>
      </c>
      <c r="G349" t="s">
        <v>15</v>
      </c>
      <c r="H349" s="3" t="s">
        <v>43</v>
      </c>
      <c r="I349" t="s">
        <v>26</v>
      </c>
      <c r="J349">
        <f ca="1" t="shared" si="52"/>
        <v>0.789098725084587</v>
      </c>
    </row>
    <row r="350" spans="1:10">
      <c r="A350">
        <f ca="1" t="shared" si="47"/>
        <v>267137</v>
      </c>
      <c r="C350">
        <f ca="1" t="shared" si="48"/>
        <v>942670</v>
      </c>
      <c r="D350" t="s">
        <v>9</v>
      </c>
      <c r="E350">
        <f ca="1" t="shared" si="49"/>
        <v>16775651132</v>
      </c>
      <c r="F350" s="1" t="s">
        <v>86</v>
      </c>
      <c r="G350" t="s">
        <v>11</v>
      </c>
      <c r="H350" t="s">
        <v>12</v>
      </c>
      <c r="I350" t="s">
        <v>13</v>
      </c>
      <c r="J350">
        <f ca="1" t="shared" si="52"/>
        <v>0.0501374647974437</v>
      </c>
    </row>
    <row r="351" spans="1:10">
      <c r="A351">
        <f ca="1" t="shared" si="47"/>
        <v>7878879</v>
      </c>
      <c r="C351">
        <f ca="1" t="shared" si="48"/>
        <v>102547</v>
      </c>
      <c r="D351" t="s">
        <v>18</v>
      </c>
      <c r="E351">
        <f ca="1" t="shared" si="49"/>
        <v>15804733908</v>
      </c>
      <c r="F351" s="1" t="s">
        <v>87</v>
      </c>
      <c r="G351" t="s">
        <v>15</v>
      </c>
      <c r="H351" t="s">
        <v>16</v>
      </c>
      <c r="I351" t="s">
        <v>17</v>
      </c>
      <c r="J351">
        <f ca="1" t="shared" si="52"/>
        <v>0.119331047479151</v>
      </c>
    </row>
    <row r="352" spans="1:10">
      <c r="A352">
        <f ca="1" t="shared" si="47"/>
        <v>1365645</v>
      </c>
      <c r="C352">
        <f ca="1" t="shared" si="48"/>
        <v>197201</v>
      </c>
      <c r="D352" t="s">
        <v>9</v>
      </c>
      <c r="E352">
        <f ca="1" t="shared" si="49"/>
        <v>17717763905</v>
      </c>
      <c r="F352" s="1" t="s">
        <v>88</v>
      </c>
      <c r="G352" t="s">
        <v>20</v>
      </c>
      <c r="H352" s="2" t="s">
        <v>21</v>
      </c>
      <c r="I352" t="s">
        <v>22</v>
      </c>
      <c r="J352">
        <f ca="1" t="shared" si="52"/>
        <v>0.825492358678254</v>
      </c>
    </row>
    <row r="353" spans="1:10">
      <c r="A353">
        <f ca="1" t="shared" si="47"/>
        <v>144796</v>
      </c>
      <c r="C353">
        <f ca="1" t="shared" si="48"/>
        <v>321011</v>
      </c>
      <c r="D353" t="s">
        <v>9</v>
      </c>
      <c r="E353">
        <f ca="1" t="shared" si="49"/>
        <v>14438346649</v>
      </c>
      <c r="F353" s="1" t="s">
        <v>89</v>
      </c>
      <c r="G353" t="s">
        <v>24</v>
      </c>
      <c r="H353" s="2" t="s">
        <v>25</v>
      </c>
      <c r="I353" t="s">
        <v>26</v>
      </c>
      <c r="J353">
        <f ca="1" t="shared" ref="J353:J362" si="53">RAND()</f>
        <v>0.804278250527746</v>
      </c>
    </row>
    <row r="354" spans="1:10">
      <c r="A354">
        <f ca="1" t="shared" si="47"/>
        <v>4761746</v>
      </c>
      <c r="C354">
        <f ca="1" t="shared" si="48"/>
        <v>968720</v>
      </c>
      <c r="D354" t="s">
        <v>18</v>
      </c>
      <c r="E354">
        <f ca="1" t="shared" si="49"/>
        <v>15111549980</v>
      </c>
      <c r="F354" s="1" t="s">
        <v>90</v>
      </c>
      <c r="G354" t="s">
        <v>28</v>
      </c>
      <c r="H354" s="2" t="s">
        <v>29</v>
      </c>
      <c r="I354" t="s">
        <v>13</v>
      </c>
      <c r="J354">
        <f ca="1" t="shared" si="53"/>
        <v>0.904759883226662</v>
      </c>
    </row>
    <row r="355" spans="1:10">
      <c r="A355">
        <f ca="1" t="shared" si="47"/>
        <v>7479571</v>
      </c>
      <c r="C355">
        <f ca="1" t="shared" si="48"/>
        <v>714839</v>
      </c>
      <c r="D355" t="s">
        <v>18</v>
      </c>
      <c r="E355">
        <f ca="1" t="shared" si="49"/>
        <v>15967792718</v>
      </c>
      <c r="F355" s="1" t="s">
        <v>81</v>
      </c>
      <c r="G355" t="s">
        <v>11</v>
      </c>
      <c r="H355" s="2" t="s">
        <v>31</v>
      </c>
      <c r="I355" t="s">
        <v>17</v>
      </c>
      <c r="J355">
        <f ca="1" t="shared" si="53"/>
        <v>0.0686920777528732</v>
      </c>
    </row>
    <row r="356" spans="1:10">
      <c r="A356">
        <f ca="1" t="shared" si="47"/>
        <v>8694644</v>
      </c>
      <c r="C356">
        <f ca="1" t="shared" si="48"/>
        <v>155031</v>
      </c>
      <c r="D356" t="s">
        <v>9</v>
      </c>
      <c r="E356">
        <f ca="1" t="shared" si="49"/>
        <v>17902027945</v>
      </c>
      <c r="F356" s="1" t="s">
        <v>10</v>
      </c>
      <c r="G356" t="s">
        <v>15</v>
      </c>
      <c r="H356" s="3" t="s">
        <v>33</v>
      </c>
      <c r="I356" t="s">
        <v>22</v>
      </c>
      <c r="J356">
        <f ca="1" t="shared" si="53"/>
        <v>0.239650063340161</v>
      </c>
    </row>
    <row r="357" spans="1:10">
      <c r="A357">
        <f ca="1" t="shared" si="47"/>
        <v>9516719</v>
      </c>
      <c r="C357">
        <f ca="1" t="shared" si="48"/>
        <v>312053</v>
      </c>
      <c r="D357" t="s">
        <v>9</v>
      </c>
      <c r="E357">
        <f ca="1" t="shared" si="49"/>
        <v>18833024903</v>
      </c>
      <c r="F357" s="1" t="s">
        <v>14</v>
      </c>
      <c r="G357" t="s">
        <v>20</v>
      </c>
      <c r="H357" s="3" t="s">
        <v>35</v>
      </c>
      <c r="I357" t="s">
        <v>26</v>
      </c>
      <c r="J357">
        <f ca="1" t="shared" si="53"/>
        <v>0.749092480521155</v>
      </c>
    </row>
    <row r="358" spans="1:10">
      <c r="A358">
        <f ca="1" t="shared" si="47"/>
        <v>3720176</v>
      </c>
      <c r="C358">
        <f ca="1" t="shared" si="48"/>
        <v>787104</v>
      </c>
      <c r="D358" t="s">
        <v>9</v>
      </c>
      <c r="E358">
        <f ca="1" t="shared" si="49"/>
        <v>15368942880</v>
      </c>
      <c r="F358" s="1" t="s">
        <v>19</v>
      </c>
      <c r="G358" t="s">
        <v>24</v>
      </c>
      <c r="H358" s="3" t="s">
        <v>37</v>
      </c>
      <c r="I358" t="s">
        <v>13</v>
      </c>
      <c r="J358">
        <f ca="1" t="shared" si="53"/>
        <v>0.741607121266481</v>
      </c>
    </row>
    <row r="359" spans="1:10">
      <c r="A359">
        <f ca="1" t="shared" si="47"/>
        <v>979538</v>
      </c>
      <c r="C359">
        <f ca="1" t="shared" si="48"/>
        <v>274308</v>
      </c>
      <c r="D359" t="s">
        <v>18</v>
      </c>
      <c r="E359">
        <f ca="1" t="shared" si="49"/>
        <v>13067841372</v>
      </c>
      <c r="F359" s="1" t="s">
        <v>23</v>
      </c>
      <c r="G359" t="s">
        <v>28</v>
      </c>
      <c r="H359" s="3" t="s">
        <v>103</v>
      </c>
      <c r="I359" t="s">
        <v>17</v>
      </c>
      <c r="J359">
        <f ca="1" t="shared" si="53"/>
        <v>0.408179610778682</v>
      </c>
    </row>
    <row r="360" spans="1:10">
      <c r="A360">
        <f ca="1" t="shared" si="47"/>
        <v>2441079</v>
      </c>
      <c r="C360">
        <f ca="1" t="shared" si="48"/>
        <v>650837</v>
      </c>
      <c r="D360" t="s">
        <v>9</v>
      </c>
      <c r="E360">
        <f ca="1" t="shared" si="49"/>
        <v>15129348332</v>
      </c>
      <c r="F360" s="1" t="s">
        <v>27</v>
      </c>
      <c r="G360" t="s">
        <v>11</v>
      </c>
      <c r="H360" s="3" t="s">
        <v>41</v>
      </c>
      <c r="I360" t="s">
        <v>22</v>
      </c>
      <c r="J360">
        <f ca="1" t="shared" si="53"/>
        <v>0.631910235059866</v>
      </c>
    </row>
    <row r="361" spans="1:10">
      <c r="A361">
        <f ca="1" t="shared" si="47"/>
        <v>3618454</v>
      </c>
      <c r="C361">
        <f ca="1" t="shared" si="48"/>
        <v>226733</v>
      </c>
      <c r="D361" t="s">
        <v>18</v>
      </c>
      <c r="E361">
        <f ca="1" t="shared" si="49"/>
        <v>16920953503</v>
      </c>
      <c r="F361" s="1" t="s">
        <v>30</v>
      </c>
      <c r="G361" t="s">
        <v>15</v>
      </c>
      <c r="H361" s="3" t="s">
        <v>43</v>
      </c>
      <c r="I361" t="s">
        <v>26</v>
      </c>
      <c r="J361">
        <f ca="1" t="shared" si="53"/>
        <v>0.61193415877155</v>
      </c>
    </row>
    <row r="362" spans="1:10">
      <c r="A362">
        <f ca="1" t="shared" si="47"/>
        <v>7593379</v>
      </c>
      <c r="C362">
        <f ca="1" t="shared" si="48"/>
        <v>698532</v>
      </c>
      <c r="D362" t="s">
        <v>9</v>
      </c>
      <c r="E362">
        <f ca="1" t="shared" si="49"/>
        <v>16095534012</v>
      </c>
      <c r="F362" s="1" t="s">
        <v>32</v>
      </c>
      <c r="G362" t="s">
        <v>11</v>
      </c>
      <c r="H362" t="s">
        <v>12</v>
      </c>
      <c r="I362" t="s">
        <v>13</v>
      </c>
      <c r="J362">
        <f ca="1" t="shared" si="53"/>
        <v>0.830008673591543</v>
      </c>
    </row>
    <row r="363" spans="1:10">
      <c r="A363">
        <f ca="1" t="shared" si="47"/>
        <v>112535</v>
      </c>
      <c r="C363">
        <f ca="1" t="shared" si="48"/>
        <v>854785</v>
      </c>
      <c r="D363" t="s">
        <v>9</v>
      </c>
      <c r="E363">
        <f ca="1" t="shared" si="49"/>
        <v>15272763122</v>
      </c>
      <c r="F363" s="1" t="s">
        <v>34</v>
      </c>
      <c r="G363" t="s">
        <v>15</v>
      </c>
      <c r="H363" t="s">
        <v>16</v>
      </c>
      <c r="I363" t="s">
        <v>17</v>
      </c>
      <c r="J363">
        <f ca="1" t="shared" ref="J363:J372" si="54">RAND()</f>
        <v>0.772560332816132</v>
      </c>
    </row>
    <row r="364" spans="1:10">
      <c r="A364">
        <f ca="1" t="shared" si="47"/>
        <v>9365612</v>
      </c>
      <c r="C364">
        <f ca="1" t="shared" si="48"/>
        <v>248475</v>
      </c>
      <c r="D364" t="s">
        <v>18</v>
      </c>
      <c r="E364">
        <f ca="1" t="shared" si="49"/>
        <v>14927953074</v>
      </c>
      <c r="F364" s="1" t="s">
        <v>36</v>
      </c>
      <c r="G364" t="s">
        <v>20</v>
      </c>
      <c r="H364" s="2" t="s">
        <v>21</v>
      </c>
      <c r="I364" t="s">
        <v>22</v>
      </c>
      <c r="J364">
        <f ca="1" t="shared" si="54"/>
        <v>0.826370108703627</v>
      </c>
    </row>
    <row r="365" spans="1:10">
      <c r="A365">
        <f ca="1" t="shared" si="47"/>
        <v>4086436</v>
      </c>
      <c r="C365">
        <f ca="1" t="shared" si="48"/>
        <v>613003</v>
      </c>
      <c r="D365" t="s">
        <v>18</v>
      </c>
      <c r="E365">
        <f ca="1" t="shared" si="49"/>
        <v>15230367634</v>
      </c>
      <c r="F365" s="1" t="s">
        <v>38</v>
      </c>
      <c r="G365" t="s">
        <v>24</v>
      </c>
      <c r="H365" s="2" t="s">
        <v>25</v>
      </c>
      <c r="I365" t="s">
        <v>26</v>
      </c>
      <c r="J365">
        <f ca="1" t="shared" si="54"/>
        <v>0.230258346717214</v>
      </c>
    </row>
    <row r="366" spans="1:10">
      <c r="A366">
        <f ca="1" t="shared" si="47"/>
        <v>674840</v>
      </c>
      <c r="C366">
        <f ca="1" t="shared" si="48"/>
        <v>900411</v>
      </c>
      <c r="D366" t="s">
        <v>9</v>
      </c>
      <c r="E366">
        <f ca="1" t="shared" si="49"/>
        <v>15539621372</v>
      </c>
      <c r="F366" s="1" t="s">
        <v>40</v>
      </c>
      <c r="G366" t="s">
        <v>28</v>
      </c>
      <c r="H366" s="2" t="s">
        <v>29</v>
      </c>
      <c r="I366" t="s">
        <v>13</v>
      </c>
      <c r="J366">
        <f ca="1" t="shared" si="54"/>
        <v>0.13458939238121</v>
      </c>
    </row>
    <row r="367" spans="1:10">
      <c r="A367">
        <f ca="1" t="shared" si="47"/>
        <v>100349</v>
      </c>
      <c r="C367">
        <f ca="1" t="shared" si="48"/>
        <v>464172</v>
      </c>
      <c r="D367" t="s">
        <v>9</v>
      </c>
      <c r="E367">
        <f ca="1" t="shared" si="49"/>
        <v>13402586712</v>
      </c>
      <c r="F367" s="1" t="s">
        <v>42</v>
      </c>
      <c r="G367" t="s">
        <v>11</v>
      </c>
      <c r="H367" s="2" t="s">
        <v>31</v>
      </c>
      <c r="I367" t="s">
        <v>17</v>
      </c>
      <c r="J367">
        <f ca="1" t="shared" si="54"/>
        <v>0.661784304476201</v>
      </c>
    </row>
    <row r="368" spans="1:10">
      <c r="A368">
        <f ca="1" t="shared" si="47"/>
        <v>6127341</v>
      </c>
      <c r="C368">
        <f ca="1" t="shared" si="48"/>
        <v>21045</v>
      </c>
      <c r="D368" t="s">
        <v>9</v>
      </c>
      <c r="E368">
        <f ca="1" t="shared" si="49"/>
        <v>17369131604</v>
      </c>
      <c r="F368" s="1" t="s">
        <v>44</v>
      </c>
      <c r="G368" t="s">
        <v>15</v>
      </c>
      <c r="H368" s="3" t="s">
        <v>33</v>
      </c>
      <c r="I368" t="s">
        <v>22</v>
      </c>
      <c r="J368">
        <f ca="1" t="shared" si="54"/>
        <v>0.987148296664798</v>
      </c>
    </row>
    <row r="369" spans="1:10">
      <c r="A369">
        <f ca="1" t="shared" si="47"/>
        <v>8187014</v>
      </c>
      <c r="C369">
        <f ca="1" t="shared" si="48"/>
        <v>687565</v>
      </c>
      <c r="D369" t="s">
        <v>18</v>
      </c>
      <c r="E369">
        <f ca="1" t="shared" si="49"/>
        <v>17393953469</v>
      </c>
      <c r="F369" s="1" t="s">
        <v>45</v>
      </c>
      <c r="G369" t="s">
        <v>20</v>
      </c>
      <c r="H369" s="3" t="s">
        <v>35</v>
      </c>
      <c r="I369" t="s">
        <v>26</v>
      </c>
      <c r="J369">
        <f ca="1" t="shared" si="54"/>
        <v>0.949718806096926</v>
      </c>
    </row>
    <row r="370" spans="1:10">
      <c r="A370">
        <f ca="1" t="shared" si="47"/>
        <v>9699717</v>
      </c>
      <c r="C370">
        <f ca="1" t="shared" si="48"/>
        <v>43726</v>
      </c>
      <c r="D370" t="s">
        <v>9</v>
      </c>
      <c r="E370">
        <f ca="1" t="shared" si="49"/>
        <v>14594620631</v>
      </c>
      <c r="F370" s="1" t="s">
        <v>46</v>
      </c>
      <c r="G370" t="s">
        <v>24</v>
      </c>
      <c r="H370" s="3" t="s">
        <v>37</v>
      </c>
      <c r="I370" t="s">
        <v>13</v>
      </c>
      <c r="J370">
        <f ca="1" t="shared" si="54"/>
        <v>0.43859520135717</v>
      </c>
    </row>
    <row r="371" spans="1:10">
      <c r="A371">
        <f ca="1" t="shared" si="47"/>
        <v>6083942</v>
      </c>
      <c r="C371">
        <f ca="1" t="shared" si="48"/>
        <v>181042</v>
      </c>
      <c r="D371" t="s">
        <v>18</v>
      </c>
      <c r="E371">
        <f ca="1" t="shared" si="49"/>
        <v>18961187379</v>
      </c>
      <c r="F371" s="1" t="s">
        <v>47</v>
      </c>
      <c r="G371" t="s">
        <v>28</v>
      </c>
      <c r="H371" s="3" t="s">
        <v>103</v>
      </c>
      <c r="I371" t="s">
        <v>17</v>
      </c>
      <c r="J371">
        <f ca="1" t="shared" si="54"/>
        <v>0.402555885300619</v>
      </c>
    </row>
    <row r="372" spans="1:10">
      <c r="A372">
        <f ca="1" t="shared" si="47"/>
        <v>3956900</v>
      </c>
      <c r="C372">
        <f ca="1" t="shared" si="48"/>
        <v>195355</v>
      </c>
      <c r="D372" t="s">
        <v>9</v>
      </c>
      <c r="E372">
        <f ca="1" t="shared" si="49"/>
        <v>15406530885</v>
      </c>
      <c r="F372" s="1" t="s">
        <v>48</v>
      </c>
      <c r="G372" t="s">
        <v>11</v>
      </c>
      <c r="H372" s="3" t="s">
        <v>41</v>
      </c>
      <c r="I372" t="s">
        <v>22</v>
      </c>
      <c r="J372">
        <f ca="1" t="shared" si="54"/>
        <v>0.263213159949272</v>
      </c>
    </row>
    <row r="373" spans="1:10">
      <c r="A373">
        <f ca="1" t="shared" si="47"/>
        <v>7055450</v>
      </c>
      <c r="C373">
        <f ca="1" t="shared" si="48"/>
        <v>640197</v>
      </c>
      <c r="D373" t="s">
        <v>9</v>
      </c>
      <c r="E373">
        <f ca="1" t="shared" si="49"/>
        <v>15316924068</v>
      </c>
      <c r="F373" s="1" t="s">
        <v>49</v>
      </c>
      <c r="G373" t="s">
        <v>15</v>
      </c>
      <c r="H373" s="3" t="s">
        <v>43</v>
      </c>
      <c r="I373" t="s">
        <v>26</v>
      </c>
      <c r="J373">
        <f ca="1" t="shared" ref="J373:J382" si="55">RAND()</f>
        <v>0.851569780321996</v>
      </c>
    </row>
    <row r="374" spans="1:10">
      <c r="A374">
        <f ca="1" t="shared" si="47"/>
        <v>9523297</v>
      </c>
      <c r="C374">
        <f ca="1" t="shared" si="48"/>
        <v>640225</v>
      </c>
      <c r="D374" t="s">
        <v>18</v>
      </c>
      <c r="E374">
        <f ca="1" t="shared" si="49"/>
        <v>14470117076</v>
      </c>
      <c r="F374" s="1" t="s">
        <v>50</v>
      </c>
      <c r="G374" t="s">
        <v>11</v>
      </c>
      <c r="H374" t="s">
        <v>12</v>
      </c>
      <c r="I374" t="s">
        <v>13</v>
      </c>
      <c r="J374">
        <f ca="1" t="shared" si="55"/>
        <v>0.909290119337736</v>
      </c>
    </row>
    <row r="375" spans="1:10">
      <c r="A375">
        <f ca="1" t="shared" si="47"/>
        <v>2939745</v>
      </c>
      <c r="C375">
        <f ca="1" t="shared" si="48"/>
        <v>544406</v>
      </c>
      <c r="D375" t="s">
        <v>18</v>
      </c>
      <c r="E375">
        <f ca="1" t="shared" si="49"/>
        <v>14785708585</v>
      </c>
      <c r="F375" s="1" t="s">
        <v>51</v>
      </c>
      <c r="G375" t="s">
        <v>15</v>
      </c>
      <c r="H375" t="s">
        <v>16</v>
      </c>
      <c r="I375" t="s">
        <v>17</v>
      </c>
      <c r="J375">
        <f ca="1" t="shared" si="55"/>
        <v>0.158029713359683</v>
      </c>
    </row>
    <row r="376" spans="1:10">
      <c r="A376">
        <f ca="1" t="shared" si="47"/>
        <v>5180087</v>
      </c>
      <c r="C376">
        <f ca="1" t="shared" si="48"/>
        <v>499666</v>
      </c>
      <c r="D376" t="s">
        <v>9</v>
      </c>
      <c r="E376">
        <f ca="1" t="shared" si="49"/>
        <v>17941277256</v>
      </c>
      <c r="F376" s="1" t="s">
        <v>52</v>
      </c>
      <c r="G376" t="s">
        <v>20</v>
      </c>
      <c r="H376" s="2" t="s">
        <v>21</v>
      </c>
      <c r="I376" t="s">
        <v>22</v>
      </c>
      <c r="J376">
        <f ca="1" t="shared" si="55"/>
        <v>0.100878612309245</v>
      </c>
    </row>
    <row r="377" spans="1:10">
      <c r="A377">
        <f ca="1" t="shared" si="47"/>
        <v>3439382</v>
      </c>
      <c r="C377">
        <f ca="1" t="shared" si="48"/>
        <v>737817</v>
      </c>
      <c r="D377" t="s">
        <v>9</v>
      </c>
      <c r="E377">
        <f ca="1" t="shared" si="49"/>
        <v>14804930367</v>
      </c>
      <c r="F377" s="1" t="s">
        <v>53</v>
      </c>
      <c r="G377" t="s">
        <v>24</v>
      </c>
      <c r="H377" s="2" t="s">
        <v>25</v>
      </c>
      <c r="I377" t="s">
        <v>26</v>
      </c>
      <c r="J377">
        <f ca="1" t="shared" si="55"/>
        <v>0.239771704774423</v>
      </c>
    </row>
    <row r="378" spans="1:10">
      <c r="A378">
        <f ca="1" t="shared" si="47"/>
        <v>7286254</v>
      </c>
      <c r="C378">
        <f ca="1" t="shared" si="48"/>
        <v>360387</v>
      </c>
      <c r="D378" t="s">
        <v>9</v>
      </c>
      <c r="E378">
        <f ca="1" t="shared" si="49"/>
        <v>15160496056</v>
      </c>
      <c r="F378" s="1" t="s">
        <v>55</v>
      </c>
      <c r="G378" t="s">
        <v>28</v>
      </c>
      <c r="H378" s="2" t="s">
        <v>29</v>
      </c>
      <c r="I378" t="s">
        <v>13</v>
      </c>
      <c r="J378">
        <f ca="1" t="shared" si="55"/>
        <v>0.467508294232693</v>
      </c>
    </row>
    <row r="379" spans="1:10">
      <c r="A379">
        <f ca="1" t="shared" si="47"/>
        <v>4684677</v>
      </c>
      <c r="C379">
        <f ca="1" t="shared" si="48"/>
        <v>695128</v>
      </c>
      <c r="D379" t="s">
        <v>18</v>
      </c>
      <c r="E379">
        <f ca="1" t="shared" si="49"/>
        <v>16127163925</v>
      </c>
      <c r="F379" s="1" t="s">
        <v>56</v>
      </c>
      <c r="G379" t="s">
        <v>11</v>
      </c>
      <c r="H379" s="2" t="s">
        <v>31</v>
      </c>
      <c r="I379" t="s">
        <v>17</v>
      </c>
      <c r="J379">
        <f ca="1" t="shared" si="55"/>
        <v>0.959376837121312</v>
      </c>
    </row>
    <row r="380" spans="1:10">
      <c r="A380">
        <f ca="1" t="shared" si="47"/>
        <v>4627474</v>
      </c>
      <c r="C380">
        <f ca="1" t="shared" si="48"/>
        <v>944979</v>
      </c>
      <c r="D380" t="s">
        <v>9</v>
      </c>
      <c r="E380">
        <f ca="1" t="shared" si="49"/>
        <v>16913619034</v>
      </c>
      <c r="F380" s="1" t="s">
        <v>57</v>
      </c>
      <c r="G380" t="s">
        <v>15</v>
      </c>
      <c r="H380" s="3" t="s">
        <v>33</v>
      </c>
      <c r="I380" t="s">
        <v>22</v>
      </c>
      <c r="J380">
        <f ca="1" t="shared" si="55"/>
        <v>0.924832302057617</v>
      </c>
    </row>
    <row r="381" spans="1:10">
      <c r="A381">
        <f ca="1" t="shared" si="47"/>
        <v>1066591</v>
      </c>
      <c r="C381">
        <f ca="1" t="shared" si="48"/>
        <v>688547</v>
      </c>
      <c r="D381" t="s">
        <v>18</v>
      </c>
      <c r="E381">
        <f ca="1" t="shared" si="49"/>
        <v>18796413398</v>
      </c>
      <c r="F381" s="1" t="s">
        <v>58</v>
      </c>
      <c r="G381" t="s">
        <v>20</v>
      </c>
      <c r="H381" s="3" t="s">
        <v>35</v>
      </c>
      <c r="I381" t="s">
        <v>26</v>
      </c>
      <c r="J381">
        <f ca="1" t="shared" si="55"/>
        <v>0.63884426087027</v>
      </c>
    </row>
    <row r="382" spans="1:10">
      <c r="A382">
        <f ca="1" t="shared" si="47"/>
        <v>3894855</v>
      </c>
      <c r="C382">
        <f ca="1" t="shared" si="48"/>
        <v>482334</v>
      </c>
      <c r="D382" t="s">
        <v>9</v>
      </c>
      <c r="E382">
        <f ca="1" t="shared" si="49"/>
        <v>16167929820</v>
      </c>
      <c r="F382" s="1" t="s">
        <v>59</v>
      </c>
      <c r="G382" t="s">
        <v>24</v>
      </c>
      <c r="H382" s="3" t="s">
        <v>37</v>
      </c>
      <c r="I382" t="s">
        <v>13</v>
      </c>
      <c r="J382">
        <f ca="1" t="shared" si="55"/>
        <v>0.134123730039074</v>
      </c>
    </row>
    <row r="383" spans="1:10">
      <c r="A383">
        <f ca="1" t="shared" ref="A383:A446" si="56">RANDBETWEEN(100000,9999999)</f>
        <v>3727775</v>
      </c>
      <c r="C383">
        <f ca="1" t="shared" si="48"/>
        <v>839622</v>
      </c>
      <c r="D383" t="s">
        <v>9</v>
      </c>
      <c r="E383">
        <f ca="1" t="shared" si="49"/>
        <v>13950348464</v>
      </c>
      <c r="F383" s="1" t="s">
        <v>60</v>
      </c>
      <c r="G383" t="s">
        <v>28</v>
      </c>
      <c r="H383" s="3" t="s">
        <v>104</v>
      </c>
      <c r="I383" t="s">
        <v>17</v>
      </c>
      <c r="J383">
        <f ca="1" t="shared" ref="J383:J392" si="57">RAND()</f>
        <v>0.122294701567385</v>
      </c>
    </row>
    <row r="384" spans="1:10">
      <c r="A384">
        <f ca="1" t="shared" si="56"/>
        <v>8066976</v>
      </c>
      <c r="C384">
        <f ca="1" t="shared" ref="C384:C447" si="58">RANDBETWEEN(10000,999999)</f>
        <v>82631</v>
      </c>
      <c r="D384" t="s">
        <v>18</v>
      </c>
      <c r="E384">
        <f ca="1" t="shared" ref="E384:E447" si="59">RANDBETWEEN(13000000000,19000000000)</f>
        <v>18619468347</v>
      </c>
      <c r="F384" s="1" t="s">
        <v>61</v>
      </c>
      <c r="G384" t="s">
        <v>11</v>
      </c>
      <c r="H384" s="3" t="s">
        <v>41</v>
      </c>
      <c r="I384" t="s">
        <v>22</v>
      </c>
      <c r="J384">
        <f ca="1" t="shared" si="57"/>
        <v>0.96437773337528</v>
      </c>
    </row>
    <row r="385" spans="1:10">
      <c r="A385">
        <f ca="1" t="shared" si="56"/>
        <v>5829169</v>
      </c>
      <c r="C385">
        <f ca="1" t="shared" si="58"/>
        <v>651687</v>
      </c>
      <c r="D385" t="s">
        <v>18</v>
      </c>
      <c r="E385">
        <f ca="1" t="shared" si="59"/>
        <v>13760886352</v>
      </c>
      <c r="F385" s="1" t="s">
        <v>62</v>
      </c>
      <c r="G385" t="s">
        <v>15</v>
      </c>
      <c r="H385" s="3" t="s">
        <v>43</v>
      </c>
      <c r="I385" t="s">
        <v>26</v>
      </c>
      <c r="J385">
        <f ca="1" t="shared" si="57"/>
        <v>0.149514869312728</v>
      </c>
    </row>
    <row r="386" spans="1:10">
      <c r="A386">
        <f ca="1" t="shared" si="56"/>
        <v>2055519</v>
      </c>
      <c r="C386">
        <f ca="1" t="shared" si="58"/>
        <v>524958</v>
      </c>
      <c r="D386" t="s">
        <v>9</v>
      </c>
      <c r="E386">
        <f ca="1" t="shared" si="59"/>
        <v>15542247835</v>
      </c>
      <c r="F386" s="1" t="s">
        <v>63</v>
      </c>
      <c r="G386" t="s">
        <v>11</v>
      </c>
      <c r="H386" t="s">
        <v>12</v>
      </c>
      <c r="I386" t="s">
        <v>13</v>
      </c>
      <c r="J386">
        <f ca="1" t="shared" si="57"/>
        <v>0.755820946521708</v>
      </c>
    </row>
    <row r="387" spans="1:10">
      <c r="A387">
        <f ca="1" t="shared" si="56"/>
        <v>3792438</v>
      </c>
      <c r="C387">
        <f ca="1" t="shared" si="58"/>
        <v>329647</v>
      </c>
      <c r="D387" t="s">
        <v>9</v>
      </c>
      <c r="E387">
        <f ca="1" t="shared" si="59"/>
        <v>13863491197</v>
      </c>
      <c r="F387" s="1" t="s">
        <v>64</v>
      </c>
      <c r="G387" t="s">
        <v>15</v>
      </c>
      <c r="H387" t="s">
        <v>16</v>
      </c>
      <c r="I387" t="s">
        <v>17</v>
      </c>
      <c r="J387">
        <f ca="1" t="shared" si="57"/>
        <v>0.133915460264127</v>
      </c>
    </row>
    <row r="388" spans="1:10">
      <c r="A388">
        <f ca="1" t="shared" si="56"/>
        <v>1416624</v>
      </c>
      <c r="C388">
        <f ca="1" t="shared" si="58"/>
        <v>456441</v>
      </c>
      <c r="D388" t="s">
        <v>9</v>
      </c>
      <c r="E388">
        <f ca="1" t="shared" si="59"/>
        <v>17737211891</v>
      </c>
      <c r="F388" s="1" t="s">
        <v>65</v>
      </c>
      <c r="G388" t="s">
        <v>20</v>
      </c>
      <c r="H388" s="2" t="s">
        <v>21</v>
      </c>
      <c r="I388" t="s">
        <v>22</v>
      </c>
      <c r="J388">
        <f ca="1" t="shared" si="57"/>
        <v>0.133020364031266</v>
      </c>
    </row>
    <row r="389" spans="1:10">
      <c r="A389">
        <f ca="1" t="shared" si="56"/>
        <v>9922240</v>
      </c>
      <c r="C389">
        <f ca="1" t="shared" si="58"/>
        <v>755073</v>
      </c>
      <c r="D389" t="s">
        <v>18</v>
      </c>
      <c r="E389">
        <f ca="1" t="shared" si="59"/>
        <v>18529468699</v>
      </c>
      <c r="F389" s="1" t="s">
        <v>66</v>
      </c>
      <c r="G389" t="s">
        <v>24</v>
      </c>
      <c r="H389" s="2" t="s">
        <v>25</v>
      </c>
      <c r="I389" t="s">
        <v>26</v>
      </c>
      <c r="J389">
        <f ca="1" t="shared" si="57"/>
        <v>0.670467544721727</v>
      </c>
    </row>
    <row r="390" spans="1:10">
      <c r="A390">
        <f ca="1" t="shared" si="56"/>
        <v>1607464</v>
      </c>
      <c r="C390">
        <f ca="1" t="shared" si="58"/>
        <v>714657</v>
      </c>
      <c r="D390" t="s">
        <v>9</v>
      </c>
      <c r="E390">
        <f ca="1" t="shared" si="59"/>
        <v>18562626104</v>
      </c>
      <c r="F390" s="1" t="s">
        <v>67</v>
      </c>
      <c r="G390" t="s">
        <v>28</v>
      </c>
      <c r="H390" s="2" t="s">
        <v>29</v>
      </c>
      <c r="I390" t="s">
        <v>13</v>
      </c>
      <c r="J390">
        <f ca="1" t="shared" si="57"/>
        <v>0.127084338377648</v>
      </c>
    </row>
    <row r="391" spans="1:10">
      <c r="A391">
        <f ca="1" t="shared" si="56"/>
        <v>837266</v>
      </c>
      <c r="C391">
        <f ca="1" t="shared" si="58"/>
        <v>991091</v>
      </c>
      <c r="D391" t="s">
        <v>18</v>
      </c>
      <c r="E391">
        <f ca="1" t="shared" si="59"/>
        <v>18240510690</v>
      </c>
      <c r="F391" s="1" t="s">
        <v>68</v>
      </c>
      <c r="G391" t="s">
        <v>11</v>
      </c>
      <c r="H391" s="2" t="s">
        <v>31</v>
      </c>
      <c r="I391" t="s">
        <v>17</v>
      </c>
      <c r="J391">
        <f ca="1" t="shared" si="57"/>
        <v>0.875598470456179</v>
      </c>
    </row>
    <row r="392" spans="1:10">
      <c r="A392">
        <f ca="1" t="shared" si="56"/>
        <v>605393</v>
      </c>
      <c r="C392">
        <f ca="1" t="shared" si="58"/>
        <v>588338</v>
      </c>
      <c r="D392" t="s">
        <v>9</v>
      </c>
      <c r="E392">
        <f ca="1" t="shared" si="59"/>
        <v>13951736906</v>
      </c>
      <c r="F392" s="1" t="s">
        <v>69</v>
      </c>
      <c r="G392" t="s">
        <v>15</v>
      </c>
      <c r="H392" s="3" t="s">
        <v>33</v>
      </c>
      <c r="I392" t="s">
        <v>22</v>
      </c>
      <c r="J392">
        <f ca="1" t="shared" si="57"/>
        <v>0.985625158353091</v>
      </c>
    </row>
    <row r="393" spans="1:10">
      <c r="A393">
        <f ca="1" t="shared" si="56"/>
        <v>678225</v>
      </c>
      <c r="C393">
        <f ca="1" t="shared" si="58"/>
        <v>952312</v>
      </c>
      <c r="D393" t="s">
        <v>9</v>
      </c>
      <c r="E393">
        <f ca="1" t="shared" si="59"/>
        <v>16534631550</v>
      </c>
      <c r="F393" s="1" t="s">
        <v>70</v>
      </c>
      <c r="G393" t="s">
        <v>20</v>
      </c>
      <c r="H393" s="3" t="s">
        <v>35</v>
      </c>
      <c r="I393" t="s">
        <v>26</v>
      </c>
      <c r="J393">
        <f ca="1" t="shared" ref="J393:J402" si="60">RAND()</f>
        <v>0.747521615570615</v>
      </c>
    </row>
    <row r="394" spans="1:10">
      <c r="A394">
        <f ca="1" t="shared" si="56"/>
        <v>5568277</v>
      </c>
      <c r="C394">
        <f ca="1" t="shared" si="58"/>
        <v>435729</v>
      </c>
      <c r="D394" t="s">
        <v>18</v>
      </c>
      <c r="E394">
        <f ca="1" t="shared" si="59"/>
        <v>18463503108</v>
      </c>
      <c r="F394" s="1" t="s">
        <v>71</v>
      </c>
      <c r="G394" t="s">
        <v>24</v>
      </c>
      <c r="H394" s="3" t="s">
        <v>37</v>
      </c>
      <c r="I394" t="s">
        <v>13</v>
      </c>
      <c r="J394">
        <f ca="1" t="shared" si="60"/>
        <v>0.909798777945747</v>
      </c>
    </row>
    <row r="395" spans="1:10">
      <c r="A395">
        <f ca="1" t="shared" si="56"/>
        <v>2425045</v>
      </c>
      <c r="C395">
        <f ca="1" t="shared" si="58"/>
        <v>700373</v>
      </c>
      <c r="D395" t="s">
        <v>18</v>
      </c>
      <c r="E395">
        <f ca="1" t="shared" si="59"/>
        <v>16199803823</v>
      </c>
      <c r="F395" s="1" t="s">
        <v>72</v>
      </c>
      <c r="G395" t="s">
        <v>28</v>
      </c>
      <c r="H395" s="3" t="s">
        <v>104</v>
      </c>
      <c r="I395" t="s">
        <v>17</v>
      </c>
      <c r="J395">
        <f ca="1" t="shared" si="60"/>
        <v>0.827130794192917</v>
      </c>
    </row>
    <row r="396" spans="1:10">
      <c r="A396">
        <f ca="1" t="shared" si="56"/>
        <v>7197318</v>
      </c>
      <c r="C396">
        <f ca="1" t="shared" si="58"/>
        <v>451874</v>
      </c>
      <c r="D396" t="s">
        <v>9</v>
      </c>
      <c r="E396">
        <f ca="1" t="shared" si="59"/>
        <v>18680212721</v>
      </c>
      <c r="F396" s="1" t="s">
        <v>73</v>
      </c>
      <c r="G396" t="s">
        <v>11</v>
      </c>
      <c r="H396" s="3" t="s">
        <v>41</v>
      </c>
      <c r="I396" t="s">
        <v>22</v>
      </c>
      <c r="J396">
        <f ca="1" t="shared" si="60"/>
        <v>0.849996376479206</v>
      </c>
    </row>
    <row r="397" spans="1:10">
      <c r="A397">
        <f ca="1" t="shared" si="56"/>
        <v>7075443</v>
      </c>
      <c r="C397">
        <f ca="1" t="shared" si="58"/>
        <v>590458</v>
      </c>
      <c r="D397" t="s">
        <v>9</v>
      </c>
      <c r="E397">
        <f ca="1" t="shared" si="59"/>
        <v>17867821364</v>
      </c>
      <c r="F397" s="1" t="s">
        <v>74</v>
      </c>
      <c r="G397" t="s">
        <v>15</v>
      </c>
      <c r="H397" s="3" t="s">
        <v>43</v>
      </c>
      <c r="I397" t="s">
        <v>26</v>
      </c>
      <c r="J397">
        <f ca="1" t="shared" si="60"/>
        <v>0.99712352021729</v>
      </c>
    </row>
    <row r="398" spans="1:10">
      <c r="A398">
        <f ca="1" t="shared" si="56"/>
        <v>9994690</v>
      </c>
      <c r="C398">
        <f ca="1" t="shared" si="58"/>
        <v>43125</v>
      </c>
      <c r="D398" t="s">
        <v>9</v>
      </c>
      <c r="E398">
        <f ca="1" t="shared" si="59"/>
        <v>15860334211</v>
      </c>
      <c r="F398" s="1" t="s">
        <v>75</v>
      </c>
      <c r="G398" t="s">
        <v>11</v>
      </c>
      <c r="H398" t="s">
        <v>12</v>
      </c>
      <c r="I398" t="s">
        <v>13</v>
      </c>
      <c r="J398">
        <f ca="1" t="shared" si="60"/>
        <v>0.858050138116082</v>
      </c>
    </row>
    <row r="399" spans="1:10">
      <c r="A399">
        <f ca="1" t="shared" si="56"/>
        <v>1742453</v>
      </c>
      <c r="C399">
        <f ca="1" t="shared" si="58"/>
        <v>698708</v>
      </c>
      <c r="D399" t="s">
        <v>18</v>
      </c>
      <c r="E399">
        <f ca="1" t="shared" si="59"/>
        <v>13034327635</v>
      </c>
      <c r="F399" s="1" t="s">
        <v>76</v>
      </c>
      <c r="G399" t="s">
        <v>15</v>
      </c>
      <c r="H399" t="s">
        <v>16</v>
      </c>
      <c r="I399" t="s">
        <v>17</v>
      </c>
      <c r="J399">
        <f ca="1" t="shared" si="60"/>
        <v>0.84876464468309</v>
      </c>
    </row>
    <row r="400" spans="1:10">
      <c r="A400">
        <f ca="1" t="shared" si="56"/>
        <v>6684309</v>
      </c>
      <c r="C400">
        <f ca="1" t="shared" si="58"/>
        <v>597960</v>
      </c>
      <c r="D400" t="s">
        <v>9</v>
      </c>
      <c r="E400">
        <f ca="1" t="shared" si="59"/>
        <v>17445583988</v>
      </c>
      <c r="F400" s="1" t="s">
        <v>77</v>
      </c>
      <c r="G400" t="s">
        <v>20</v>
      </c>
      <c r="H400" s="2" t="s">
        <v>21</v>
      </c>
      <c r="I400" t="s">
        <v>22</v>
      </c>
      <c r="J400">
        <f ca="1" t="shared" si="60"/>
        <v>0.489173829273281</v>
      </c>
    </row>
    <row r="401" spans="1:10">
      <c r="A401">
        <f ca="1" t="shared" si="56"/>
        <v>3747666</v>
      </c>
      <c r="C401">
        <f ca="1" t="shared" si="58"/>
        <v>831083</v>
      </c>
      <c r="D401" t="s">
        <v>18</v>
      </c>
      <c r="E401">
        <f ca="1" t="shared" si="59"/>
        <v>13671269415</v>
      </c>
      <c r="F401" s="1" t="s">
        <v>78</v>
      </c>
      <c r="G401" t="s">
        <v>24</v>
      </c>
      <c r="H401" s="2" t="s">
        <v>25</v>
      </c>
      <c r="I401" t="s">
        <v>26</v>
      </c>
      <c r="J401">
        <f ca="1" t="shared" si="60"/>
        <v>0.83259118744426</v>
      </c>
    </row>
    <row r="402" spans="1:10">
      <c r="A402">
        <f ca="1" t="shared" si="56"/>
        <v>8958166</v>
      </c>
      <c r="C402">
        <f ca="1" t="shared" si="58"/>
        <v>307793</v>
      </c>
      <c r="D402" t="s">
        <v>9</v>
      </c>
      <c r="E402">
        <f ca="1" t="shared" si="59"/>
        <v>15143695311</v>
      </c>
      <c r="F402" s="1" t="s">
        <v>80</v>
      </c>
      <c r="G402" t="s">
        <v>28</v>
      </c>
      <c r="H402" s="2" t="s">
        <v>29</v>
      </c>
      <c r="I402" t="s">
        <v>13</v>
      </c>
      <c r="J402">
        <f ca="1" t="shared" si="60"/>
        <v>0.519844508591375</v>
      </c>
    </row>
    <row r="403" spans="1:10">
      <c r="A403">
        <f ca="1" t="shared" si="56"/>
        <v>533945</v>
      </c>
      <c r="C403">
        <f ca="1" t="shared" si="58"/>
        <v>560843</v>
      </c>
      <c r="D403" t="s">
        <v>9</v>
      </c>
      <c r="E403">
        <f ca="1" t="shared" si="59"/>
        <v>18451392741</v>
      </c>
      <c r="F403" s="1" t="s">
        <v>81</v>
      </c>
      <c r="G403" t="s">
        <v>11</v>
      </c>
      <c r="H403" s="2" t="s">
        <v>31</v>
      </c>
      <c r="I403" t="s">
        <v>17</v>
      </c>
      <c r="J403">
        <f ca="1" t="shared" ref="J403:J412" si="61">RAND()</f>
        <v>0.903768467969208</v>
      </c>
    </row>
    <row r="404" spans="1:10">
      <c r="A404">
        <f ca="1" t="shared" si="56"/>
        <v>9546156</v>
      </c>
      <c r="C404">
        <f ca="1" t="shared" si="58"/>
        <v>189340</v>
      </c>
      <c r="D404" t="s">
        <v>18</v>
      </c>
      <c r="E404">
        <f ca="1" t="shared" si="59"/>
        <v>13686321782</v>
      </c>
      <c r="F404" s="1" t="s">
        <v>82</v>
      </c>
      <c r="G404" t="s">
        <v>15</v>
      </c>
      <c r="H404" s="3" t="s">
        <v>33</v>
      </c>
      <c r="I404" t="s">
        <v>22</v>
      </c>
      <c r="J404">
        <f ca="1" t="shared" si="61"/>
        <v>0.00742602736646658</v>
      </c>
    </row>
    <row r="405" spans="1:10">
      <c r="A405">
        <f ca="1" t="shared" si="56"/>
        <v>4307254</v>
      </c>
      <c r="C405">
        <f ca="1" t="shared" si="58"/>
        <v>170518</v>
      </c>
      <c r="D405" t="s">
        <v>18</v>
      </c>
      <c r="E405">
        <f ca="1" t="shared" si="59"/>
        <v>16568343524</v>
      </c>
      <c r="F405" s="1" t="s">
        <v>83</v>
      </c>
      <c r="G405" t="s">
        <v>20</v>
      </c>
      <c r="H405" s="3" t="s">
        <v>35</v>
      </c>
      <c r="I405" t="s">
        <v>26</v>
      </c>
      <c r="J405">
        <f ca="1" t="shared" si="61"/>
        <v>0.928194577392323</v>
      </c>
    </row>
    <row r="406" spans="1:10">
      <c r="A406">
        <f ca="1" t="shared" si="56"/>
        <v>4055149</v>
      </c>
      <c r="C406">
        <f ca="1" t="shared" si="58"/>
        <v>559128</v>
      </c>
      <c r="D406" t="s">
        <v>9</v>
      </c>
      <c r="E406">
        <f ca="1" t="shared" si="59"/>
        <v>18179280484</v>
      </c>
      <c r="F406" s="1" t="s">
        <v>84</v>
      </c>
      <c r="G406" t="s">
        <v>24</v>
      </c>
      <c r="H406" s="3" t="s">
        <v>37</v>
      </c>
      <c r="I406" t="s">
        <v>13</v>
      </c>
      <c r="J406">
        <f ca="1" t="shared" si="61"/>
        <v>0.876711951713415</v>
      </c>
    </row>
    <row r="407" spans="1:10">
      <c r="A407">
        <f ca="1" t="shared" si="56"/>
        <v>8691605</v>
      </c>
      <c r="C407">
        <f ca="1" t="shared" si="58"/>
        <v>485636</v>
      </c>
      <c r="D407" t="s">
        <v>9</v>
      </c>
      <c r="E407">
        <f ca="1" t="shared" si="59"/>
        <v>14858331358</v>
      </c>
      <c r="F407" s="1" t="s">
        <v>85</v>
      </c>
      <c r="G407" t="s">
        <v>28</v>
      </c>
      <c r="H407" s="3" t="s">
        <v>105</v>
      </c>
      <c r="I407" t="s">
        <v>17</v>
      </c>
      <c r="J407">
        <f ca="1" t="shared" si="61"/>
        <v>0.885604569082546</v>
      </c>
    </row>
    <row r="408" spans="1:10">
      <c r="A408">
        <f ca="1" t="shared" si="56"/>
        <v>2913859</v>
      </c>
      <c r="C408">
        <f ca="1" t="shared" si="58"/>
        <v>931859</v>
      </c>
      <c r="D408" t="s">
        <v>9</v>
      </c>
      <c r="E408">
        <f ca="1" t="shared" si="59"/>
        <v>15302189031</v>
      </c>
      <c r="F408" s="1" t="s">
        <v>86</v>
      </c>
      <c r="G408" t="s">
        <v>11</v>
      </c>
      <c r="H408" s="3" t="s">
        <v>41</v>
      </c>
      <c r="I408" t="s">
        <v>22</v>
      </c>
      <c r="J408">
        <f ca="1" t="shared" si="61"/>
        <v>0.694918658752123</v>
      </c>
    </row>
    <row r="409" spans="1:10">
      <c r="A409">
        <f ca="1" t="shared" si="56"/>
        <v>3702484</v>
      </c>
      <c r="C409">
        <f ca="1" t="shared" si="58"/>
        <v>793588</v>
      </c>
      <c r="D409" t="s">
        <v>18</v>
      </c>
      <c r="E409">
        <f ca="1" t="shared" si="59"/>
        <v>15292552983</v>
      </c>
      <c r="F409" s="1" t="s">
        <v>87</v>
      </c>
      <c r="G409" t="s">
        <v>15</v>
      </c>
      <c r="H409" s="3" t="s">
        <v>43</v>
      </c>
      <c r="I409" t="s">
        <v>26</v>
      </c>
      <c r="J409">
        <f ca="1" t="shared" si="61"/>
        <v>0.26766007198686</v>
      </c>
    </row>
    <row r="410" spans="1:10">
      <c r="A410">
        <f ca="1" t="shared" si="56"/>
        <v>5469019</v>
      </c>
      <c r="C410">
        <f ca="1" t="shared" si="58"/>
        <v>217467</v>
      </c>
      <c r="D410" t="s">
        <v>9</v>
      </c>
      <c r="E410">
        <f ca="1" t="shared" si="59"/>
        <v>13833416183</v>
      </c>
      <c r="F410" s="1" t="s">
        <v>88</v>
      </c>
      <c r="G410" t="s">
        <v>11</v>
      </c>
      <c r="H410" t="s">
        <v>12</v>
      </c>
      <c r="I410" t="s">
        <v>13</v>
      </c>
      <c r="J410">
        <f ca="1" t="shared" si="61"/>
        <v>0.285719827127889</v>
      </c>
    </row>
    <row r="411" spans="1:10">
      <c r="A411">
        <f ca="1" t="shared" si="56"/>
        <v>9995194</v>
      </c>
      <c r="C411">
        <f ca="1" t="shared" si="58"/>
        <v>405297</v>
      </c>
      <c r="D411" t="s">
        <v>18</v>
      </c>
      <c r="E411">
        <f ca="1" t="shared" si="59"/>
        <v>13738106018</v>
      </c>
      <c r="F411" s="1" t="s">
        <v>89</v>
      </c>
      <c r="G411" t="s">
        <v>15</v>
      </c>
      <c r="H411" t="s">
        <v>16</v>
      </c>
      <c r="I411" t="s">
        <v>17</v>
      </c>
      <c r="J411">
        <f ca="1" t="shared" si="61"/>
        <v>0.922885349134558</v>
      </c>
    </row>
    <row r="412" spans="1:10">
      <c r="A412">
        <f ca="1" t="shared" si="56"/>
        <v>8646290</v>
      </c>
      <c r="C412">
        <f ca="1" t="shared" si="58"/>
        <v>968005</v>
      </c>
      <c r="D412" t="s">
        <v>9</v>
      </c>
      <c r="E412">
        <f ca="1" t="shared" si="59"/>
        <v>15848741670</v>
      </c>
      <c r="F412" s="1" t="s">
        <v>90</v>
      </c>
      <c r="G412" t="s">
        <v>20</v>
      </c>
      <c r="H412" s="2" t="s">
        <v>21</v>
      </c>
      <c r="I412" t="s">
        <v>22</v>
      </c>
      <c r="J412">
        <f ca="1" t="shared" si="61"/>
        <v>0.491472462304928</v>
      </c>
    </row>
    <row r="413" spans="1:10">
      <c r="A413">
        <f ca="1" t="shared" si="56"/>
        <v>7305546</v>
      </c>
      <c r="C413">
        <f ca="1" t="shared" si="58"/>
        <v>957486</v>
      </c>
      <c r="D413" t="s">
        <v>9</v>
      </c>
      <c r="E413">
        <f ca="1" t="shared" si="59"/>
        <v>17360361054</v>
      </c>
      <c r="F413" s="1" t="s">
        <v>81</v>
      </c>
      <c r="G413" t="s">
        <v>24</v>
      </c>
      <c r="H413" s="2" t="s">
        <v>25</v>
      </c>
      <c r="I413" t="s">
        <v>26</v>
      </c>
      <c r="J413">
        <f ca="1" t="shared" ref="J413:J422" si="62">RAND()</f>
        <v>0.817944490525552</v>
      </c>
    </row>
    <row r="414" spans="1:10">
      <c r="A414">
        <f ca="1" t="shared" si="56"/>
        <v>192224</v>
      </c>
      <c r="C414">
        <f ca="1" t="shared" si="58"/>
        <v>150755</v>
      </c>
      <c r="D414" t="s">
        <v>18</v>
      </c>
      <c r="E414">
        <f ca="1" t="shared" si="59"/>
        <v>18798306420</v>
      </c>
      <c r="F414" s="1" t="s">
        <v>10</v>
      </c>
      <c r="G414" t="s">
        <v>28</v>
      </c>
      <c r="H414" s="2" t="s">
        <v>29</v>
      </c>
      <c r="I414" t="s">
        <v>13</v>
      </c>
      <c r="J414">
        <f ca="1" t="shared" si="62"/>
        <v>0.898990018206399</v>
      </c>
    </row>
    <row r="415" spans="1:10">
      <c r="A415">
        <f ca="1" t="shared" si="56"/>
        <v>7760472</v>
      </c>
      <c r="C415">
        <f ca="1" t="shared" si="58"/>
        <v>190489</v>
      </c>
      <c r="D415" t="s">
        <v>18</v>
      </c>
      <c r="E415">
        <f ca="1" t="shared" si="59"/>
        <v>14478620012</v>
      </c>
      <c r="F415" s="1" t="s">
        <v>14</v>
      </c>
      <c r="G415" t="s">
        <v>11</v>
      </c>
      <c r="H415" s="2" t="s">
        <v>31</v>
      </c>
      <c r="I415" t="s">
        <v>17</v>
      </c>
      <c r="J415">
        <f ca="1" t="shared" si="62"/>
        <v>0.490388665085375</v>
      </c>
    </row>
    <row r="416" spans="1:10">
      <c r="A416">
        <f ca="1" t="shared" si="56"/>
        <v>5591093</v>
      </c>
      <c r="C416">
        <f ca="1" t="shared" si="58"/>
        <v>264660</v>
      </c>
      <c r="D416" t="s">
        <v>9</v>
      </c>
      <c r="E416">
        <f ca="1" t="shared" si="59"/>
        <v>13302259580</v>
      </c>
      <c r="F416" s="1" t="s">
        <v>19</v>
      </c>
      <c r="G416" t="s">
        <v>15</v>
      </c>
      <c r="H416" s="3" t="s">
        <v>33</v>
      </c>
      <c r="I416" t="s">
        <v>22</v>
      </c>
      <c r="J416">
        <f ca="1" t="shared" si="62"/>
        <v>0.0677965931180935</v>
      </c>
    </row>
    <row r="417" spans="1:10">
      <c r="A417">
        <f ca="1" t="shared" si="56"/>
        <v>9929575</v>
      </c>
      <c r="C417">
        <f ca="1" t="shared" si="58"/>
        <v>420472</v>
      </c>
      <c r="D417" t="s">
        <v>9</v>
      </c>
      <c r="E417">
        <f ca="1" t="shared" si="59"/>
        <v>16269370076</v>
      </c>
      <c r="F417" s="1" t="s">
        <v>23</v>
      </c>
      <c r="G417" t="s">
        <v>20</v>
      </c>
      <c r="H417" s="3" t="s">
        <v>35</v>
      </c>
      <c r="I417" t="s">
        <v>26</v>
      </c>
      <c r="J417">
        <f ca="1" t="shared" si="62"/>
        <v>0.816455941257811</v>
      </c>
    </row>
    <row r="418" spans="1:10">
      <c r="A418">
        <f ca="1" t="shared" si="56"/>
        <v>1945234</v>
      </c>
      <c r="C418">
        <f ca="1" t="shared" si="58"/>
        <v>691418</v>
      </c>
      <c r="D418" t="s">
        <v>9</v>
      </c>
      <c r="E418">
        <f ca="1" t="shared" si="59"/>
        <v>17839855092</v>
      </c>
      <c r="F418" s="1" t="s">
        <v>27</v>
      </c>
      <c r="G418" t="s">
        <v>24</v>
      </c>
      <c r="H418" s="3" t="s">
        <v>37</v>
      </c>
      <c r="I418" t="s">
        <v>13</v>
      </c>
      <c r="J418">
        <f ca="1" t="shared" si="62"/>
        <v>0.245013691137357</v>
      </c>
    </row>
    <row r="419" spans="1:10">
      <c r="A419">
        <f ca="1" t="shared" si="56"/>
        <v>7403673</v>
      </c>
      <c r="C419">
        <f ca="1" t="shared" si="58"/>
        <v>600433</v>
      </c>
      <c r="D419" t="s">
        <v>18</v>
      </c>
      <c r="E419">
        <f ca="1" t="shared" si="59"/>
        <v>15174366021</v>
      </c>
      <c r="F419" s="1" t="s">
        <v>30</v>
      </c>
      <c r="G419" t="s">
        <v>28</v>
      </c>
      <c r="H419" s="3" t="s">
        <v>105</v>
      </c>
      <c r="I419" t="s">
        <v>17</v>
      </c>
      <c r="J419">
        <f ca="1" t="shared" si="62"/>
        <v>0.670263218349895</v>
      </c>
    </row>
    <row r="420" spans="1:10">
      <c r="A420">
        <f ca="1" t="shared" si="56"/>
        <v>2038882</v>
      </c>
      <c r="C420">
        <f ca="1" t="shared" si="58"/>
        <v>954886</v>
      </c>
      <c r="D420" t="s">
        <v>9</v>
      </c>
      <c r="E420">
        <f ca="1" t="shared" si="59"/>
        <v>15216241267</v>
      </c>
      <c r="F420" s="1" t="s">
        <v>32</v>
      </c>
      <c r="G420" t="s">
        <v>11</v>
      </c>
      <c r="H420" s="3" t="s">
        <v>41</v>
      </c>
      <c r="I420" t="s">
        <v>22</v>
      </c>
      <c r="J420">
        <f ca="1" t="shared" si="62"/>
        <v>0.863803965519269</v>
      </c>
    </row>
    <row r="421" spans="1:10">
      <c r="A421">
        <f ca="1" t="shared" si="56"/>
        <v>585207</v>
      </c>
      <c r="C421">
        <f ca="1" t="shared" si="58"/>
        <v>93293</v>
      </c>
      <c r="D421" t="s">
        <v>18</v>
      </c>
      <c r="E421">
        <f ca="1" t="shared" si="59"/>
        <v>17792226831</v>
      </c>
      <c r="F421" s="1" t="s">
        <v>34</v>
      </c>
      <c r="G421" t="s">
        <v>15</v>
      </c>
      <c r="H421" s="3" t="s">
        <v>43</v>
      </c>
      <c r="I421" t="s">
        <v>26</v>
      </c>
      <c r="J421">
        <f ca="1" t="shared" si="62"/>
        <v>0.510174629891027</v>
      </c>
    </row>
    <row r="422" spans="1:10">
      <c r="A422">
        <f ca="1" t="shared" si="56"/>
        <v>5539445</v>
      </c>
      <c r="C422">
        <f ca="1" t="shared" si="58"/>
        <v>189041</v>
      </c>
      <c r="D422" t="s">
        <v>9</v>
      </c>
      <c r="E422">
        <f ca="1" t="shared" si="59"/>
        <v>14442072822</v>
      </c>
      <c r="F422" s="1" t="s">
        <v>36</v>
      </c>
      <c r="G422" t="s">
        <v>11</v>
      </c>
      <c r="H422" t="s">
        <v>12</v>
      </c>
      <c r="I422" t="s">
        <v>13</v>
      </c>
      <c r="J422">
        <f ca="1" t="shared" si="62"/>
        <v>0.618680054003212</v>
      </c>
    </row>
    <row r="423" spans="1:10">
      <c r="A423">
        <f ca="1" t="shared" si="56"/>
        <v>7733963</v>
      </c>
      <c r="C423">
        <f ca="1" t="shared" si="58"/>
        <v>219339</v>
      </c>
      <c r="D423" t="s">
        <v>9</v>
      </c>
      <c r="E423">
        <f ca="1" t="shared" si="59"/>
        <v>18267289509</v>
      </c>
      <c r="F423" s="1" t="s">
        <v>38</v>
      </c>
      <c r="G423" t="s">
        <v>15</v>
      </c>
      <c r="H423" t="s">
        <v>16</v>
      </c>
      <c r="I423" t="s">
        <v>17</v>
      </c>
      <c r="J423">
        <f ca="1" t="shared" ref="J423:J432" si="63">RAND()</f>
        <v>0.7733326203385</v>
      </c>
    </row>
    <row r="424" spans="1:10">
      <c r="A424">
        <f ca="1" t="shared" si="56"/>
        <v>4493417</v>
      </c>
      <c r="C424">
        <f ca="1" t="shared" si="58"/>
        <v>219519</v>
      </c>
      <c r="D424" t="s">
        <v>18</v>
      </c>
      <c r="E424">
        <f ca="1" t="shared" si="59"/>
        <v>17417393452</v>
      </c>
      <c r="F424" s="1" t="s">
        <v>40</v>
      </c>
      <c r="G424" t="s">
        <v>20</v>
      </c>
      <c r="H424" s="2" t="s">
        <v>21</v>
      </c>
      <c r="I424" t="s">
        <v>22</v>
      </c>
      <c r="J424">
        <f ca="1" t="shared" si="63"/>
        <v>0.345526532777291</v>
      </c>
    </row>
    <row r="425" spans="1:10">
      <c r="A425">
        <f ca="1" t="shared" si="56"/>
        <v>5427600</v>
      </c>
      <c r="C425">
        <f ca="1" t="shared" si="58"/>
        <v>612494</v>
      </c>
      <c r="D425" t="s">
        <v>18</v>
      </c>
      <c r="E425">
        <f ca="1" t="shared" si="59"/>
        <v>13872971416</v>
      </c>
      <c r="F425" s="1" t="s">
        <v>42</v>
      </c>
      <c r="G425" t="s">
        <v>24</v>
      </c>
      <c r="H425" s="2" t="s">
        <v>25</v>
      </c>
      <c r="I425" t="s">
        <v>26</v>
      </c>
      <c r="J425">
        <f ca="1" t="shared" si="63"/>
        <v>0.98220964429594</v>
      </c>
    </row>
    <row r="426" spans="1:10">
      <c r="A426">
        <f ca="1" t="shared" si="56"/>
        <v>5327338</v>
      </c>
      <c r="C426">
        <f ca="1" t="shared" si="58"/>
        <v>154774</v>
      </c>
      <c r="D426" t="s">
        <v>9</v>
      </c>
      <c r="E426">
        <f ca="1" t="shared" si="59"/>
        <v>14913906543</v>
      </c>
      <c r="F426" s="1" t="s">
        <v>44</v>
      </c>
      <c r="G426" t="s">
        <v>28</v>
      </c>
      <c r="H426" s="2" t="s">
        <v>29</v>
      </c>
      <c r="I426" t="s">
        <v>13</v>
      </c>
      <c r="J426">
        <f ca="1" t="shared" si="63"/>
        <v>0.207379190609658</v>
      </c>
    </row>
    <row r="427" spans="1:10">
      <c r="A427">
        <f ca="1" t="shared" si="56"/>
        <v>9459824</v>
      </c>
      <c r="C427">
        <f ca="1" t="shared" si="58"/>
        <v>47917</v>
      </c>
      <c r="D427" t="s">
        <v>9</v>
      </c>
      <c r="E427">
        <f ca="1" t="shared" si="59"/>
        <v>16846753911</v>
      </c>
      <c r="F427" s="1" t="s">
        <v>45</v>
      </c>
      <c r="G427" t="s">
        <v>11</v>
      </c>
      <c r="H427" s="2" t="s">
        <v>31</v>
      </c>
      <c r="I427" t="s">
        <v>17</v>
      </c>
      <c r="J427">
        <f ca="1" t="shared" si="63"/>
        <v>0.0876863310541254</v>
      </c>
    </row>
    <row r="428" spans="1:10">
      <c r="A428">
        <f ca="1" t="shared" si="56"/>
        <v>4791412</v>
      </c>
      <c r="C428">
        <f ca="1" t="shared" si="58"/>
        <v>266869</v>
      </c>
      <c r="D428" t="s">
        <v>9</v>
      </c>
      <c r="E428">
        <f ca="1" t="shared" si="59"/>
        <v>18905851454</v>
      </c>
      <c r="F428" s="1" t="s">
        <v>46</v>
      </c>
      <c r="G428" t="s">
        <v>15</v>
      </c>
      <c r="H428" s="3" t="s">
        <v>33</v>
      </c>
      <c r="I428" t="s">
        <v>22</v>
      </c>
      <c r="J428">
        <f ca="1" t="shared" si="63"/>
        <v>0.421922559401348</v>
      </c>
    </row>
    <row r="429" spans="1:10">
      <c r="A429">
        <f ca="1" t="shared" si="56"/>
        <v>8653738</v>
      </c>
      <c r="C429">
        <f ca="1" t="shared" si="58"/>
        <v>416401</v>
      </c>
      <c r="D429" t="s">
        <v>18</v>
      </c>
      <c r="E429">
        <f ca="1" t="shared" si="59"/>
        <v>15816764863</v>
      </c>
      <c r="F429" s="1" t="s">
        <v>47</v>
      </c>
      <c r="G429" t="s">
        <v>20</v>
      </c>
      <c r="H429" s="3" t="s">
        <v>35</v>
      </c>
      <c r="I429" t="s">
        <v>26</v>
      </c>
      <c r="J429">
        <f ca="1" t="shared" si="63"/>
        <v>0.558078634229464</v>
      </c>
    </row>
    <row r="430" spans="1:10">
      <c r="A430">
        <f ca="1" t="shared" si="56"/>
        <v>386648</v>
      </c>
      <c r="C430">
        <f ca="1" t="shared" si="58"/>
        <v>949801</v>
      </c>
      <c r="D430" t="s">
        <v>9</v>
      </c>
      <c r="E430">
        <f ca="1" t="shared" si="59"/>
        <v>17922064143</v>
      </c>
      <c r="F430" s="1" t="s">
        <v>48</v>
      </c>
      <c r="G430" t="s">
        <v>24</v>
      </c>
      <c r="H430" s="3" t="s">
        <v>37</v>
      </c>
      <c r="I430" t="s">
        <v>13</v>
      </c>
      <c r="J430">
        <f ca="1" t="shared" si="63"/>
        <v>0.680453895869624</v>
      </c>
    </row>
    <row r="431" spans="1:10">
      <c r="A431">
        <f ca="1" t="shared" si="56"/>
        <v>2550055</v>
      </c>
      <c r="C431">
        <f ca="1" t="shared" si="58"/>
        <v>288477</v>
      </c>
      <c r="D431" t="s">
        <v>18</v>
      </c>
      <c r="E431">
        <f ca="1" t="shared" si="59"/>
        <v>17213721048</v>
      </c>
      <c r="F431" s="1" t="s">
        <v>49</v>
      </c>
      <c r="G431" t="s">
        <v>28</v>
      </c>
      <c r="H431" s="3" t="s">
        <v>106</v>
      </c>
      <c r="I431" t="s">
        <v>17</v>
      </c>
      <c r="J431">
        <f ca="1" t="shared" si="63"/>
        <v>0.866966103545005</v>
      </c>
    </row>
    <row r="432" spans="1:10">
      <c r="A432">
        <f ca="1" t="shared" si="56"/>
        <v>2005054</v>
      </c>
      <c r="C432">
        <f ca="1" t="shared" si="58"/>
        <v>685671</v>
      </c>
      <c r="D432" t="s">
        <v>9</v>
      </c>
      <c r="E432">
        <f ca="1" t="shared" si="59"/>
        <v>13456611364</v>
      </c>
      <c r="F432" s="1" t="s">
        <v>50</v>
      </c>
      <c r="G432" t="s">
        <v>11</v>
      </c>
      <c r="H432" s="3" t="s">
        <v>41</v>
      </c>
      <c r="I432" t="s">
        <v>22</v>
      </c>
      <c r="J432">
        <f ca="1" t="shared" si="63"/>
        <v>0.956516843255071</v>
      </c>
    </row>
    <row r="433" spans="1:10">
      <c r="A433">
        <f ca="1" t="shared" si="56"/>
        <v>768632</v>
      </c>
      <c r="C433">
        <f ca="1" t="shared" si="58"/>
        <v>399453</v>
      </c>
      <c r="D433" t="s">
        <v>9</v>
      </c>
      <c r="E433">
        <f ca="1" t="shared" si="59"/>
        <v>15747079311</v>
      </c>
      <c r="F433" s="1" t="s">
        <v>51</v>
      </c>
      <c r="G433" t="s">
        <v>15</v>
      </c>
      <c r="H433" s="3" t="s">
        <v>43</v>
      </c>
      <c r="I433" t="s">
        <v>26</v>
      </c>
      <c r="J433">
        <f ca="1" t="shared" ref="J433:J442" si="64">RAND()</f>
        <v>0.0694739720141349</v>
      </c>
    </row>
    <row r="434" spans="1:10">
      <c r="A434">
        <f ca="1" t="shared" si="56"/>
        <v>2375852</v>
      </c>
      <c r="C434">
        <f ca="1" t="shared" si="58"/>
        <v>486346</v>
      </c>
      <c r="D434" t="s">
        <v>18</v>
      </c>
      <c r="E434">
        <f ca="1" t="shared" si="59"/>
        <v>18455592103</v>
      </c>
      <c r="F434" s="1" t="s">
        <v>52</v>
      </c>
      <c r="G434" t="s">
        <v>11</v>
      </c>
      <c r="H434" t="s">
        <v>12</v>
      </c>
      <c r="I434" t="s">
        <v>13</v>
      </c>
      <c r="J434">
        <f ca="1" t="shared" si="64"/>
        <v>0.373299612528865</v>
      </c>
    </row>
    <row r="435" spans="1:10">
      <c r="A435">
        <f ca="1" t="shared" si="56"/>
        <v>9855160</v>
      </c>
      <c r="C435">
        <f ca="1" t="shared" si="58"/>
        <v>599156</v>
      </c>
      <c r="D435" t="s">
        <v>18</v>
      </c>
      <c r="E435">
        <f ca="1" t="shared" si="59"/>
        <v>17651470507</v>
      </c>
      <c r="F435" s="1" t="s">
        <v>53</v>
      </c>
      <c r="G435" t="s">
        <v>15</v>
      </c>
      <c r="H435" t="s">
        <v>16</v>
      </c>
      <c r="I435" t="s">
        <v>17</v>
      </c>
      <c r="J435">
        <f ca="1" t="shared" si="64"/>
        <v>0.185118051536219</v>
      </c>
    </row>
    <row r="436" spans="1:10">
      <c r="A436">
        <f ca="1" t="shared" si="56"/>
        <v>1561729</v>
      </c>
      <c r="C436">
        <f ca="1" t="shared" si="58"/>
        <v>207729</v>
      </c>
      <c r="D436" t="s">
        <v>9</v>
      </c>
      <c r="E436">
        <f ca="1" t="shared" si="59"/>
        <v>15074927356</v>
      </c>
      <c r="F436" s="1" t="s">
        <v>55</v>
      </c>
      <c r="G436" t="s">
        <v>20</v>
      </c>
      <c r="H436" s="2" t="s">
        <v>21</v>
      </c>
      <c r="I436" t="s">
        <v>22</v>
      </c>
      <c r="J436">
        <f ca="1" t="shared" si="64"/>
        <v>0.0512720379425007</v>
      </c>
    </row>
    <row r="437" spans="1:10">
      <c r="A437">
        <f ca="1" t="shared" si="56"/>
        <v>414904</v>
      </c>
      <c r="C437">
        <f ca="1" t="shared" si="58"/>
        <v>266223</v>
      </c>
      <c r="D437" t="s">
        <v>9</v>
      </c>
      <c r="E437">
        <f ca="1" t="shared" si="59"/>
        <v>14778824096</v>
      </c>
      <c r="F437" s="1" t="s">
        <v>56</v>
      </c>
      <c r="G437" t="s">
        <v>24</v>
      </c>
      <c r="H437" s="2" t="s">
        <v>25</v>
      </c>
      <c r="I437" t="s">
        <v>26</v>
      </c>
      <c r="J437">
        <f ca="1" t="shared" si="64"/>
        <v>0.0306740282669034</v>
      </c>
    </row>
    <row r="438" spans="1:10">
      <c r="A438">
        <f ca="1" t="shared" si="56"/>
        <v>4075666</v>
      </c>
      <c r="C438">
        <f ca="1" t="shared" si="58"/>
        <v>692349</v>
      </c>
      <c r="D438" t="s">
        <v>9</v>
      </c>
      <c r="E438">
        <f ca="1" t="shared" si="59"/>
        <v>14031022427</v>
      </c>
      <c r="F438" s="1" t="s">
        <v>57</v>
      </c>
      <c r="G438" t="s">
        <v>28</v>
      </c>
      <c r="H438" s="2" t="s">
        <v>29</v>
      </c>
      <c r="I438" t="s">
        <v>13</v>
      </c>
      <c r="J438">
        <f ca="1" t="shared" si="64"/>
        <v>0.334443767400437</v>
      </c>
    </row>
    <row r="439" spans="1:10">
      <c r="A439">
        <f ca="1" t="shared" si="56"/>
        <v>1179248</v>
      </c>
      <c r="C439">
        <f ca="1" t="shared" si="58"/>
        <v>578385</v>
      </c>
      <c r="D439" t="s">
        <v>18</v>
      </c>
      <c r="E439">
        <f ca="1" t="shared" si="59"/>
        <v>13058119534</v>
      </c>
      <c r="F439" s="1" t="s">
        <v>58</v>
      </c>
      <c r="G439" t="s">
        <v>11</v>
      </c>
      <c r="H439" s="2" t="s">
        <v>31</v>
      </c>
      <c r="I439" t="s">
        <v>17</v>
      </c>
      <c r="J439">
        <f ca="1" t="shared" si="64"/>
        <v>0.747680486947352</v>
      </c>
    </row>
    <row r="440" spans="1:10">
      <c r="A440">
        <f ca="1" t="shared" si="56"/>
        <v>2548378</v>
      </c>
      <c r="C440">
        <f ca="1" t="shared" si="58"/>
        <v>624881</v>
      </c>
      <c r="D440" t="s">
        <v>9</v>
      </c>
      <c r="E440">
        <f ca="1" t="shared" si="59"/>
        <v>14557019549</v>
      </c>
      <c r="F440" s="1" t="s">
        <v>59</v>
      </c>
      <c r="G440" t="s">
        <v>15</v>
      </c>
      <c r="H440" s="3" t="s">
        <v>33</v>
      </c>
      <c r="I440" t="s">
        <v>22</v>
      </c>
      <c r="J440">
        <f ca="1" t="shared" si="64"/>
        <v>0.554362595767564</v>
      </c>
    </row>
    <row r="441" spans="1:10">
      <c r="A441">
        <f ca="1" t="shared" si="56"/>
        <v>3678300</v>
      </c>
      <c r="C441">
        <f ca="1" t="shared" si="58"/>
        <v>590081</v>
      </c>
      <c r="D441" t="s">
        <v>18</v>
      </c>
      <c r="E441">
        <f ca="1" t="shared" si="59"/>
        <v>15739845775</v>
      </c>
      <c r="F441" s="1" t="s">
        <v>60</v>
      </c>
      <c r="G441" t="s">
        <v>20</v>
      </c>
      <c r="H441" s="3" t="s">
        <v>35</v>
      </c>
      <c r="I441" t="s">
        <v>26</v>
      </c>
      <c r="J441">
        <f ca="1" t="shared" si="64"/>
        <v>0.456576855230646</v>
      </c>
    </row>
    <row r="442" spans="1:10">
      <c r="A442">
        <f ca="1" t="shared" si="56"/>
        <v>5014742</v>
      </c>
      <c r="C442">
        <f ca="1" t="shared" si="58"/>
        <v>461048</v>
      </c>
      <c r="D442" t="s">
        <v>9</v>
      </c>
      <c r="E442">
        <f ca="1" t="shared" si="59"/>
        <v>13776937912</v>
      </c>
      <c r="F442" s="1" t="s">
        <v>61</v>
      </c>
      <c r="G442" t="s">
        <v>24</v>
      </c>
      <c r="H442" s="3" t="s">
        <v>37</v>
      </c>
      <c r="I442" t="s">
        <v>13</v>
      </c>
      <c r="J442">
        <f ca="1" t="shared" si="64"/>
        <v>0.664631035138099</v>
      </c>
    </row>
    <row r="443" spans="1:10">
      <c r="A443">
        <f ca="1" t="shared" si="56"/>
        <v>2453095</v>
      </c>
      <c r="C443">
        <f ca="1" t="shared" si="58"/>
        <v>138174</v>
      </c>
      <c r="D443" t="s">
        <v>9</v>
      </c>
      <c r="E443">
        <f ca="1" t="shared" si="59"/>
        <v>17383413168</v>
      </c>
      <c r="F443" s="1" t="s">
        <v>62</v>
      </c>
      <c r="G443" t="s">
        <v>28</v>
      </c>
      <c r="H443" s="3" t="s">
        <v>106</v>
      </c>
      <c r="I443" t="s">
        <v>17</v>
      </c>
      <c r="J443">
        <f ca="1" t="shared" ref="J443:J452" si="65">RAND()</f>
        <v>0.282012675735595</v>
      </c>
    </row>
    <row r="444" spans="1:10">
      <c r="A444">
        <f ca="1" t="shared" si="56"/>
        <v>2491624</v>
      </c>
      <c r="C444">
        <f ca="1" t="shared" si="58"/>
        <v>32078</v>
      </c>
      <c r="D444" t="s">
        <v>18</v>
      </c>
      <c r="E444">
        <f ca="1" t="shared" si="59"/>
        <v>14251317977</v>
      </c>
      <c r="F444" s="1" t="s">
        <v>63</v>
      </c>
      <c r="G444" t="s">
        <v>11</v>
      </c>
      <c r="H444" s="3" t="s">
        <v>41</v>
      </c>
      <c r="I444" t="s">
        <v>22</v>
      </c>
      <c r="J444">
        <f ca="1" t="shared" si="65"/>
        <v>0.488941833084568</v>
      </c>
    </row>
    <row r="445" spans="1:10">
      <c r="A445">
        <f ca="1" t="shared" si="56"/>
        <v>7070639</v>
      </c>
      <c r="C445">
        <f ca="1" t="shared" si="58"/>
        <v>822885</v>
      </c>
      <c r="D445" t="s">
        <v>18</v>
      </c>
      <c r="E445">
        <f ca="1" t="shared" si="59"/>
        <v>14501598667</v>
      </c>
      <c r="F445" s="1" t="s">
        <v>64</v>
      </c>
      <c r="G445" t="s">
        <v>15</v>
      </c>
      <c r="H445" s="3" t="s">
        <v>43</v>
      </c>
      <c r="I445" t="s">
        <v>26</v>
      </c>
      <c r="J445">
        <f ca="1" t="shared" si="65"/>
        <v>0.177721735668894</v>
      </c>
    </row>
    <row r="446" spans="1:10">
      <c r="A446">
        <f ca="1" t="shared" si="56"/>
        <v>2303428</v>
      </c>
      <c r="C446">
        <f ca="1" t="shared" si="58"/>
        <v>769850</v>
      </c>
      <c r="D446" t="s">
        <v>9</v>
      </c>
      <c r="E446">
        <f ca="1" t="shared" si="59"/>
        <v>18130744525</v>
      </c>
      <c r="F446" s="1" t="s">
        <v>10</v>
      </c>
      <c r="G446" t="s">
        <v>11</v>
      </c>
      <c r="H446" t="s">
        <v>12</v>
      </c>
      <c r="I446" t="s">
        <v>13</v>
      </c>
      <c r="J446">
        <f ca="1" t="shared" si="65"/>
        <v>0.0564928531338196</v>
      </c>
    </row>
    <row r="447" spans="1:10">
      <c r="A447">
        <f ca="1" t="shared" ref="A447:A510" si="66">RANDBETWEEN(100000,9999999)</f>
        <v>6455472</v>
      </c>
      <c r="C447">
        <f ca="1" t="shared" si="58"/>
        <v>618697</v>
      </c>
      <c r="D447" t="s">
        <v>9</v>
      </c>
      <c r="E447">
        <f ca="1" t="shared" si="59"/>
        <v>14308112257</v>
      </c>
      <c r="F447" s="1" t="s">
        <v>14</v>
      </c>
      <c r="G447" t="s">
        <v>15</v>
      </c>
      <c r="H447" t="s">
        <v>16</v>
      </c>
      <c r="I447" t="s">
        <v>17</v>
      </c>
      <c r="J447">
        <f ca="1" t="shared" si="65"/>
        <v>0.142880511002866</v>
      </c>
    </row>
    <row r="448" spans="1:10">
      <c r="A448">
        <f ca="1" t="shared" si="66"/>
        <v>992021</v>
      </c>
      <c r="C448">
        <f ca="1" t="shared" ref="C448:C511" si="67">RANDBETWEEN(10000,999999)</f>
        <v>403162</v>
      </c>
      <c r="D448" t="s">
        <v>9</v>
      </c>
      <c r="E448">
        <f ca="1" t="shared" ref="E448:E511" si="68">RANDBETWEEN(13000000000,19000000000)</f>
        <v>16179318503</v>
      </c>
      <c r="F448" s="1" t="s">
        <v>19</v>
      </c>
      <c r="G448" t="s">
        <v>20</v>
      </c>
      <c r="H448" s="2" t="s">
        <v>21</v>
      </c>
      <c r="I448" t="s">
        <v>22</v>
      </c>
      <c r="J448">
        <f ca="1" t="shared" si="65"/>
        <v>0.120262733153801</v>
      </c>
    </row>
    <row r="449" spans="1:10">
      <c r="A449">
        <f ca="1" t="shared" si="66"/>
        <v>2979444</v>
      </c>
      <c r="C449">
        <f ca="1" t="shared" si="67"/>
        <v>943324</v>
      </c>
      <c r="D449" t="s">
        <v>18</v>
      </c>
      <c r="E449">
        <f ca="1" t="shared" si="68"/>
        <v>13401161542</v>
      </c>
      <c r="F449" s="1" t="s">
        <v>23</v>
      </c>
      <c r="G449" t="s">
        <v>24</v>
      </c>
      <c r="H449" s="2" t="s">
        <v>25</v>
      </c>
      <c r="I449" t="s">
        <v>26</v>
      </c>
      <c r="J449">
        <f ca="1" t="shared" si="65"/>
        <v>0.890146660953362</v>
      </c>
    </row>
    <row r="450" spans="1:10">
      <c r="A450">
        <f ca="1" t="shared" si="66"/>
        <v>3167553</v>
      </c>
      <c r="C450">
        <f ca="1" t="shared" si="67"/>
        <v>575646</v>
      </c>
      <c r="D450" t="s">
        <v>9</v>
      </c>
      <c r="E450">
        <f ca="1" t="shared" si="68"/>
        <v>16326959997</v>
      </c>
      <c r="F450" s="1" t="s">
        <v>27</v>
      </c>
      <c r="G450" t="s">
        <v>28</v>
      </c>
      <c r="H450" s="2" t="s">
        <v>29</v>
      </c>
      <c r="I450" t="s">
        <v>13</v>
      </c>
      <c r="J450">
        <f ca="1" t="shared" si="65"/>
        <v>0.657631890169516</v>
      </c>
    </row>
    <row r="451" spans="1:10">
      <c r="A451">
        <f ca="1" t="shared" si="66"/>
        <v>4067475</v>
      </c>
      <c r="C451">
        <f ca="1" t="shared" si="67"/>
        <v>103963</v>
      </c>
      <c r="D451" t="s">
        <v>18</v>
      </c>
      <c r="E451">
        <f ca="1" t="shared" si="68"/>
        <v>16651580977</v>
      </c>
      <c r="F451" s="1" t="s">
        <v>30</v>
      </c>
      <c r="G451" t="s">
        <v>11</v>
      </c>
      <c r="H451" s="2" t="s">
        <v>31</v>
      </c>
      <c r="I451" t="s">
        <v>17</v>
      </c>
      <c r="J451">
        <f ca="1" t="shared" si="65"/>
        <v>0.242766986207338</v>
      </c>
    </row>
    <row r="452" spans="1:10">
      <c r="A452">
        <f ca="1" t="shared" si="66"/>
        <v>3130524</v>
      </c>
      <c r="C452">
        <f ca="1" t="shared" si="67"/>
        <v>519654</v>
      </c>
      <c r="D452" t="s">
        <v>9</v>
      </c>
      <c r="E452">
        <f ca="1" t="shared" si="68"/>
        <v>16155365748</v>
      </c>
      <c r="F452" s="1" t="s">
        <v>32</v>
      </c>
      <c r="G452" t="s">
        <v>15</v>
      </c>
      <c r="H452" s="3" t="s">
        <v>33</v>
      </c>
      <c r="I452" t="s">
        <v>22</v>
      </c>
      <c r="J452">
        <f ca="1" t="shared" si="65"/>
        <v>0.587931830024912</v>
      </c>
    </row>
    <row r="453" spans="1:10">
      <c r="A453">
        <f ca="1" t="shared" si="66"/>
        <v>207823</v>
      </c>
      <c r="C453">
        <f ca="1" t="shared" si="67"/>
        <v>13464</v>
      </c>
      <c r="D453" t="s">
        <v>9</v>
      </c>
      <c r="E453">
        <f ca="1" t="shared" si="68"/>
        <v>16638448709</v>
      </c>
      <c r="F453" s="1" t="s">
        <v>34</v>
      </c>
      <c r="G453" t="s">
        <v>20</v>
      </c>
      <c r="H453" s="3" t="s">
        <v>35</v>
      </c>
      <c r="I453" t="s">
        <v>26</v>
      </c>
      <c r="J453">
        <f ca="1" t="shared" ref="J453:J462" si="69">RAND()</f>
        <v>0.164912249039196</v>
      </c>
    </row>
    <row r="454" spans="1:10">
      <c r="A454">
        <f ca="1" t="shared" si="66"/>
        <v>732466</v>
      </c>
      <c r="C454">
        <f ca="1" t="shared" si="67"/>
        <v>612028</v>
      </c>
      <c r="D454" t="s">
        <v>18</v>
      </c>
      <c r="E454">
        <f ca="1" t="shared" si="68"/>
        <v>14648049992</v>
      </c>
      <c r="F454" s="1" t="s">
        <v>36</v>
      </c>
      <c r="G454" t="s">
        <v>24</v>
      </c>
      <c r="H454" s="3" t="s">
        <v>37</v>
      </c>
      <c r="I454" t="s">
        <v>13</v>
      </c>
      <c r="J454">
        <f ca="1" t="shared" si="69"/>
        <v>0.252328016989384</v>
      </c>
    </row>
    <row r="455" spans="1:10">
      <c r="A455">
        <f ca="1" t="shared" si="66"/>
        <v>3540575</v>
      </c>
      <c r="C455">
        <f ca="1" t="shared" si="67"/>
        <v>466661</v>
      </c>
      <c r="D455" t="s">
        <v>18</v>
      </c>
      <c r="E455">
        <f ca="1" t="shared" si="68"/>
        <v>16728444576</v>
      </c>
      <c r="F455" s="1" t="s">
        <v>38</v>
      </c>
      <c r="G455" t="s">
        <v>28</v>
      </c>
      <c r="H455" s="3" t="s">
        <v>107</v>
      </c>
      <c r="I455" t="s">
        <v>17</v>
      </c>
      <c r="J455">
        <f ca="1" t="shared" si="69"/>
        <v>0.180685905131248</v>
      </c>
    </row>
    <row r="456" spans="1:10">
      <c r="A456">
        <f ca="1" t="shared" si="66"/>
        <v>6612365</v>
      </c>
      <c r="C456">
        <f ca="1" t="shared" si="67"/>
        <v>25172</v>
      </c>
      <c r="D456" t="s">
        <v>9</v>
      </c>
      <c r="E456">
        <f ca="1" t="shared" si="68"/>
        <v>17417641508</v>
      </c>
      <c r="F456" s="1" t="s">
        <v>40</v>
      </c>
      <c r="G456" t="s">
        <v>11</v>
      </c>
      <c r="H456" s="3" t="s">
        <v>41</v>
      </c>
      <c r="I456" t="s">
        <v>22</v>
      </c>
      <c r="J456">
        <f ca="1" t="shared" si="69"/>
        <v>0.959991482967368</v>
      </c>
    </row>
    <row r="457" spans="1:10">
      <c r="A457">
        <f ca="1" t="shared" si="66"/>
        <v>6395400</v>
      </c>
      <c r="C457">
        <f ca="1" t="shared" si="67"/>
        <v>702669</v>
      </c>
      <c r="D457" t="s">
        <v>9</v>
      </c>
      <c r="E457">
        <f ca="1" t="shared" si="68"/>
        <v>18359780187</v>
      </c>
      <c r="F457" s="1" t="s">
        <v>42</v>
      </c>
      <c r="G457" t="s">
        <v>15</v>
      </c>
      <c r="H457" s="3" t="s">
        <v>43</v>
      </c>
      <c r="I457" t="s">
        <v>26</v>
      </c>
      <c r="J457">
        <f ca="1" t="shared" si="69"/>
        <v>0.979691298429208</v>
      </c>
    </row>
    <row r="458" spans="1:10">
      <c r="A458">
        <f ca="1" t="shared" si="66"/>
        <v>2231613</v>
      </c>
      <c r="C458">
        <f ca="1" t="shared" si="67"/>
        <v>593650</v>
      </c>
      <c r="D458" t="s">
        <v>9</v>
      </c>
      <c r="E458">
        <f ca="1" t="shared" si="68"/>
        <v>15581527157</v>
      </c>
      <c r="F458" s="1" t="s">
        <v>44</v>
      </c>
      <c r="G458" t="s">
        <v>11</v>
      </c>
      <c r="H458" t="s">
        <v>12</v>
      </c>
      <c r="I458" t="s">
        <v>13</v>
      </c>
      <c r="J458">
        <f ca="1" t="shared" si="69"/>
        <v>0.890972678032632</v>
      </c>
    </row>
    <row r="459" spans="1:10">
      <c r="A459">
        <f ca="1" t="shared" si="66"/>
        <v>4590379</v>
      </c>
      <c r="C459">
        <f ca="1" t="shared" si="67"/>
        <v>326578</v>
      </c>
      <c r="D459" t="s">
        <v>18</v>
      </c>
      <c r="E459">
        <f ca="1" t="shared" si="68"/>
        <v>17832925075</v>
      </c>
      <c r="F459" s="1" t="s">
        <v>45</v>
      </c>
      <c r="G459" t="s">
        <v>15</v>
      </c>
      <c r="H459" t="s">
        <v>16</v>
      </c>
      <c r="I459" t="s">
        <v>17</v>
      </c>
      <c r="J459">
        <f ca="1" t="shared" si="69"/>
        <v>0.512491303164258</v>
      </c>
    </row>
    <row r="460" spans="1:10">
      <c r="A460">
        <f ca="1" t="shared" si="66"/>
        <v>4212826</v>
      </c>
      <c r="C460">
        <f ca="1" t="shared" si="67"/>
        <v>17423</v>
      </c>
      <c r="D460" t="s">
        <v>9</v>
      </c>
      <c r="E460">
        <f ca="1" t="shared" si="68"/>
        <v>13271523035</v>
      </c>
      <c r="F460" s="1" t="s">
        <v>46</v>
      </c>
      <c r="G460" t="s">
        <v>20</v>
      </c>
      <c r="H460" s="2" t="s">
        <v>21</v>
      </c>
      <c r="I460" t="s">
        <v>22</v>
      </c>
      <c r="J460">
        <f ca="1" t="shared" si="69"/>
        <v>0.845832962165131</v>
      </c>
    </row>
    <row r="461" spans="1:10">
      <c r="A461">
        <f ca="1" t="shared" si="66"/>
        <v>1371965</v>
      </c>
      <c r="C461">
        <f ca="1" t="shared" si="67"/>
        <v>418526</v>
      </c>
      <c r="D461" t="s">
        <v>18</v>
      </c>
      <c r="E461">
        <f ca="1" t="shared" si="68"/>
        <v>18053261888</v>
      </c>
      <c r="F461" s="1" t="s">
        <v>47</v>
      </c>
      <c r="G461" t="s">
        <v>24</v>
      </c>
      <c r="H461" s="2" t="s">
        <v>25</v>
      </c>
      <c r="I461" t="s">
        <v>26</v>
      </c>
      <c r="J461">
        <f ca="1" t="shared" si="69"/>
        <v>0.0347910352308567</v>
      </c>
    </row>
    <row r="462" spans="1:10">
      <c r="A462">
        <f ca="1" t="shared" si="66"/>
        <v>8535722</v>
      </c>
      <c r="C462">
        <f ca="1" t="shared" si="67"/>
        <v>635718</v>
      </c>
      <c r="D462" t="s">
        <v>9</v>
      </c>
      <c r="E462">
        <f ca="1" t="shared" si="68"/>
        <v>13290948094</v>
      </c>
      <c r="F462" s="1" t="s">
        <v>48</v>
      </c>
      <c r="G462" t="s">
        <v>28</v>
      </c>
      <c r="H462" s="2" t="s">
        <v>29</v>
      </c>
      <c r="I462" t="s">
        <v>13</v>
      </c>
      <c r="J462">
        <f ca="1" t="shared" si="69"/>
        <v>0.712360104876918</v>
      </c>
    </row>
    <row r="463" spans="1:10">
      <c r="A463">
        <f ca="1" t="shared" si="66"/>
        <v>4054223</v>
      </c>
      <c r="C463">
        <f ca="1" t="shared" si="67"/>
        <v>540734</v>
      </c>
      <c r="D463" t="s">
        <v>9</v>
      </c>
      <c r="E463">
        <f ca="1" t="shared" si="68"/>
        <v>16149828313</v>
      </c>
      <c r="F463" s="1" t="s">
        <v>49</v>
      </c>
      <c r="G463" t="s">
        <v>11</v>
      </c>
      <c r="H463" s="2" t="s">
        <v>31</v>
      </c>
      <c r="I463" t="s">
        <v>17</v>
      </c>
      <c r="J463">
        <f ca="1" t="shared" ref="J463:J472" si="70">RAND()</f>
        <v>0.195064938600303</v>
      </c>
    </row>
    <row r="464" spans="1:10">
      <c r="A464">
        <f ca="1" t="shared" si="66"/>
        <v>7662244</v>
      </c>
      <c r="C464">
        <f ca="1" t="shared" si="67"/>
        <v>779986</v>
      </c>
      <c r="D464" t="s">
        <v>18</v>
      </c>
      <c r="E464">
        <f ca="1" t="shared" si="68"/>
        <v>17314905184</v>
      </c>
      <c r="F464" s="1" t="s">
        <v>50</v>
      </c>
      <c r="G464" t="s">
        <v>15</v>
      </c>
      <c r="H464" s="3" t="s">
        <v>33</v>
      </c>
      <c r="I464" t="s">
        <v>22</v>
      </c>
      <c r="J464">
        <f ca="1" t="shared" si="70"/>
        <v>0.274964526472231</v>
      </c>
    </row>
    <row r="465" spans="1:10">
      <c r="A465">
        <f ca="1" t="shared" si="66"/>
        <v>2298702</v>
      </c>
      <c r="C465">
        <f ca="1" t="shared" si="67"/>
        <v>823242</v>
      </c>
      <c r="D465" t="s">
        <v>18</v>
      </c>
      <c r="E465">
        <f ca="1" t="shared" si="68"/>
        <v>17577442315</v>
      </c>
      <c r="F465" s="1" t="s">
        <v>51</v>
      </c>
      <c r="G465" t="s">
        <v>20</v>
      </c>
      <c r="H465" s="3" t="s">
        <v>35</v>
      </c>
      <c r="I465" t="s">
        <v>26</v>
      </c>
      <c r="J465">
        <f ca="1" t="shared" si="70"/>
        <v>0.843056708482832</v>
      </c>
    </row>
    <row r="466" spans="1:10">
      <c r="A466">
        <f ca="1" t="shared" si="66"/>
        <v>548681</v>
      </c>
      <c r="C466">
        <f ca="1" t="shared" si="67"/>
        <v>538081</v>
      </c>
      <c r="D466" t="s">
        <v>9</v>
      </c>
      <c r="E466">
        <f ca="1" t="shared" si="68"/>
        <v>15147947063</v>
      </c>
      <c r="F466" s="1" t="s">
        <v>52</v>
      </c>
      <c r="G466" t="s">
        <v>24</v>
      </c>
      <c r="H466" s="3" t="s">
        <v>37</v>
      </c>
      <c r="I466" t="s">
        <v>13</v>
      </c>
      <c r="J466">
        <f ca="1" t="shared" si="70"/>
        <v>0.503547535893107</v>
      </c>
    </row>
    <row r="467" spans="1:10">
      <c r="A467">
        <f ca="1" t="shared" si="66"/>
        <v>3219192</v>
      </c>
      <c r="C467">
        <f ca="1" t="shared" si="67"/>
        <v>673750</v>
      </c>
      <c r="D467" t="s">
        <v>9</v>
      </c>
      <c r="E467">
        <f ca="1" t="shared" si="68"/>
        <v>15880697851</v>
      </c>
      <c r="F467" s="1" t="s">
        <v>53</v>
      </c>
      <c r="G467" t="s">
        <v>28</v>
      </c>
      <c r="H467" s="3" t="s">
        <v>107</v>
      </c>
      <c r="I467" t="s">
        <v>17</v>
      </c>
      <c r="J467">
        <f ca="1" t="shared" si="70"/>
        <v>0.36104514291845</v>
      </c>
    </row>
    <row r="468" spans="1:10">
      <c r="A468">
        <f ca="1" t="shared" si="66"/>
        <v>234707</v>
      </c>
      <c r="C468">
        <f ca="1" t="shared" si="67"/>
        <v>122119</v>
      </c>
      <c r="D468" t="s">
        <v>9</v>
      </c>
      <c r="E468">
        <f ca="1" t="shared" si="68"/>
        <v>17643580954</v>
      </c>
      <c r="F468" s="1" t="s">
        <v>55</v>
      </c>
      <c r="G468" t="s">
        <v>11</v>
      </c>
      <c r="H468" s="3" t="s">
        <v>41</v>
      </c>
      <c r="I468" t="s">
        <v>22</v>
      </c>
      <c r="J468">
        <f ca="1" t="shared" si="70"/>
        <v>0.992600245730352</v>
      </c>
    </row>
    <row r="469" spans="1:10">
      <c r="A469">
        <f ca="1" t="shared" si="66"/>
        <v>7480144</v>
      </c>
      <c r="C469">
        <f ca="1" t="shared" si="67"/>
        <v>380247</v>
      </c>
      <c r="D469" t="s">
        <v>18</v>
      </c>
      <c r="E469">
        <f ca="1" t="shared" si="68"/>
        <v>15277630855</v>
      </c>
      <c r="F469" s="1" t="s">
        <v>56</v>
      </c>
      <c r="G469" t="s">
        <v>15</v>
      </c>
      <c r="H469" s="3" t="s">
        <v>43</v>
      </c>
      <c r="I469" t="s">
        <v>26</v>
      </c>
      <c r="J469">
        <f ca="1" t="shared" si="70"/>
        <v>0.294967040917996</v>
      </c>
    </row>
    <row r="470" spans="1:10">
      <c r="A470">
        <f ca="1" t="shared" si="66"/>
        <v>6194535</v>
      </c>
      <c r="C470">
        <f ca="1" t="shared" si="67"/>
        <v>297483</v>
      </c>
      <c r="D470" t="s">
        <v>9</v>
      </c>
      <c r="E470">
        <f ca="1" t="shared" si="68"/>
        <v>13985210571</v>
      </c>
      <c r="F470" s="1" t="s">
        <v>57</v>
      </c>
      <c r="G470" t="s">
        <v>11</v>
      </c>
      <c r="H470" t="s">
        <v>12</v>
      </c>
      <c r="I470" t="s">
        <v>13</v>
      </c>
      <c r="J470">
        <f ca="1" t="shared" si="70"/>
        <v>0.148633276129054</v>
      </c>
    </row>
    <row r="471" spans="1:10">
      <c r="A471">
        <f ca="1" t="shared" si="66"/>
        <v>2215477</v>
      </c>
      <c r="C471">
        <f ca="1" t="shared" si="67"/>
        <v>268045</v>
      </c>
      <c r="D471" t="s">
        <v>18</v>
      </c>
      <c r="E471">
        <f ca="1" t="shared" si="68"/>
        <v>16224038404</v>
      </c>
      <c r="F471" s="1" t="s">
        <v>58</v>
      </c>
      <c r="G471" t="s">
        <v>15</v>
      </c>
      <c r="H471" t="s">
        <v>16</v>
      </c>
      <c r="I471" t="s">
        <v>17</v>
      </c>
      <c r="J471">
        <f ca="1" t="shared" si="70"/>
        <v>0.396643930581852</v>
      </c>
    </row>
    <row r="472" spans="1:10">
      <c r="A472">
        <f ca="1" t="shared" si="66"/>
        <v>727602</v>
      </c>
      <c r="C472">
        <f ca="1" t="shared" si="67"/>
        <v>303869</v>
      </c>
      <c r="D472" t="s">
        <v>9</v>
      </c>
      <c r="E472">
        <f ca="1" t="shared" si="68"/>
        <v>15264149459</v>
      </c>
      <c r="F472" s="1" t="s">
        <v>59</v>
      </c>
      <c r="G472" t="s">
        <v>20</v>
      </c>
      <c r="H472" s="2" t="s">
        <v>21</v>
      </c>
      <c r="I472" t="s">
        <v>22</v>
      </c>
      <c r="J472">
        <f ca="1" t="shared" si="70"/>
        <v>0.678241976249311</v>
      </c>
    </row>
    <row r="473" spans="1:10">
      <c r="A473">
        <f ca="1" t="shared" si="66"/>
        <v>4002102</v>
      </c>
      <c r="C473">
        <f ca="1" t="shared" si="67"/>
        <v>944755</v>
      </c>
      <c r="D473" t="s">
        <v>9</v>
      </c>
      <c r="E473">
        <f ca="1" t="shared" si="68"/>
        <v>14624072500</v>
      </c>
      <c r="F473" s="1" t="s">
        <v>60</v>
      </c>
      <c r="G473" t="s">
        <v>24</v>
      </c>
      <c r="H473" s="2" t="s">
        <v>25</v>
      </c>
      <c r="I473" t="s">
        <v>26</v>
      </c>
      <c r="J473">
        <f ca="1" t="shared" ref="J473:J482" si="71">RAND()</f>
        <v>0.463717132244315</v>
      </c>
    </row>
    <row r="474" spans="1:10">
      <c r="A474">
        <f ca="1" t="shared" si="66"/>
        <v>7713211</v>
      </c>
      <c r="C474">
        <f ca="1" t="shared" si="67"/>
        <v>291487</v>
      </c>
      <c r="D474" t="s">
        <v>18</v>
      </c>
      <c r="E474">
        <f ca="1" t="shared" si="68"/>
        <v>13844187686</v>
      </c>
      <c r="F474" s="1" t="s">
        <v>61</v>
      </c>
      <c r="G474" t="s">
        <v>28</v>
      </c>
      <c r="H474" s="2" t="s">
        <v>29</v>
      </c>
      <c r="I474" t="s">
        <v>13</v>
      </c>
      <c r="J474">
        <f ca="1" t="shared" si="71"/>
        <v>0.431543795711665</v>
      </c>
    </row>
    <row r="475" spans="1:10">
      <c r="A475">
        <f ca="1" t="shared" si="66"/>
        <v>5012485</v>
      </c>
      <c r="C475">
        <f ca="1" t="shared" si="67"/>
        <v>882329</v>
      </c>
      <c r="D475" t="s">
        <v>18</v>
      </c>
      <c r="E475">
        <f ca="1" t="shared" si="68"/>
        <v>14371443053</v>
      </c>
      <c r="F475" s="1" t="s">
        <v>62</v>
      </c>
      <c r="G475" t="s">
        <v>11</v>
      </c>
      <c r="H475" s="2" t="s">
        <v>31</v>
      </c>
      <c r="I475" t="s">
        <v>17</v>
      </c>
      <c r="J475">
        <f ca="1" t="shared" si="71"/>
        <v>0.602080039927853</v>
      </c>
    </row>
    <row r="476" spans="1:10">
      <c r="A476">
        <f ca="1" t="shared" si="66"/>
        <v>9571797</v>
      </c>
      <c r="C476">
        <f ca="1" t="shared" si="67"/>
        <v>443484</v>
      </c>
      <c r="D476" t="s">
        <v>9</v>
      </c>
      <c r="E476">
        <f ca="1" t="shared" si="68"/>
        <v>16830582889</v>
      </c>
      <c r="F476" s="1" t="s">
        <v>63</v>
      </c>
      <c r="G476" t="s">
        <v>15</v>
      </c>
      <c r="H476" s="3" t="s">
        <v>33</v>
      </c>
      <c r="I476" t="s">
        <v>22</v>
      </c>
      <c r="J476">
        <f ca="1" t="shared" si="71"/>
        <v>0.332797426814755</v>
      </c>
    </row>
    <row r="477" spans="1:10">
      <c r="A477">
        <f ca="1" t="shared" si="66"/>
        <v>3115078</v>
      </c>
      <c r="C477">
        <f ca="1" t="shared" si="67"/>
        <v>944040</v>
      </c>
      <c r="D477" t="s">
        <v>9</v>
      </c>
      <c r="E477">
        <f ca="1" t="shared" si="68"/>
        <v>16482350119</v>
      </c>
      <c r="F477" s="1" t="s">
        <v>64</v>
      </c>
      <c r="G477" t="s">
        <v>20</v>
      </c>
      <c r="H477" s="3" t="s">
        <v>35</v>
      </c>
      <c r="I477" t="s">
        <v>26</v>
      </c>
      <c r="J477">
        <f ca="1" t="shared" si="71"/>
        <v>0.89519668334497</v>
      </c>
    </row>
    <row r="478" spans="1:10">
      <c r="A478">
        <f ca="1" t="shared" si="66"/>
        <v>2958553</v>
      </c>
      <c r="C478">
        <f ca="1" t="shared" si="67"/>
        <v>797891</v>
      </c>
      <c r="D478" t="s">
        <v>9</v>
      </c>
      <c r="E478">
        <f ca="1" t="shared" si="68"/>
        <v>17934508393</v>
      </c>
      <c r="F478" s="1" t="s">
        <v>65</v>
      </c>
      <c r="G478" t="s">
        <v>24</v>
      </c>
      <c r="H478" s="3" t="s">
        <v>37</v>
      </c>
      <c r="I478" t="s">
        <v>13</v>
      </c>
      <c r="J478">
        <f ca="1" t="shared" si="71"/>
        <v>0.092071177502977</v>
      </c>
    </row>
    <row r="479" spans="1:10">
      <c r="A479">
        <f ca="1" t="shared" si="66"/>
        <v>5880657</v>
      </c>
      <c r="C479">
        <f ca="1" t="shared" si="67"/>
        <v>499863</v>
      </c>
      <c r="D479" t="s">
        <v>18</v>
      </c>
      <c r="E479">
        <f ca="1" t="shared" si="68"/>
        <v>13402416431</v>
      </c>
      <c r="F479" s="1" t="s">
        <v>66</v>
      </c>
      <c r="G479" t="s">
        <v>28</v>
      </c>
      <c r="H479" s="3" t="s">
        <v>108</v>
      </c>
      <c r="I479" t="s">
        <v>17</v>
      </c>
      <c r="J479">
        <f ca="1" t="shared" si="71"/>
        <v>0.263837062382554</v>
      </c>
    </row>
    <row r="480" spans="1:10">
      <c r="A480">
        <f ca="1" t="shared" si="66"/>
        <v>424336</v>
      </c>
      <c r="C480">
        <f ca="1" t="shared" si="67"/>
        <v>363861</v>
      </c>
      <c r="D480" t="s">
        <v>9</v>
      </c>
      <c r="E480">
        <f ca="1" t="shared" si="68"/>
        <v>13999041168</v>
      </c>
      <c r="F480" s="1" t="s">
        <v>67</v>
      </c>
      <c r="G480" t="s">
        <v>11</v>
      </c>
      <c r="H480" s="3" t="s">
        <v>41</v>
      </c>
      <c r="I480" t="s">
        <v>22</v>
      </c>
      <c r="J480">
        <f ca="1" t="shared" si="71"/>
        <v>0.0503981758276195</v>
      </c>
    </row>
    <row r="481" spans="1:10">
      <c r="A481">
        <f ca="1" t="shared" si="66"/>
        <v>7440856</v>
      </c>
      <c r="C481">
        <f ca="1" t="shared" si="67"/>
        <v>196208</v>
      </c>
      <c r="D481" t="s">
        <v>18</v>
      </c>
      <c r="E481">
        <f ca="1" t="shared" si="68"/>
        <v>17471960520</v>
      </c>
      <c r="F481" s="1" t="s">
        <v>68</v>
      </c>
      <c r="G481" t="s">
        <v>15</v>
      </c>
      <c r="H481" s="3" t="s">
        <v>43</v>
      </c>
      <c r="I481" t="s">
        <v>26</v>
      </c>
      <c r="J481">
        <f ca="1" t="shared" si="71"/>
        <v>0.152751339590506</v>
      </c>
    </row>
    <row r="482" spans="1:10">
      <c r="A482">
        <f ca="1" t="shared" si="66"/>
        <v>7730919</v>
      </c>
      <c r="C482">
        <f ca="1" t="shared" si="67"/>
        <v>854881</v>
      </c>
      <c r="D482" t="s">
        <v>9</v>
      </c>
      <c r="E482">
        <f ca="1" t="shared" si="68"/>
        <v>17584129524</v>
      </c>
      <c r="F482" s="1" t="s">
        <v>69</v>
      </c>
      <c r="G482" t="s">
        <v>11</v>
      </c>
      <c r="H482" t="s">
        <v>12</v>
      </c>
      <c r="I482" t="s">
        <v>13</v>
      </c>
      <c r="J482">
        <f ca="1" t="shared" si="71"/>
        <v>0.777264754764704</v>
      </c>
    </row>
    <row r="483" spans="1:10">
      <c r="A483">
        <f ca="1" t="shared" si="66"/>
        <v>9202634</v>
      </c>
      <c r="C483">
        <f ca="1" t="shared" si="67"/>
        <v>487485</v>
      </c>
      <c r="D483" t="s">
        <v>9</v>
      </c>
      <c r="E483">
        <f ca="1" t="shared" si="68"/>
        <v>14999932828</v>
      </c>
      <c r="F483" s="1" t="s">
        <v>70</v>
      </c>
      <c r="G483" t="s">
        <v>15</v>
      </c>
      <c r="H483" t="s">
        <v>16</v>
      </c>
      <c r="I483" t="s">
        <v>17</v>
      </c>
      <c r="J483">
        <f ca="1" t="shared" ref="J483:J492" si="72">RAND()</f>
        <v>0.718365850806481</v>
      </c>
    </row>
    <row r="484" spans="1:10">
      <c r="A484">
        <f ca="1" t="shared" si="66"/>
        <v>8006308</v>
      </c>
      <c r="C484">
        <f ca="1" t="shared" si="67"/>
        <v>800454</v>
      </c>
      <c r="D484" t="s">
        <v>18</v>
      </c>
      <c r="E484">
        <f ca="1" t="shared" si="68"/>
        <v>14421470223</v>
      </c>
      <c r="F484" s="1" t="s">
        <v>71</v>
      </c>
      <c r="G484" t="s">
        <v>20</v>
      </c>
      <c r="H484" s="2" t="s">
        <v>21</v>
      </c>
      <c r="I484" t="s">
        <v>22</v>
      </c>
      <c r="J484">
        <f ca="1" t="shared" si="72"/>
        <v>0.453470712658672</v>
      </c>
    </row>
    <row r="485" spans="1:10">
      <c r="A485">
        <f ca="1" t="shared" si="66"/>
        <v>3832570</v>
      </c>
      <c r="C485">
        <f ca="1" t="shared" si="67"/>
        <v>323384</v>
      </c>
      <c r="D485" t="s">
        <v>18</v>
      </c>
      <c r="E485">
        <f ca="1" t="shared" si="68"/>
        <v>18292438062</v>
      </c>
      <c r="F485" s="1" t="s">
        <v>72</v>
      </c>
      <c r="G485" t="s">
        <v>24</v>
      </c>
      <c r="H485" s="2" t="s">
        <v>25</v>
      </c>
      <c r="I485" t="s">
        <v>26</v>
      </c>
      <c r="J485">
        <f ca="1" t="shared" si="72"/>
        <v>0.0291498999645947</v>
      </c>
    </row>
    <row r="486" spans="1:10">
      <c r="A486">
        <f ca="1" t="shared" si="66"/>
        <v>2464959</v>
      </c>
      <c r="C486">
        <f ca="1" t="shared" si="67"/>
        <v>423113</v>
      </c>
      <c r="D486" t="s">
        <v>9</v>
      </c>
      <c r="E486">
        <f ca="1" t="shared" si="68"/>
        <v>14380383285</v>
      </c>
      <c r="F486" s="1" t="s">
        <v>73</v>
      </c>
      <c r="G486" t="s">
        <v>28</v>
      </c>
      <c r="H486" s="2" t="s">
        <v>29</v>
      </c>
      <c r="I486" t="s">
        <v>13</v>
      </c>
      <c r="J486">
        <f ca="1" t="shared" si="72"/>
        <v>0.623182300708535</v>
      </c>
    </row>
    <row r="487" spans="1:10">
      <c r="A487">
        <f ca="1" t="shared" si="66"/>
        <v>4764422</v>
      </c>
      <c r="C487">
        <f ca="1" t="shared" si="67"/>
        <v>959591</v>
      </c>
      <c r="D487" t="s">
        <v>9</v>
      </c>
      <c r="E487">
        <f ca="1" t="shared" si="68"/>
        <v>14959214458</v>
      </c>
      <c r="F487" s="1" t="s">
        <v>74</v>
      </c>
      <c r="G487" t="s">
        <v>11</v>
      </c>
      <c r="H487" s="2" t="s">
        <v>31</v>
      </c>
      <c r="I487" t="s">
        <v>17</v>
      </c>
      <c r="J487">
        <f ca="1" t="shared" si="72"/>
        <v>0.362909119600913</v>
      </c>
    </row>
    <row r="488" spans="1:10">
      <c r="A488">
        <f ca="1" t="shared" si="66"/>
        <v>3814984</v>
      </c>
      <c r="C488">
        <f ca="1" t="shared" si="67"/>
        <v>218320</v>
      </c>
      <c r="D488" t="s">
        <v>9</v>
      </c>
      <c r="E488">
        <f ca="1" t="shared" si="68"/>
        <v>18687457243</v>
      </c>
      <c r="F488" s="1" t="s">
        <v>75</v>
      </c>
      <c r="G488" t="s">
        <v>15</v>
      </c>
      <c r="H488" s="3" t="s">
        <v>33</v>
      </c>
      <c r="I488" t="s">
        <v>22</v>
      </c>
      <c r="J488">
        <f ca="1" t="shared" si="72"/>
        <v>0.110295299380303</v>
      </c>
    </row>
    <row r="489" spans="1:10">
      <c r="A489">
        <f ca="1" t="shared" si="66"/>
        <v>5417582</v>
      </c>
      <c r="C489">
        <f ca="1" t="shared" si="67"/>
        <v>905410</v>
      </c>
      <c r="D489" t="s">
        <v>18</v>
      </c>
      <c r="E489">
        <f ca="1" t="shared" si="68"/>
        <v>16146296147</v>
      </c>
      <c r="F489" s="1" t="s">
        <v>76</v>
      </c>
      <c r="G489" t="s">
        <v>20</v>
      </c>
      <c r="H489" s="3" t="s">
        <v>35</v>
      </c>
      <c r="I489" t="s">
        <v>26</v>
      </c>
      <c r="J489">
        <f ca="1" t="shared" si="72"/>
        <v>0.80400565044288</v>
      </c>
    </row>
    <row r="490" spans="1:10">
      <c r="A490">
        <f ca="1" t="shared" si="66"/>
        <v>5010307</v>
      </c>
      <c r="C490">
        <f ca="1" t="shared" si="67"/>
        <v>622959</v>
      </c>
      <c r="D490" t="s">
        <v>9</v>
      </c>
      <c r="E490">
        <f ca="1" t="shared" si="68"/>
        <v>13126418595</v>
      </c>
      <c r="F490" s="1" t="s">
        <v>77</v>
      </c>
      <c r="G490" t="s">
        <v>24</v>
      </c>
      <c r="H490" s="3" t="s">
        <v>37</v>
      </c>
      <c r="I490" t="s">
        <v>13</v>
      </c>
      <c r="J490">
        <f ca="1" t="shared" si="72"/>
        <v>0.831959204738227</v>
      </c>
    </row>
    <row r="491" spans="1:10">
      <c r="A491">
        <f ca="1" t="shared" si="66"/>
        <v>1542971</v>
      </c>
      <c r="C491">
        <f ca="1" t="shared" si="67"/>
        <v>235376</v>
      </c>
      <c r="D491" t="s">
        <v>18</v>
      </c>
      <c r="E491">
        <f ca="1" t="shared" si="68"/>
        <v>17575013335</v>
      </c>
      <c r="F491" s="1" t="s">
        <v>78</v>
      </c>
      <c r="G491" t="s">
        <v>28</v>
      </c>
      <c r="H491" s="3" t="s">
        <v>108</v>
      </c>
      <c r="I491" t="s">
        <v>17</v>
      </c>
      <c r="J491">
        <f ca="1" t="shared" si="72"/>
        <v>0.129766280992878</v>
      </c>
    </row>
    <row r="492" spans="1:10">
      <c r="A492">
        <f ca="1" t="shared" si="66"/>
        <v>1168291</v>
      </c>
      <c r="C492">
        <f ca="1" t="shared" si="67"/>
        <v>532402</v>
      </c>
      <c r="D492" t="s">
        <v>9</v>
      </c>
      <c r="E492">
        <f ca="1" t="shared" si="68"/>
        <v>13135237573</v>
      </c>
      <c r="F492" s="1" t="s">
        <v>80</v>
      </c>
      <c r="G492" t="s">
        <v>11</v>
      </c>
      <c r="H492" s="3" t="s">
        <v>41</v>
      </c>
      <c r="I492" t="s">
        <v>22</v>
      </c>
      <c r="J492">
        <f ca="1" t="shared" si="72"/>
        <v>0.251714753822957</v>
      </c>
    </row>
    <row r="493" spans="1:10">
      <c r="A493">
        <f ca="1" t="shared" si="66"/>
        <v>9559759</v>
      </c>
      <c r="C493">
        <f ca="1" t="shared" si="67"/>
        <v>957838</v>
      </c>
      <c r="D493" t="s">
        <v>9</v>
      </c>
      <c r="E493">
        <f ca="1" t="shared" si="68"/>
        <v>18469268199</v>
      </c>
      <c r="F493" s="1" t="s">
        <v>81</v>
      </c>
      <c r="G493" t="s">
        <v>15</v>
      </c>
      <c r="H493" s="3" t="s">
        <v>43</v>
      </c>
      <c r="I493" t="s">
        <v>26</v>
      </c>
      <c r="J493">
        <f ca="1" t="shared" ref="J493:J502" si="73">RAND()</f>
        <v>0.155486804571703</v>
      </c>
    </row>
    <row r="494" spans="1:10">
      <c r="A494">
        <f ca="1" t="shared" si="66"/>
        <v>1567342</v>
      </c>
      <c r="C494">
        <f ca="1" t="shared" si="67"/>
        <v>757791</v>
      </c>
      <c r="D494" t="s">
        <v>18</v>
      </c>
      <c r="E494">
        <f ca="1" t="shared" si="68"/>
        <v>16500658739</v>
      </c>
      <c r="F494" s="1" t="s">
        <v>82</v>
      </c>
      <c r="G494" t="s">
        <v>11</v>
      </c>
      <c r="H494" t="s">
        <v>12</v>
      </c>
      <c r="I494" t="s">
        <v>13</v>
      </c>
      <c r="J494">
        <f ca="1" t="shared" si="73"/>
        <v>0.831980244818409</v>
      </c>
    </row>
    <row r="495" spans="1:10">
      <c r="A495">
        <f ca="1" t="shared" si="66"/>
        <v>8788408</v>
      </c>
      <c r="C495">
        <f ca="1" t="shared" si="67"/>
        <v>933163</v>
      </c>
      <c r="D495" t="s">
        <v>18</v>
      </c>
      <c r="E495">
        <f ca="1" t="shared" si="68"/>
        <v>14735867742</v>
      </c>
      <c r="F495" s="1" t="s">
        <v>83</v>
      </c>
      <c r="G495" t="s">
        <v>15</v>
      </c>
      <c r="H495" t="s">
        <v>16</v>
      </c>
      <c r="I495" t="s">
        <v>17</v>
      </c>
      <c r="J495">
        <f ca="1" t="shared" si="73"/>
        <v>0.873683974159673</v>
      </c>
    </row>
    <row r="496" spans="1:10">
      <c r="A496">
        <f ca="1" t="shared" si="66"/>
        <v>909444</v>
      </c>
      <c r="C496">
        <f ca="1" t="shared" si="67"/>
        <v>638946</v>
      </c>
      <c r="D496" t="s">
        <v>9</v>
      </c>
      <c r="E496">
        <f ca="1" t="shared" si="68"/>
        <v>13387135049</v>
      </c>
      <c r="F496" s="1" t="s">
        <v>84</v>
      </c>
      <c r="G496" t="s">
        <v>20</v>
      </c>
      <c r="H496" s="2" t="s">
        <v>21</v>
      </c>
      <c r="I496" t="s">
        <v>22</v>
      </c>
      <c r="J496">
        <f ca="1" t="shared" si="73"/>
        <v>0.78749784536144</v>
      </c>
    </row>
    <row r="497" spans="1:10">
      <c r="A497">
        <f ca="1" t="shared" si="66"/>
        <v>6326997</v>
      </c>
      <c r="C497">
        <f ca="1" t="shared" si="67"/>
        <v>580197</v>
      </c>
      <c r="D497" t="s">
        <v>9</v>
      </c>
      <c r="E497">
        <f ca="1" t="shared" si="68"/>
        <v>14774418413</v>
      </c>
      <c r="F497" s="1" t="s">
        <v>85</v>
      </c>
      <c r="G497" t="s">
        <v>24</v>
      </c>
      <c r="H497" s="2" t="s">
        <v>25</v>
      </c>
      <c r="I497" t="s">
        <v>26</v>
      </c>
      <c r="J497">
        <f ca="1" t="shared" si="73"/>
        <v>0.726241061396508</v>
      </c>
    </row>
    <row r="498" spans="1:10">
      <c r="A498">
        <f ca="1" t="shared" si="66"/>
        <v>2360887</v>
      </c>
      <c r="C498">
        <f ca="1" t="shared" si="67"/>
        <v>823244</v>
      </c>
      <c r="D498" t="s">
        <v>9</v>
      </c>
      <c r="E498">
        <f ca="1" t="shared" si="68"/>
        <v>16807206131</v>
      </c>
      <c r="F498" s="1" t="s">
        <v>86</v>
      </c>
      <c r="G498" t="s">
        <v>28</v>
      </c>
      <c r="H498" s="2" t="s">
        <v>29</v>
      </c>
      <c r="I498" t="s">
        <v>13</v>
      </c>
      <c r="J498">
        <f ca="1" t="shared" si="73"/>
        <v>0.657195568622785</v>
      </c>
    </row>
    <row r="499" spans="1:10">
      <c r="A499">
        <f ca="1" t="shared" si="66"/>
        <v>171876</v>
      </c>
      <c r="C499">
        <f ca="1" t="shared" si="67"/>
        <v>757900</v>
      </c>
      <c r="D499" t="s">
        <v>18</v>
      </c>
      <c r="E499">
        <f ca="1" t="shared" si="68"/>
        <v>14024911578</v>
      </c>
      <c r="F499" s="1" t="s">
        <v>87</v>
      </c>
      <c r="G499" t="s">
        <v>11</v>
      </c>
      <c r="H499" s="2" t="s">
        <v>31</v>
      </c>
      <c r="I499" t="s">
        <v>17</v>
      </c>
      <c r="J499">
        <f ca="1" t="shared" si="73"/>
        <v>0.83246293046687</v>
      </c>
    </row>
    <row r="500" spans="1:10">
      <c r="A500">
        <f ca="1" t="shared" si="66"/>
        <v>9655954</v>
      </c>
      <c r="C500">
        <f ca="1" t="shared" si="67"/>
        <v>209192</v>
      </c>
      <c r="D500" t="s">
        <v>9</v>
      </c>
      <c r="E500">
        <f ca="1" t="shared" si="68"/>
        <v>16605807694</v>
      </c>
      <c r="F500" s="1" t="s">
        <v>88</v>
      </c>
      <c r="G500" t="s">
        <v>15</v>
      </c>
      <c r="H500" s="3" t="s">
        <v>33</v>
      </c>
      <c r="I500" t="s">
        <v>22</v>
      </c>
      <c r="J500">
        <f ca="1" t="shared" si="73"/>
        <v>0.962623496826186</v>
      </c>
    </row>
    <row r="501" spans="1:10">
      <c r="A501">
        <f ca="1" t="shared" si="66"/>
        <v>1527718</v>
      </c>
      <c r="C501">
        <f ca="1" t="shared" si="67"/>
        <v>429415</v>
      </c>
      <c r="D501" t="s">
        <v>18</v>
      </c>
      <c r="E501">
        <f ca="1" t="shared" si="68"/>
        <v>16132618798</v>
      </c>
      <c r="F501" s="1" t="s">
        <v>89</v>
      </c>
      <c r="G501" t="s">
        <v>11</v>
      </c>
      <c r="H501" s="3" t="s">
        <v>35</v>
      </c>
      <c r="I501" t="s">
        <v>26</v>
      </c>
      <c r="J501">
        <f ca="1" t="shared" si="73"/>
        <v>0.527563757229106</v>
      </c>
    </row>
    <row r="502" spans="1:10">
      <c r="A502">
        <f ca="1" t="shared" si="66"/>
        <v>7650487</v>
      </c>
      <c r="C502">
        <f ca="1" t="shared" si="67"/>
        <v>450862</v>
      </c>
      <c r="D502" t="s">
        <v>9</v>
      </c>
      <c r="E502">
        <f ca="1" t="shared" si="68"/>
        <v>16113891611</v>
      </c>
      <c r="F502" s="1" t="s">
        <v>90</v>
      </c>
      <c r="G502" t="s">
        <v>15</v>
      </c>
      <c r="H502" s="3" t="s">
        <v>37</v>
      </c>
      <c r="I502" t="s">
        <v>13</v>
      </c>
      <c r="J502">
        <f ca="1" t="shared" si="73"/>
        <v>0.594706918657303</v>
      </c>
    </row>
    <row r="503" spans="1:10">
      <c r="A503">
        <f ca="1" t="shared" si="66"/>
        <v>2857431</v>
      </c>
      <c r="C503">
        <f ca="1" t="shared" si="67"/>
        <v>522546</v>
      </c>
      <c r="D503" t="s">
        <v>9</v>
      </c>
      <c r="E503">
        <f ca="1" t="shared" si="68"/>
        <v>14048943370</v>
      </c>
      <c r="F503" s="1" t="s">
        <v>81</v>
      </c>
      <c r="G503" t="s">
        <v>20</v>
      </c>
      <c r="H503" s="3" t="s">
        <v>109</v>
      </c>
      <c r="I503" t="s">
        <v>17</v>
      </c>
      <c r="J503">
        <f ca="1" t="shared" ref="J503:J512" si="74">RAND()</f>
        <v>0.557471745693078</v>
      </c>
    </row>
    <row r="504" spans="1:10">
      <c r="A504">
        <f ca="1" t="shared" si="66"/>
        <v>1077542</v>
      </c>
      <c r="C504">
        <f ca="1" t="shared" si="67"/>
        <v>460045</v>
      </c>
      <c r="D504" t="s">
        <v>18</v>
      </c>
      <c r="E504">
        <f ca="1" t="shared" si="68"/>
        <v>15857728990</v>
      </c>
      <c r="F504" s="1" t="s">
        <v>10</v>
      </c>
      <c r="G504" t="s">
        <v>24</v>
      </c>
      <c r="H504" s="3" t="s">
        <v>41</v>
      </c>
      <c r="I504" t="s">
        <v>22</v>
      </c>
      <c r="J504">
        <f ca="1" t="shared" si="74"/>
        <v>0.663649378952138</v>
      </c>
    </row>
    <row r="505" spans="1:10">
      <c r="A505">
        <f ca="1" t="shared" si="66"/>
        <v>1930648</v>
      </c>
      <c r="C505">
        <f ca="1" t="shared" si="67"/>
        <v>877873</v>
      </c>
      <c r="D505" t="s">
        <v>18</v>
      </c>
      <c r="E505">
        <f ca="1" t="shared" si="68"/>
        <v>15200729920</v>
      </c>
      <c r="F505" s="1" t="s">
        <v>14</v>
      </c>
      <c r="G505" t="s">
        <v>28</v>
      </c>
      <c r="H505" s="3" t="s">
        <v>43</v>
      </c>
      <c r="I505" t="s">
        <v>26</v>
      </c>
      <c r="J505">
        <f ca="1" t="shared" si="74"/>
        <v>0.715678297718086</v>
      </c>
    </row>
    <row r="506" spans="1:10">
      <c r="A506">
        <f ca="1" t="shared" si="66"/>
        <v>4471764</v>
      </c>
      <c r="C506">
        <f ca="1" t="shared" si="67"/>
        <v>785061</v>
      </c>
      <c r="D506" t="s">
        <v>9</v>
      </c>
      <c r="E506">
        <f ca="1" t="shared" si="68"/>
        <v>18072156300</v>
      </c>
      <c r="F506" s="1" t="s">
        <v>19</v>
      </c>
      <c r="G506" t="s">
        <v>11</v>
      </c>
      <c r="H506" t="s">
        <v>12</v>
      </c>
      <c r="I506" t="s">
        <v>13</v>
      </c>
      <c r="J506">
        <f ca="1" t="shared" si="74"/>
        <v>0.98515292211044</v>
      </c>
    </row>
    <row r="507" spans="1:10">
      <c r="A507">
        <f ca="1" t="shared" si="66"/>
        <v>5219564</v>
      </c>
      <c r="C507">
        <f ca="1" t="shared" si="67"/>
        <v>749753</v>
      </c>
      <c r="D507" t="s">
        <v>9</v>
      </c>
      <c r="E507">
        <f ca="1" t="shared" si="68"/>
        <v>17469082961</v>
      </c>
      <c r="F507" s="1" t="s">
        <v>23</v>
      </c>
      <c r="G507" t="s">
        <v>15</v>
      </c>
      <c r="H507" t="s">
        <v>16</v>
      </c>
      <c r="I507" t="s">
        <v>17</v>
      </c>
      <c r="J507">
        <f ca="1" t="shared" si="74"/>
        <v>0.433967200454528</v>
      </c>
    </row>
    <row r="508" spans="1:10">
      <c r="A508">
        <f ca="1" t="shared" si="66"/>
        <v>8651931</v>
      </c>
      <c r="C508">
        <f ca="1" t="shared" si="67"/>
        <v>572489</v>
      </c>
      <c r="D508" t="s">
        <v>9</v>
      </c>
      <c r="E508">
        <f ca="1" t="shared" si="68"/>
        <v>17296325199</v>
      </c>
      <c r="F508" s="1" t="s">
        <v>27</v>
      </c>
      <c r="G508" t="s">
        <v>20</v>
      </c>
      <c r="H508" s="2" t="s">
        <v>21</v>
      </c>
      <c r="I508" t="s">
        <v>22</v>
      </c>
      <c r="J508">
        <f ca="1" t="shared" si="74"/>
        <v>0.360001599561627</v>
      </c>
    </row>
    <row r="509" spans="1:10">
      <c r="A509">
        <f ca="1" t="shared" si="66"/>
        <v>9164333</v>
      </c>
      <c r="C509">
        <f ca="1" t="shared" si="67"/>
        <v>487556</v>
      </c>
      <c r="D509" t="s">
        <v>18</v>
      </c>
      <c r="E509">
        <f ca="1" t="shared" si="68"/>
        <v>18925725086</v>
      </c>
      <c r="F509" s="1" t="s">
        <v>30</v>
      </c>
      <c r="G509" t="s">
        <v>24</v>
      </c>
      <c r="H509" s="2" t="s">
        <v>25</v>
      </c>
      <c r="I509" t="s">
        <v>26</v>
      </c>
      <c r="J509">
        <f ca="1" t="shared" si="74"/>
        <v>0.144002220928005</v>
      </c>
    </row>
    <row r="510" spans="1:10">
      <c r="A510">
        <f ca="1" t="shared" si="66"/>
        <v>5901580</v>
      </c>
      <c r="C510">
        <f ca="1" t="shared" si="67"/>
        <v>85159</v>
      </c>
      <c r="D510" t="s">
        <v>9</v>
      </c>
      <c r="E510">
        <f ca="1" t="shared" si="68"/>
        <v>18355978554</v>
      </c>
      <c r="F510" s="1" t="s">
        <v>32</v>
      </c>
      <c r="G510" t="s">
        <v>28</v>
      </c>
      <c r="H510" s="2" t="s">
        <v>29</v>
      </c>
      <c r="I510" t="s">
        <v>13</v>
      </c>
      <c r="J510">
        <f ca="1" t="shared" si="74"/>
        <v>0.712451472887824</v>
      </c>
    </row>
    <row r="511" spans="1:10">
      <c r="A511">
        <f ca="1" t="shared" ref="A511:A574" si="75">RANDBETWEEN(100000,9999999)</f>
        <v>8387455</v>
      </c>
      <c r="C511">
        <f ca="1" t="shared" si="67"/>
        <v>58258</v>
      </c>
      <c r="D511" t="s">
        <v>18</v>
      </c>
      <c r="E511">
        <f ca="1" t="shared" si="68"/>
        <v>15272054757</v>
      </c>
      <c r="F511" s="1" t="s">
        <v>34</v>
      </c>
      <c r="G511" t="s">
        <v>11</v>
      </c>
      <c r="H511" s="2" t="s">
        <v>31</v>
      </c>
      <c r="I511" t="s">
        <v>17</v>
      </c>
      <c r="J511">
        <f ca="1" t="shared" si="74"/>
        <v>0.698063687633354</v>
      </c>
    </row>
    <row r="512" spans="1:10">
      <c r="A512">
        <f ca="1" t="shared" si="75"/>
        <v>6598364</v>
      </c>
      <c r="C512">
        <f ca="1" t="shared" ref="C512:C575" si="76">RANDBETWEEN(10000,999999)</f>
        <v>530014</v>
      </c>
      <c r="D512" t="s">
        <v>9</v>
      </c>
      <c r="E512">
        <f ca="1" t="shared" ref="E512:E575" si="77">RANDBETWEEN(13000000000,19000000000)</f>
        <v>15707972903</v>
      </c>
      <c r="F512" s="1" t="s">
        <v>36</v>
      </c>
      <c r="G512" t="s">
        <v>15</v>
      </c>
      <c r="H512" s="3" t="s">
        <v>33</v>
      </c>
      <c r="I512" t="s">
        <v>22</v>
      </c>
      <c r="J512">
        <f ca="1" t="shared" si="74"/>
        <v>0.885136056251889</v>
      </c>
    </row>
    <row r="513" spans="1:10">
      <c r="A513">
        <f ca="1" t="shared" si="75"/>
        <v>299572</v>
      </c>
      <c r="C513">
        <f ca="1" t="shared" si="76"/>
        <v>313786</v>
      </c>
      <c r="D513" t="s">
        <v>9</v>
      </c>
      <c r="E513">
        <f ca="1" t="shared" si="77"/>
        <v>13137219720</v>
      </c>
      <c r="F513" s="1" t="s">
        <v>38</v>
      </c>
      <c r="G513" t="s">
        <v>11</v>
      </c>
      <c r="H513" s="3" t="s">
        <v>35</v>
      </c>
      <c r="I513" t="s">
        <v>26</v>
      </c>
      <c r="J513">
        <f ca="1" t="shared" ref="J513:J522" si="78">RAND()</f>
        <v>0.520940373262767</v>
      </c>
    </row>
    <row r="514" spans="1:10">
      <c r="A514">
        <f ca="1" t="shared" si="75"/>
        <v>1165461</v>
      </c>
      <c r="C514">
        <f ca="1" t="shared" si="76"/>
        <v>819169</v>
      </c>
      <c r="D514" t="s">
        <v>18</v>
      </c>
      <c r="E514">
        <f ca="1" t="shared" si="77"/>
        <v>14739198432</v>
      </c>
      <c r="F514" s="1" t="s">
        <v>40</v>
      </c>
      <c r="G514" t="s">
        <v>15</v>
      </c>
      <c r="H514" s="3" t="s">
        <v>37</v>
      </c>
      <c r="I514" t="s">
        <v>13</v>
      </c>
      <c r="J514">
        <f ca="1" t="shared" si="78"/>
        <v>0.307666500650747</v>
      </c>
    </row>
    <row r="515" spans="1:10">
      <c r="A515">
        <f ca="1" t="shared" si="75"/>
        <v>4378619</v>
      </c>
      <c r="C515">
        <f ca="1" t="shared" si="76"/>
        <v>738243</v>
      </c>
      <c r="D515" t="s">
        <v>18</v>
      </c>
      <c r="E515">
        <f ca="1" t="shared" si="77"/>
        <v>14285934154</v>
      </c>
      <c r="F515" s="1" t="s">
        <v>42</v>
      </c>
      <c r="G515" t="s">
        <v>20</v>
      </c>
      <c r="H515" s="3" t="s">
        <v>109</v>
      </c>
      <c r="I515" t="s">
        <v>17</v>
      </c>
      <c r="J515">
        <f ca="1" t="shared" si="78"/>
        <v>0.154452820748436</v>
      </c>
    </row>
    <row r="516" spans="1:10">
      <c r="A516">
        <f ca="1" t="shared" si="75"/>
        <v>9455232</v>
      </c>
      <c r="C516">
        <f ca="1" t="shared" si="76"/>
        <v>123779</v>
      </c>
      <c r="D516" t="s">
        <v>9</v>
      </c>
      <c r="E516">
        <f ca="1" t="shared" si="77"/>
        <v>13192266123</v>
      </c>
      <c r="F516" s="1" t="s">
        <v>44</v>
      </c>
      <c r="G516" t="s">
        <v>24</v>
      </c>
      <c r="H516" s="3" t="s">
        <v>41</v>
      </c>
      <c r="I516" t="s">
        <v>22</v>
      </c>
      <c r="J516">
        <f ca="1" t="shared" si="78"/>
        <v>0.22069175226639</v>
      </c>
    </row>
    <row r="517" spans="1:10">
      <c r="A517">
        <f ca="1" t="shared" si="75"/>
        <v>4099862</v>
      </c>
      <c r="C517">
        <f ca="1" t="shared" si="76"/>
        <v>239918</v>
      </c>
      <c r="D517" t="s">
        <v>9</v>
      </c>
      <c r="E517">
        <f ca="1" t="shared" si="77"/>
        <v>14656458333</v>
      </c>
      <c r="F517" s="1" t="s">
        <v>45</v>
      </c>
      <c r="G517" t="s">
        <v>28</v>
      </c>
      <c r="H517" s="3" t="s">
        <v>43</v>
      </c>
      <c r="I517" t="s">
        <v>26</v>
      </c>
      <c r="J517">
        <f ca="1" t="shared" si="78"/>
        <v>0.0499159741346875</v>
      </c>
    </row>
    <row r="518" spans="1:10">
      <c r="A518">
        <f ca="1" t="shared" si="75"/>
        <v>9038598</v>
      </c>
      <c r="C518">
        <f ca="1" t="shared" si="76"/>
        <v>923756</v>
      </c>
      <c r="D518" t="s">
        <v>9</v>
      </c>
      <c r="E518">
        <f ca="1" t="shared" si="77"/>
        <v>16564424340</v>
      </c>
      <c r="F518" s="1" t="s">
        <v>46</v>
      </c>
      <c r="G518" t="s">
        <v>11</v>
      </c>
      <c r="H518" t="s">
        <v>12</v>
      </c>
      <c r="I518" t="s">
        <v>13</v>
      </c>
      <c r="J518">
        <f ca="1" t="shared" si="78"/>
        <v>0.0427429948766509</v>
      </c>
    </row>
    <row r="519" spans="1:10">
      <c r="A519">
        <f ca="1" t="shared" si="75"/>
        <v>2064360</v>
      </c>
      <c r="C519">
        <f ca="1" t="shared" si="76"/>
        <v>420195</v>
      </c>
      <c r="D519" t="s">
        <v>18</v>
      </c>
      <c r="E519">
        <f ca="1" t="shared" si="77"/>
        <v>14038870436</v>
      </c>
      <c r="F519" s="1" t="s">
        <v>47</v>
      </c>
      <c r="G519" t="s">
        <v>15</v>
      </c>
      <c r="H519" t="s">
        <v>16</v>
      </c>
      <c r="I519" t="s">
        <v>17</v>
      </c>
      <c r="J519">
        <f ca="1" t="shared" si="78"/>
        <v>0.158320120041186</v>
      </c>
    </row>
    <row r="520" spans="1:10">
      <c r="A520">
        <f ca="1" t="shared" si="75"/>
        <v>2721619</v>
      </c>
      <c r="C520">
        <f ca="1" t="shared" si="76"/>
        <v>915688</v>
      </c>
      <c r="D520" t="s">
        <v>9</v>
      </c>
      <c r="E520">
        <f ca="1" t="shared" si="77"/>
        <v>17030710821</v>
      </c>
      <c r="F520" s="1" t="s">
        <v>48</v>
      </c>
      <c r="G520" t="s">
        <v>20</v>
      </c>
      <c r="H520" s="2" t="s">
        <v>21</v>
      </c>
      <c r="I520" t="s">
        <v>22</v>
      </c>
      <c r="J520">
        <f ca="1" t="shared" si="78"/>
        <v>0.467437667778997</v>
      </c>
    </row>
    <row r="521" spans="1:10">
      <c r="A521">
        <f ca="1" t="shared" si="75"/>
        <v>4135148</v>
      </c>
      <c r="C521">
        <f ca="1" t="shared" si="76"/>
        <v>94120</v>
      </c>
      <c r="D521" t="s">
        <v>18</v>
      </c>
      <c r="E521">
        <f ca="1" t="shared" si="77"/>
        <v>13960491625</v>
      </c>
      <c r="F521" s="1" t="s">
        <v>49</v>
      </c>
      <c r="G521" t="s">
        <v>24</v>
      </c>
      <c r="H521" s="2" t="s">
        <v>25</v>
      </c>
      <c r="I521" t="s">
        <v>26</v>
      </c>
      <c r="J521">
        <f ca="1" t="shared" si="78"/>
        <v>0.198185908821192</v>
      </c>
    </row>
    <row r="522" spans="1:10">
      <c r="A522">
        <f ca="1" t="shared" si="75"/>
        <v>2026037</v>
      </c>
      <c r="C522">
        <f ca="1" t="shared" si="76"/>
        <v>685533</v>
      </c>
      <c r="D522" t="s">
        <v>9</v>
      </c>
      <c r="E522">
        <f ca="1" t="shared" si="77"/>
        <v>16335260677</v>
      </c>
      <c r="F522" s="1" t="s">
        <v>50</v>
      </c>
      <c r="G522" t="s">
        <v>28</v>
      </c>
      <c r="H522" s="2" t="s">
        <v>29</v>
      </c>
      <c r="I522" t="s">
        <v>13</v>
      </c>
      <c r="J522">
        <f ca="1" t="shared" si="78"/>
        <v>0.229696072280605</v>
      </c>
    </row>
    <row r="523" spans="1:10">
      <c r="A523">
        <f ca="1" t="shared" si="75"/>
        <v>3831145</v>
      </c>
      <c r="C523">
        <f ca="1" t="shared" si="76"/>
        <v>495828</v>
      </c>
      <c r="D523" t="s">
        <v>9</v>
      </c>
      <c r="E523">
        <f ca="1" t="shared" si="77"/>
        <v>17427752658</v>
      </c>
      <c r="F523" s="1" t="s">
        <v>51</v>
      </c>
      <c r="G523" t="s">
        <v>11</v>
      </c>
      <c r="H523" s="2" t="s">
        <v>31</v>
      </c>
      <c r="I523" t="s">
        <v>17</v>
      </c>
      <c r="J523">
        <f ca="1" t="shared" ref="J523:J532" si="79">RAND()</f>
        <v>0.92262159910062</v>
      </c>
    </row>
    <row r="524" spans="1:10">
      <c r="A524">
        <f ca="1" t="shared" si="75"/>
        <v>6631912</v>
      </c>
      <c r="C524">
        <f ca="1" t="shared" si="76"/>
        <v>104003</v>
      </c>
      <c r="D524" t="s">
        <v>18</v>
      </c>
      <c r="E524">
        <f ca="1" t="shared" si="77"/>
        <v>13685403711</v>
      </c>
      <c r="F524" s="1" t="s">
        <v>52</v>
      </c>
      <c r="G524" t="s">
        <v>15</v>
      </c>
      <c r="H524" s="3" t="s">
        <v>33</v>
      </c>
      <c r="I524" t="s">
        <v>22</v>
      </c>
      <c r="J524">
        <f ca="1" t="shared" si="79"/>
        <v>0.317038906560689</v>
      </c>
    </row>
    <row r="525" spans="1:10">
      <c r="A525">
        <f ca="1" t="shared" si="75"/>
        <v>9698421</v>
      </c>
      <c r="C525">
        <f ca="1" t="shared" si="76"/>
        <v>594446</v>
      </c>
      <c r="D525" t="s">
        <v>18</v>
      </c>
      <c r="E525">
        <f ca="1" t="shared" si="77"/>
        <v>15909380188</v>
      </c>
      <c r="F525" s="1" t="s">
        <v>53</v>
      </c>
      <c r="G525" t="s">
        <v>11</v>
      </c>
      <c r="H525" s="3" t="s">
        <v>35</v>
      </c>
      <c r="I525" t="s">
        <v>26</v>
      </c>
      <c r="J525">
        <f ca="1" t="shared" si="79"/>
        <v>0.0381595729946835</v>
      </c>
    </row>
    <row r="526" spans="1:10">
      <c r="A526">
        <f ca="1" t="shared" si="75"/>
        <v>9352553</v>
      </c>
      <c r="C526">
        <f ca="1" t="shared" si="76"/>
        <v>243952</v>
      </c>
      <c r="D526" t="s">
        <v>9</v>
      </c>
      <c r="E526">
        <f ca="1" t="shared" si="77"/>
        <v>17094469322</v>
      </c>
      <c r="F526" s="1" t="s">
        <v>55</v>
      </c>
      <c r="G526" t="s">
        <v>15</v>
      </c>
      <c r="H526" s="3" t="s">
        <v>37</v>
      </c>
      <c r="I526" t="s">
        <v>13</v>
      </c>
      <c r="J526">
        <f ca="1" t="shared" si="79"/>
        <v>0.06501475552359</v>
      </c>
    </row>
    <row r="527" spans="1:10">
      <c r="A527">
        <f ca="1" t="shared" si="75"/>
        <v>4861026</v>
      </c>
      <c r="C527">
        <f ca="1" t="shared" si="76"/>
        <v>854127</v>
      </c>
      <c r="D527" t="s">
        <v>9</v>
      </c>
      <c r="E527">
        <f ca="1" t="shared" si="77"/>
        <v>14179268161</v>
      </c>
      <c r="F527" s="1" t="s">
        <v>56</v>
      </c>
      <c r="G527" t="s">
        <v>20</v>
      </c>
      <c r="H527" s="3" t="s">
        <v>110</v>
      </c>
      <c r="I527" t="s">
        <v>17</v>
      </c>
      <c r="J527">
        <f ca="1" t="shared" si="79"/>
        <v>0.0282894616508131</v>
      </c>
    </row>
    <row r="528" spans="1:10">
      <c r="A528">
        <f ca="1" t="shared" si="75"/>
        <v>1381430</v>
      </c>
      <c r="C528">
        <f ca="1" t="shared" si="76"/>
        <v>589358</v>
      </c>
      <c r="D528" t="s">
        <v>9</v>
      </c>
      <c r="E528">
        <f ca="1" t="shared" si="77"/>
        <v>15848561370</v>
      </c>
      <c r="F528" s="1" t="s">
        <v>57</v>
      </c>
      <c r="G528" t="s">
        <v>24</v>
      </c>
      <c r="H528" s="3" t="s">
        <v>41</v>
      </c>
      <c r="I528" t="s">
        <v>22</v>
      </c>
      <c r="J528">
        <f ca="1" t="shared" si="79"/>
        <v>0.700865292836568</v>
      </c>
    </row>
    <row r="529" spans="1:10">
      <c r="A529">
        <f ca="1" t="shared" si="75"/>
        <v>7103310</v>
      </c>
      <c r="C529">
        <f ca="1" t="shared" si="76"/>
        <v>884976</v>
      </c>
      <c r="D529" t="s">
        <v>18</v>
      </c>
      <c r="E529">
        <f ca="1" t="shared" si="77"/>
        <v>18449039511</v>
      </c>
      <c r="F529" s="1" t="s">
        <v>58</v>
      </c>
      <c r="G529" t="s">
        <v>28</v>
      </c>
      <c r="H529" s="3" t="s">
        <v>43</v>
      </c>
      <c r="I529" t="s">
        <v>26</v>
      </c>
      <c r="J529">
        <f ca="1" t="shared" si="79"/>
        <v>0.91111752067508</v>
      </c>
    </row>
    <row r="530" spans="1:10">
      <c r="A530">
        <f ca="1" t="shared" si="75"/>
        <v>9388388</v>
      </c>
      <c r="C530">
        <f ca="1" t="shared" si="76"/>
        <v>801980</v>
      </c>
      <c r="D530" t="s">
        <v>9</v>
      </c>
      <c r="E530">
        <f ca="1" t="shared" si="77"/>
        <v>14096780081</v>
      </c>
      <c r="F530" s="1" t="s">
        <v>59</v>
      </c>
      <c r="G530" t="s">
        <v>11</v>
      </c>
      <c r="H530" t="s">
        <v>12</v>
      </c>
      <c r="I530" t="s">
        <v>13</v>
      </c>
      <c r="J530">
        <f ca="1" t="shared" si="79"/>
        <v>0.390549852017557</v>
      </c>
    </row>
    <row r="531" spans="1:10">
      <c r="A531">
        <f ca="1" t="shared" si="75"/>
        <v>8641045</v>
      </c>
      <c r="C531">
        <f ca="1" t="shared" si="76"/>
        <v>304912</v>
      </c>
      <c r="D531" t="s">
        <v>18</v>
      </c>
      <c r="E531">
        <f ca="1" t="shared" si="77"/>
        <v>15445747847</v>
      </c>
      <c r="F531" s="1" t="s">
        <v>60</v>
      </c>
      <c r="G531" t="s">
        <v>15</v>
      </c>
      <c r="H531" t="s">
        <v>16</v>
      </c>
      <c r="I531" t="s">
        <v>17</v>
      </c>
      <c r="J531">
        <f ca="1" t="shared" si="79"/>
        <v>0.48557973031818</v>
      </c>
    </row>
    <row r="532" spans="1:10">
      <c r="A532">
        <f ca="1" t="shared" si="75"/>
        <v>4278124</v>
      </c>
      <c r="C532">
        <f ca="1" t="shared" si="76"/>
        <v>539159</v>
      </c>
      <c r="D532" t="s">
        <v>9</v>
      </c>
      <c r="E532">
        <f ca="1" t="shared" si="77"/>
        <v>18804652774</v>
      </c>
      <c r="F532" s="1" t="s">
        <v>61</v>
      </c>
      <c r="G532" t="s">
        <v>20</v>
      </c>
      <c r="H532" s="2" t="s">
        <v>21</v>
      </c>
      <c r="I532" t="s">
        <v>22</v>
      </c>
      <c r="J532">
        <f ca="1" t="shared" si="79"/>
        <v>0.790220682127877</v>
      </c>
    </row>
    <row r="533" spans="1:10">
      <c r="A533">
        <f ca="1" t="shared" si="75"/>
        <v>6581263</v>
      </c>
      <c r="C533">
        <f ca="1" t="shared" si="76"/>
        <v>547013</v>
      </c>
      <c r="D533" t="s">
        <v>9</v>
      </c>
      <c r="E533">
        <f ca="1" t="shared" si="77"/>
        <v>16684325206</v>
      </c>
      <c r="F533" s="1" t="s">
        <v>62</v>
      </c>
      <c r="G533" t="s">
        <v>24</v>
      </c>
      <c r="H533" s="2" t="s">
        <v>25</v>
      </c>
      <c r="I533" t="s">
        <v>26</v>
      </c>
      <c r="J533">
        <f ca="1" t="shared" ref="J533:J542" si="80">RAND()</f>
        <v>0.204788580366727</v>
      </c>
    </row>
    <row r="534" spans="1:10">
      <c r="A534">
        <f ca="1" t="shared" si="75"/>
        <v>7008147</v>
      </c>
      <c r="C534">
        <f ca="1" t="shared" si="76"/>
        <v>786137</v>
      </c>
      <c r="D534" t="s">
        <v>18</v>
      </c>
      <c r="E534">
        <f ca="1" t="shared" si="77"/>
        <v>14705855378</v>
      </c>
      <c r="F534" s="1" t="s">
        <v>63</v>
      </c>
      <c r="G534" t="s">
        <v>28</v>
      </c>
      <c r="H534" s="2" t="s">
        <v>29</v>
      </c>
      <c r="I534" t="s">
        <v>13</v>
      </c>
      <c r="J534">
        <f ca="1" t="shared" si="80"/>
        <v>0.393547767285428</v>
      </c>
    </row>
    <row r="535" spans="1:10">
      <c r="A535">
        <f ca="1" t="shared" si="75"/>
        <v>3266484</v>
      </c>
      <c r="C535">
        <f ca="1" t="shared" si="76"/>
        <v>411944</v>
      </c>
      <c r="D535" t="s">
        <v>18</v>
      </c>
      <c r="E535">
        <f ca="1" t="shared" si="77"/>
        <v>18693651308</v>
      </c>
      <c r="F535" s="1" t="s">
        <v>64</v>
      </c>
      <c r="G535" t="s">
        <v>11</v>
      </c>
      <c r="H535" s="2" t="s">
        <v>31</v>
      </c>
      <c r="I535" t="s">
        <v>17</v>
      </c>
      <c r="J535">
        <f ca="1" t="shared" si="80"/>
        <v>0.743090899348673</v>
      </c>
    </row>
    <row r="536" spans="1:10">
      <c r="A536">
        <f ca="1" t="shared" si="75"/>
        <v>2687423</v>
      </c>
      <c r="C536">
        <f ca="1" t="shared" si="76"/>
        <v>913055</v>
      </c>
      <c r="D536" t="s">
        <v>9</v>
      </c>
      <c r="E536">
        <f ca="1" t="shared" si="77"/>
        <v>17285741828</v>
      </c>
      <c r="F536" s="1" t="s">
        <v>65</v>
      </c>
      <c r="G536" t="s">
        <v>15</v>
      </c>
      <c r="H536" s="3" t="s">
        <v>33</v>
      </c>
      <c r="I536" t="s">
        <v>22</v>
      </c>
      <c r="J536">
        <f ca="1" t="shared" si="80"/>
        <v>0.936523546631019</v>
      </c>
    </row>
    <row r="537" spans="1:10">
      <c r="A537">
        <f ca="1" t="shared" si="75"/>
        <v>7228912</v>
      </c>
      <c r="C537">
        <f ca="1" t="shared" si="76"/>
        <v>71032</v>
      </c>
      <c r="D537" t="s">
        <v>9</v>
      </c>
      <c r="E537">
        <f ca="1" t="shared" si="77"/>
        <v>15670192814</v>
      </c>
      <c r="F537" s="1" t="s">
        <v>66</v>
      </c>
      <c r="G537" t="s">
        <v>11</v>
      </c>
      <c r="H537" s="3" t="s">
        <v>35</v>
      </c>
      <c r="I537" t="s">
        <v>26</v>
      </c>
      <c r="J537">
        <f ca="1" t="shared" si="80"/>
        <v>0.830702306197877</v>
      </c>
    </row>
    <row r="538" spans="1:10">
      <c r="A538">
        <f ca="1" t="shared" si="75"/>
        <v>8734301</v>
      </c>
      <c r="C538">
        <f ca="1" t="shared" si="76"/>
        <v>975957</v>
      </c>
      <c r="D538" t="s">
        <v>9</v>
      </c>
      <c r="E538">
        <f ca="1" t="shared" si="77"/>
        <v>14070709591</v>
      </c>
      <c r="F538" s="1" t="s">
        <v>67</v>
      </c>
      <c r="G538" t="s">
        <v>15</v>
      </c>
      <c r="H538" s="3" t="s">
        <v>37</v>
      </c>
      <c r="I538" t="s">
        <v>13</v>
      </c>
      <c r="J538">
        <f ca="1" t="shared" si="80"/>
        <v>0.938858527714555</v>
      </c>
    </row>
    <row r="539" spans="1:10">
      <c r="A539">
        <f ca="1" t="shared" si="75"/>
        <v>1324770</v>
      </c>
      <c r="C539">
        <f ca="1" t="shared" si="76"/>
        <v>342993</v>
      </c>
      <c r="D539" t="s">
        <v>18</v>
      </c>
      <c r="E539">
        <f ca="1" t="shared" si="77"/>
        <v>14877119177</v>
      </c>
      <c r="F539" s="1" t="s">
        <v>68</v>
      </c>
      <c r="G539" t="s">
        <v>20</v>
      </c>
      <c r="H539" s="3" t="s">
        <v>110</v>
      </c>
      <c r="I539" t="s">
        <v>17</v>
      </c>
      <c r="J539">
        <f ca="1" t="shared" si="80"/>
        <v>0.628217738056598</v>
      </c>
    </row>
    <row r="540" spans="1:10">
      <c r="A540">
        <f ca="1" t="shared" si="75"/>
        <v>8581219</v>
      </c>
      <c r="C540">
        <f ca="1" t="shared" si="76"/>
        <v>589647</v>
      </c>
      <c r="D540" t="s">
        <v>9</v>
      </c>
      <c r="E540">
        <f ca="1" t="shared" si="77"/>
        <v>18060867247</v>
      </c>
      <c r="F540" s="1" t="s">
        <v>69</v>
      </c>
      <c r="G540" t="s">
        <v>24</v>
      </c>
      <c r="H540" s="3" t="s">
        <v>41</v>
      </c>
      <c r="I540" t="s">
        <v>22</v>
      </c>
      <c r="J540">
        <f ca="1" t="shared" si="80"/>
        <v>0.23495386625448</v>
      </c>
    </row>
    <row r="541" spans="1:10">
      <c r="A541">
        <f ca="1" t="shared" si="75"/>
        <v>8344329</v>
      </c>
      <c r="C541">
        <f ca="1" t="shared" si="76"/>
        <v>806924</v>
      </c>
      <c r="D541" t="s">
        <v>18</v>
      </c>
      <c r="E541">
        <f ca="1" t="shared" si="77"/>
        <v>13628211178</v>
      </c>
      <c r="F541" s="1" t="s">
        <v>70</v>
      </c>
      <c r="G541" t="s">
        <v>28</v>
      </c>
      <c r="H541" s="3" t="s">
        <v>43</v>
      </c>
      <c r="I541" t="s">
        <v>26</v>
      </c>
      <c r="J541">
        <f ca="1" t="shared" si="80"/>
        <v>0.623850317908588</v>
      </c>
    </row>
    <row r="542" spans="1:10">
      <c r="A542">
        <f ca="1" t="shared" si="75"/>
        <v>9388707</v>
      </c>
      <c r="C542">
        <f ca="1" t="shared" si="76"/>
        <v>407497</v>
      </c>
      <c r="D542" t="s">
        <v>9</v>
      </c>
      <c r="E542">
        <f ca="1" t="shared" si="77"/>
        <v>13717009131</v>
      </c>
      <c r="F542" s="1" t="s">
        <v>71</v>
      </c>
      <c r="G542" t="s">
        <v>11</v>
      </c>
      <c r="H542" t="s">
        <v>12</v>
      </c>
      <c r="I542" t="s">
        <v>13</v>
      </c>
      <c r="J542">
        <f ca="1" t="shared" si="80"/>
        <v>0.940334894168593</v>
      </c>
    </row>
    <row r="543" spans="1:10">
      <c r="A543">
        <f ca="1" t="shared" si="75"/>
        <v>2149097</v>
      </c>
      <c r="C543">
        <f ca="1" t="shared" si="76"/>
        <v>382802</v>
      </c>
      <c r="D543" t="s">
        <v>9</v>
      </c>
      <c r="E543">
        <f ca="1" t="shared" si="77"/>
        <v>13401827675</v>
      </c>
      <c r="F543" s="1" t="s">
        <v>72</v>
      </c>
      <c r="G543" t="s">
        <v>15</v>
      </c>
      <c r="H543" t="s">
        <v>16</v>
      </c>
      <c r="I543" t="s">
        <v>17</v>
      </c>
      <c r="J543">
        <f ca="1" t="shared" ref="J543:J552" si="81">RAND()</f>
        <v>0.499255991869764</v>
      </c>
    </row>
    <row r="544" spans="1:10">
      <c r="A544">
        <f ca="1" t="shared" si="75"/>
        <v>4778054</v>
      </c>
      <c r="C544">
        <f ca="1" t="shared" si="76"/>
        <v>416887</v>
      </c>
      <c r="D544" t="s">
        <v>18</v>
      </c>
      <c r="E544">
        <f ca="1" t="shared" si="77"/>
        <v>14260922055</v>
      </c>
      <c r="F544" s="1" t="s">
        <v>73</v>
      </c>
      <c r="G544" t="s">
        <v>20</v>
      </c>
      <c r="H544" s="2" t="s">
        <v>21</v>
      </c>
      <c r="I544" t="s">
        <v>22</v>
      </c>
      <c r="J544">
        <f ca="1" t="shared" si="81"/>
        <v>0.134275832678752</v>
      </c>
    </row>
    <row r="545" spans="1:10">
      <c r="A545">
        <f ca="1" t="shared" si="75"/>
        <v>6880242</v>
      </c>
      <c r="C545">
        <f ca="1" t="shared" si="76"/>
        <v>206217</v>
      </c>
      <c r="D545" t="s">
        <v>18</v>
      </c>
      <c r="E545">
        <f ca="1" t="shared" si="77"/>
        <v>18291197274</v>
      </c>
      <c r="F545" s="1" t="s">
        <v>74</v>
      </c>
      <c r="G545" t="s">
        <v>24</v>
      </c>
      <c r="H545" s="2" t="s">
        <v>25</v>
      </c>
      <c r="I545" t="s">
        <v>26</v>
      </c>
      <c r="J545">
        <f ca="1" t="shared" si="81"/>
        <v>0.434946347831356</v>
      </c>
    </row>
    <row r="546" spans="1:10">
      <c r="A546">
        <f ca="1" t="shared" si="75"/>
        <v>270802</v>
      </c>
      <c r="C546">
        <f ca="1" t="shared" si="76"/>
        <v>751122</v>
      </c>
      <c r="D546" t="s">
        <v>9</v>
      </c>
      <c r="E546">
        <f ca="1" t="shared" si="77"/>
        <v>17099438510</v>
      </c>
      <c r="F546" s="1" t="s">
        <v>75</v>
      </c>
      <c r="G546" t="s">
        <v>28</v>
      </c>
      <c r="H546" s="2" t="s">
        <v>29</v>
      </c>
      <c r="I546" t="s">
        <v>13</v>
      </c>
      <c r="J546">
        <f ca="1" t="shared" si="81"/>
        <v>0.664777925267234</v>
      </c>
    </row>
    <row r="547" spans="1:10">
      <c r="A547">
        <f ca="1" t="shared" si="75"/>
        <v>4235131</v>
      </c>
      <c r="C547">
        <f ca="1" t="shared" si="76"/>
        <v>969158</v>
      </c>
      <c r="D547" t="s">
        <v>9</v>
      </c>
      <c r="E547">
        <f ca="1" t="shared" si="77"/>
        <v>13780260914</v>
      </c>
      <c r="F547" s="1" t="s">
        <v>76</v>
      </c>
      <c r="G547" t="s">
        <v>11</v>
      </c>
      <c r="H547" s="2" t="s">
        <v>31</v>
      </c>
      <c r="I547" t="s">
        <v>17</v>
      </c>
      <c r="J547">
        <f ca="1" t="shared" si="81"/>
        <v>0.82561528146559</v>
      </c>
    </row>
    <row r="548" spans="1:10">
      <c r="A548">
        <f ca="1" t="shared" si="75"/>
        <v>5476965</v>
      </c>
      <c r="C548">
        <f ca="1" t="shared" si="76"/>
        <v>276318</v>
      </c>
      <c r="D548" t="s">
        <v>9</v>
      </c>
      <c r="E548">
        <f ca="1" t="shared" si="77"/>
        <v>13145222450</v>
      </c>
      <c r="F548" s="1" t="s">
        <v>77</v>
      </c>
      <c r="G548" t="s">
        <v>15</v>
      </c>
      <c r="H548" s="3" t="s">
        <v>33</v>
      </c>
      <c r="I548" t="s">
        <v>22</v>
      </c>
      <c r="J548">
        <f ca="1" t="shared" si="81"/>
        <v>0.688586229078735</v>
      </c>
    </row>
    <row r="549" spans="1:10">
      <c r="A549">
        <f ca="1" t="shared" si="75"/>
        <v>1308858</v>
      </c>
      <c r="C549">
        <f ca="1" t="shared" si="76"/>
        <v>555366</v>
      </c>
      <c r="D549" t="s">
        <v>18</v>
      </c>
      <c r="E549">
        <f ca="1" t="shared" si="77"/>
        <v>18019678885</v>
      </c>
      <c r="F549" s="1" t="s">
        <v>78</v>
      </c>
      <c r="G549" t="s">
        <v>11</v>
      </c>
      <c r="H549" s="3" t="s">
        <v>35</v>
      </c>
      <c r="I549" t="s">
        <v>26</v>
      </c>
      <c r="J549">
        <f ca="1" t="shared" si="81"/>
        <v>0.0980969049985829</v>
      </c>
    </row>
    <row r="550" spans="1:10">
      <c r="A550">
        <f ca="1" t="shared" si="75"/>
        <v>7720437</v>
      </c>
      <c r="C550">
        <f ca="1" t="shared" si="76"/>
        <v>312415</v>
      </c>
      <c r="D550" t="s">
        <v>9</v>
      </c>
      <c r="E550">
        <f ca="1" t="shared" si="77"/>
        <v>17692388782</v>
      </c>
      <c r="F550" s="1" t="s">
        <v>80</v>
      </c>
      <c r="G550" t="s">
        <v>15</v>
      </c>
      <c r="H550" s="3" t="s">
        <v>37</v>
      </c>
      <c r="I550" t="s">
        <v>13</v>
      </c>
      <c r="J550">
        <f ca="1" t="shared" si="81"/>
        <v>0.52309229577795</v>
      </c>
    </row>
    <row r="551" spans="1:10">
      <c r="A551">
        <f ca="1" t="shared" si="75"/>
        <v>3538505</v>
      </c>
      <c r="C551">
        <f ca="1" t="shared" si="76"/>
        <v>814737</v>
      </c>
      <c r="D551" t="s">
        <v>18</v>
      </c>
      <c r="E551">
        <f ca="1" t="shared" si="77"/>
        <v>17311881737</v>
      </c>
      <c r="F551" s="1" t="s">
        <v>81</v>
      </c>
      <c r="G551" t="s">
        <v>20</v>
      </c>
      <c r="H551" s="3" t="s">
        <v>111</v>
      </c>
      <c r="I551" t="s">
        <v>17</v>
      </c>
      <c r="J551">
        <f ca="1" t="shared" si="81"/>
        <v>0.953454209499568</v>
      </c>
    </row>
    <row r="552" spans="1:10">
      <c r="A552">
        <f ca="1" t="shared" si="75"/>
        <v>8669621</v>
      </c>
      <c r="C552">
        <f ca="1" t="shared" si="76"/>
        <v>291759</v>
      </c>
      <c r="D552" t="s">
        <v>9</v>
      </c>
      <c r="E552">
        <f ca="1" t="shared" si="77"/>
        <v>16546905325</v>
      </c>
      <c r="F552" s="1" t="s">
        <v>82</v>
      </c>
      <c r="G552" t="s">
        <v>24</v>
      </c>
      <c r="H552" s="3" t="s">
        <v>41</v>
      </c>
      <c r="I552" t="s">
        <v>22</v>
      </c>
      <c r="J552">
        <f ca="1" t="shared" si="81"/>
        <v>0.100339423252046</v>
      </c>
    </row>
    <row r="553" spans="1:10">
      <c r="A553">
        <f ca="1" t="shared" si="75"/>
        <v>4589466</v>
      </c>
      <c r="C553">
        <f ca="1" t="shared" si="76"/>
        <v>421459</v>
      </c>
      <c r="D553" t="s">
        <v>9</v>
      </c>
      <c r="E553">
        <f ca="1" t="shared" si="77"/>
        <v>16579627219</v>
      </c>
      <c r="F553" s="1" t="s">
        <v>83</v>
      </c>
      <c r="G553" t="s">
        <v>28</v>
      </c>
      <c r="H553" s="3" t="s">
        <v>43</v>
      </c>
      <c r="I553" t="s">
        <v>26</v>
      </c>
      <c r="J553">
        <f ca="1" t="shared" ref="J553:J562" si="82">RAND()</f>
        <v>0.57175650018163</v>
      </c>
    </row>
    <row r="554" spans="1:10">
      <c r="A554">
        <f ca="1" t="shared" si="75"/>
        <v>8963444</v>
      </c>
      <c r="C554">
        <f ca="1" t="shared" si="76"/>
        <v>889627</v>
      </c>
      <c r="D554" t="s">
        <v>18</v>
      </c>
      <c r="E554">
        <f ca="1" t="shared" si="77"/>
        <v>16584518575</v>
      </c>
      <c r="F554" s="1" t="s">
        <v>84</v>
      </c>
      <c r="G554" t="s">
        <v>11</v>
      </c>
      <c r="H554" t="s">
        <v>12</v>
      </c>
      <c r="I554" t="s">
        <v>13</v>
      </c>
      <c r="J554">
        <f ca="1" t="shared" si="82"/>
        <v>0.0560905344394755</v>
      </c>
    </row>
    <row r="555" spans="1:10">
      <c r="A555">
        <f ca="1" t="shared" si="75"/>
        <v>842224</v>
      </c>
      <c r="C555">
        <f ca="1" t="shared" si="76"/>
        <v>916273</v>
      </c>
      <c r="D555" t="s">
        <v>18</v>
      </c>
      <c r="E555">
        <f ca="1" t="shared" si="77"/>
        <v>16307634127</v>
      </c>
      <c r="F555" s="1" t="s">
        <v>85</v>
      </c>
      <c r="G555" t="s">
        <v>15</v>
      </c>
      <c r="H555" t="s">
        <v>16</v>
      </c>
      <c r="I555" t="s">
        <v>17</v>
      </c>
      <c r="J555">
        <f ca="1" t="shared" si="82"/>
        <v>0.458106890997894</v>
      </c>
    </row>
    <row r="556" spans="1:10">
      <c r="A556">
        <f ca="1" t="shared" si="75"/>
        <v>3687116</v>
      </c>
      <c r="C556">
        <f ca="1" t="shared" si="76"/>
        <v>926043</v>
      </c>
      <c r="D556" t="s">
        <v>9</v>
      </c>
      <c r="E556">
        <f ca="1" t="shared" si="77"/>
        <v>14759330642</v>
      </c>
      <c r="F556" s="1" t="s">
        <v>86</v>
      </c>
      <c r="G556" t="s">
        <v>20</v>
      </c>
      <c r="H556" s="2" t="s">
        <v>21</v>
      </c>
      <c r="I556" t="s">
        <v>22</v>
      </c>
      <c r="J556">
        <f ca="1" t="shared" si="82"/>
        <v>0.68538230479013</v>
      </c>
    </row>
    <row r="557" spans="1:10">
      <c r="A557">
        <f ca="1" t="shared" si="75"/>
        <v>6858702</v>
      </c>
      <c r="C557">
        <f ca="1" t="shared" si="76"/>
        <v>577323</v>
      </c>
      <c r="D557" t="s">
        <v>9</v>
      </c>
      <c r="E557">
        <f ca="1" t="shared" si="77"/>
        <v>15238962542</v>
      </c>
      <c r="F557" s="1" t="s">
        <v>87</v>
      </c>
      <c r="G557" t="s">
        <v>24</v>
      </c>
      <c r="H557" s="2" t="s">
        <v>25</v>
      </c>
      <c r="I557" t="s">
        <v>26</v>
      </c>
      <c r="J557">
        <f ca="1" t="shared" si="82"/>
        <v>0.152590790225356</v>
      </c>
    </row>
    <row r="558" spans="1:10">
      <c r="A558">
        <f ca="1" t="shared" si="75"/>
        <v>6522726</v>
      </c>
      <c r="C558">
        <f ca="1" t="shared" si="76"/>
        <v>773046</v>
      </c>
      <c r="D558" t="s">
        <v>9</v>
      </c>
      <c r="E558">
        <f ca="1" t="shared" si="77"/>
        <v>18939708477</v>
      </c>
      <c r="F558" s="1" t="s">
        <v>88</v>
      </c>
      <c r="G558" t="s">
        <v>28</v>
      </c>
      <c r="H558" s="2" t="s">
        <v>29</v>
      </c>
      <c r="I558" t="s">
        <v>13</v>
      </c>
      <c r="J558">
        <f ca="1" t="shared" si="82"/>
        <v>0.848112112265916</v>
      </c>
    </row>
    <row r="559" spans="1:10">
      <c r="A559">
        <f ca="1" t="shared" si="75"/>
        <v>3380716</v>
      </c>
      <c r="C559">
        <f ca="1" t="shared" si="76"/>
        <v>468835</v>
      </c>
      <c r="D559" t="s">
        <v>18</v>
      </c>
      <c r="E559">
        <f ca="1" t="shared" si="77"/>
        <v>17089190606</v>
      </c>
      <c r="F559" s="1" t="s">
        <v>89</v>
      </c>
      <c r="G559" t="s">
        <v>11</v>
      </c>
      <c r="H559" s="2" t="s">
        <v>31</v>
      </c>
      <c r="I559" t="s">
        <v>17</v>
      </c>
      <c r="J559">
        <f ca="1" t="shared" si="82"/>
        <v>0.3697392113941</v>
      </c>
    </row>
    <row r="560" spans="1:10">
      <c r="A560">
        <f ca="1" t="shared" si="75"/>
        <v>8131212</v>
      </c>
      <c r="C560">
        <f ca="1" t="shared" si="76"/>
        <v>55613</v>
      </c>
      <c r="D560" t="s">
        <v>9</v>
      </c>
      <c r="E560">
        <f ca="1" t="shared" si="77"/>
        <v>18701974141</v>
      </c>
      <c r="F560" s="1" t="s">
        <v>90</v>
      </c>
      <c r="G560" t="s">
        <v>15</v>
      </c>
      <c r="H560" s="3" t="s">
        <v>33</v>
      </c>
      <c r="I560" t="s">
        <v>22</v>
      </c>
      <c r="J560">
        <f ca="1" t="shared" si="82"/>
        <v>0.899710914228464</v>
      </c>
    </row>
    <row r="561" spans="1:10">
      <c r="A561">
        <f ca="1" t="shared" si="75"/>
        <v>4577613</v>
      </c>
      <c r="C561">
        <f ca="1" t="shared" si="76"/>
        <v>133731</v>
      </c>
      <c r="D561" t="s">
        <v>18</v>
      </c>
      <c r="E561">
        <f ca="1" t="shared" si="77"/>
        <v>15816984601</v>
      </c>
      <c r="F561" s="1" t="s">
        <v>81</v>
      </c>
      <c r="G561" t="s">
        <v>11</v>
      </c>
      <c r="H561" s="3" t="s">
        <v>35</v>
      </c>
      <c r="I561" t="s">
        <v>26</v>
      </c>
      <c r="J561">
        <f ca="1" t="shared" si="82"/>
        <v>0.26377438916106</v>
      </c>
    </row>
    <row r="562" spans="1:10">
      <c r="A562">
        <f ca="1" t="shared" si="75"/>
        <v>4724064</v>
      </c>
      <c r="C562">
        <f ca="1" t="shared" si="76"/>
        <v>448187</v>
      </c>
      <c r="D562" t="s">
        <v>9</v>
      </c>
      <c r="E562">
        <f ca="1" t="shared" si="77"/>
        <v>18958231336</v>
      </c>
      <c r="F562" s="1" t="s">
        <v>10</v>
      </c>
      <c r="G562" t="s">
        <v>15</v>
      </c>
      <c r="H562" s="3" t="s">
        <v>37</v>
      </c>
      <c r="I562" t="s">
        <v>13</v>
      </c>
      <c r="J562">
        <f ca="1" t="shared" si="82"/>
        <v>0.27357458838617</v>
      </c>
    </row>
    <row r="563" spans="1:10">
      <c r="A563">
        <f ca="1" t="shared" si="75"/>
        <v>2644106</v>
      </c>
      <c r="C563">
        <f ca="1" t="shared" si="76"/>
        <v>392732</v>
      </c>
      <c r="D563" t="s">
        <v>9</v>
      </c>
      <c r="E563">
        <f ca="1" t="shared" si="77"/>
        <v>16744832570</v>
      </c>
      <c r="F563" s="1" t="s">
        <v>14</v>
      </c>
      <c r="G563" t="s">
        <v>20</v>
      </c>
      <c r="H563" s="3" t="s">
        <v>111</v>
      </c>
      <c r="I563" t="s">
        <v>17</v>
      </c>
      <c r="J563">
        <f ca="1" t="shared" ref="J563:J572" si="83">RAND()</f>
        <v>0.31423812958401</v>
      </c>
    </row>
    <row r="564" spans="1:10">
      <c r="A564">
        <f ca="1" t="shared" si="75"/>
        <v>4774798</v>
      </c>
      <c r="C564">
        <f ca="1" t="shared" si="76"/>
        <v>508197</v>
      </c>
      <c r="D564" t="s">
        <v>18</v>
      </c>
      <c r="E564">
        <f ca="1" t="shared" si="77"/>
        <v>15335242434</v>
      </c>
      <c r="F564" s="1" t="s">
        <v>19</v>
      </c>
      <c r="G564" t="s">
        <v>24</v>
      </c>
      <c r="H564" s="3" t="s">
        <v>41</v>
      </c>
      <c r="I564" t="s">
        <v>22</v>
      </c>
      <c r="J564">
        <f ca="1" t="shared" si="83"/>
        <v>0.194593387068153</v>
      </c>
    </row>
    <row r="565" spans="1:10">
      <c r="A565">
        <f ca="1" t="shared" si="75"/>
        <v>9405113</v>
      </c>
      <c r="C565">
        <f ca="1" t="shared" si="76"/>
        <v>941115</v>
      </c>
      <c r="D565" t="s">
        <v>18</v>
      </c>
      <c r="E565">
        <f ca="1" t="shared" si="77"/>
        <v>14164731865</v>
      </c>
      <c r="F565" s="1" t="s">
        <v>23</v>
      </c>
      <c r="G565" t="s">
        <v>28</v>
      </c>
      <c r="H565" s="3" t="s">
        <v>43</v>
      </c>
      <c r="I565" t="s">
        <v>26</v>
      </c>
      <c r="J565">
        <f ca="1" t="shared" si="83"/>
        <v>0.389477485245636</v>
      </c>
    </row>
    <row r="566" spans="1:10">
      <c r="A566">
        <f ca="1" t="shared" si="75"/>
        <v>2494016</v>
      </c>
      <c r="C566">
        <f ca="1" t="shared" si="76"/>
        <v>889443</v>
      </c>
      <c r="D566" t="s">
        <v>9</v>
      </c>
      <c r="E566">
        <f ca="1" t="shared" si="77"/>
        <v>16534617461</v>
      </c>
      <c r="F566" s="1" t="s">
        <v>27</v>
      </c>
      <c r="G566" t="s">
        <v>11</v>
      </c>
      <c r="H566" t="s">
        <v>12</v>
      </c>
      <c r="I566" t="s">
        <v>13</v>
      </c>
      <c r="J566">
        <f ca="1" t="shared" si="83"/>
        <v>0.99248373371527</v>
      </c>
    </row>
    <row r="567" spans="1:10">
      <c r="A567">
        <f ca="1" t="shared" si="75"/>
        <v>2531135</v>
      </c>
      <c r="C567">
        <f ca="1" t="shared" si="76"/>
        <v>156278</v>
      </c>
      <c r="D567" t="s">
        <v>9</v>
      </c>
      <c r="E567">
        <f ca="1" t="shared" si="77"/>
        <v>13938351870</v>
      </c>
      <c r="F567" s="1" t="s">
        <v>30</v>
      </c>
      <c r="G567" t="s">
        <v>15</v>
      </c>
      <c r="H567" t="s">
        <v>16</v>
      </c>
      <c r="I567" t="s">
        <v>17</v>
      </c>
      <c r="J567">
        <f ca="1" t="shared" si="83"/>
        <v>0.46936649593155</v>
      </c>
    </row>
    <row r="568" spans="1:10">
      <c r="A568">
        <f ca="1" t="shared" si="75"/>
        <v>9582773</v>
      </c>
      <c r="C568">
        <f ca="1" t="shared" si="76"/>
        <v>615422</v>
      </c>
      <c r="D568" t="s">
        <v>9</v>
      </c>
      <c r="E568">
        <f ca="1" t="shared" si="77"/>
        <v>13700196521</v>
      </c>
      <c r="F568" s="1" t="s">
        <v>32</v>
      </c>
      <c r="G568" t="s">
        <v>20</v>
      </c>
      <c r="H568" s="2" t="s">
        <v>21</v>
      </c>
      <c r="I568" t="s">
        <v>22</v>
      </c>
      <c r="J568">
        <f ca="1" t="shared" si="83"/>
        <v>0.580171553384562</v>
      </c>
    </row>
    <row r="569" spans="1:10">
      <c r="A569">
        <f ca="1" t="shared" si="75"/>
        <v>775259</v>
      </c>
      <c r="C569">
        <f ca="1" t="shared" si="76"/>
        <v>568395</v>
      </c>
      <c r="D569" t="s">
        <v>18</v>
      </c>
      <c r="E569">
        <f ca="1" t="shared" si="77"/>
        <v>15454684026</v>
      </c>
      <c r="F569" s="1" t="s">
        <v>34</v>
      </c>
      <c r="G569" t="s">
        <v>24</v>
      </c>
      <c r="H569" s="2" t="s">
        <v>25</v>
      </c>
      <c r="I569" t="s">
        <v>26</v>
      </c>
      <c r="J569">
        <f ca="1" t="shared" si="83"/>
        <v>0.692687781700503</v>
      </c>
    </row>
    <row r="570" spans="1:10">
      <c r="A570">
        <f ca="1" t="shared" si="75"/>
        <v>3424362</v>
      </c>
      <c r="C570">
        <f ca="1" t="shared" si="76"/>
        <v>975652</v>
      </c>
      <c r="D570" t="s">
        <v>9</v>
      </c>
      <c r="E570">
        <f ca="1" t="shared" si="77"/>
        <v>16827832961</v>
      </c>
      <c r="F570" s="1" t="s">
        <v>36</v>
      </c>
      <c r="G570" t="s">
        <v>28</v>
      </c>
      <c r="H570" s="2" t="s">
        <v>29</v>
      </c>
      <c r="I570" t="s">
        <v>13</v>
      </c>
      <c r="J570">
        <f ca="1" t="shared" si="83"/>
        <v>0.69002824460431</v>
      </c>
    </row>
    <row r="571" spans="1:10">
      <c r="A571">
        <f ca="1" t="shared" si="75"/>
        <v>7679412</v>
      </c>
      <c r="C571">
        <f ca="1" t="shared" si="76"/>
        <v>481385</v>
      </c>
      <c r="D571" t="s">
        <v>18</v>
      </c>
      <c r="E571">
        <f ca="1" t="shared" si="77"/>
        <v>14386021106</v>
      </c>
      <c r="F571" s="1" t="s">
        <v>38</v>
      </c>
      <c r="G571" t="s">
        <v>11</v>
      </c>
      <c r="H571" s="2" t="s">
        <v>31</v>
      </c>
      <c r="I571" t="s">
        <v>17</v>
      </c>
      <c r="J571">
        <f ca="1" t="shared" si="83"/>
        <v>0.507638105685719</v>
      </c>
    </row>
    <row r="572" spans="1:10">
      <c r="A572">
        <f ca="1" t="shared" si="75"/>
        <v>1238967</v>
      </c>
      <c r="C572">
        <f ca="1" t="shared" si="76"/>
        <v>528816</v>
      </c>
      <c r="D572" t="s">
        <v>9</v>
      </c>
      <c r="E572">
        <f ca="1" t="shared" si="77"/>
        <v>15856844928</v>
      </c>
      <c r="F572" s="1" t="s">
        <v>40</v>
      </c>
      <c r="G572" t="s">
        <v>15</v>
      </c>
      <c r="H572" s="3" t="s">
        <v>33</v>
      </c>
      <c r="I572" t="s">
        <v>22</v>
      </c>
      <c r="J572">
        <f ca="1" t="shared" si="83"/>
        <v>0.395939517759097</v>
      </c>
    </row>
    <row r="573" spans="1:10">
      <c r="A573">
        <f ca="1" t="shared" si="75"/>
        <v>9622077</v>
      </c>
      <c r="C573">
        <f ca="1" t="shared" si="76"/>
        <v>971704</v>
      </c>
      <c r="D573" t="s">
        <v>9</v>
      </c>
      <c r="E573">
        <f ca="1" t="shared" si="77"/>
        <v>17188396356</v>
      </c>
      <c r="F573" s="1" t="s">
        <v>42</v>
      </c>
      <c r="G573" t="s">
        <v>11</v>
      </c>
      <c r="H573" s="3" t="s">
        <v>35</v>
      </c>
      <c r="I573" t="s">
        <v>26</v>
      </c>
      <c r="J573">
        <f ca="1" t="shared" ref="J573:J582" si="84">RAND()</f>
        <v>0.301103875127903</v>
      </c>
    </row>
    <row r="574" spans="1:10">
      <c r="A574">
        <f ca="1" t="shared" si="75"/>
        <v>5326663</v>
      </c>
      <c r="C574">
        <f ca="1" t="shared" si="76"/>
        <v>490695</v>
      </c>
      <c r="D574" t="s">
        <v>18</v>
      </c>
      <c r="E574">
        <f ca="1" t="shared" si="77"/>
        <v>15248171970</v>
      </c>
      <c r="F574" s="1" t="s">
        <v>44</v>
      </c>
      <c r="G574" t="s">
        <v>15</v>
      </c>
      <c r="H574" s="3" t="s">
        <v>37</v>
      </c>
      <c r="I574" t="s">
        <v>13</v>
      </c>
      <c r="J574">
        <f ca="1" t="shared" si="84"/>
        <v>0.809150811700915</v>
      </c>
    </row>
    <row r="575" spans="1:10">
      <c r="A575">
        <f ca="1" t="shared" ref="A575:A638" si="85">RANDBETWEEN(100000,9999999)</f>
        <v>8996492</v>
      </c>
      <c r="C575">
        <f ca="1" t="shared" si="76"/>
        <v>789423</v>
      </c>
      <c r="D575" t="s">
        <v>18</v>
      </c>
      <c r="E575">
        <f ca="1" t="shared" si="77"/>
        <v>16551696848</v>
      </c>
      <c r="F575" s="1" t="s">
        <v>45</v>
      </c>
      <c r="G575" t="s">
        <v>20</v>
      </c>
      <c r="H575" s="3" t="s">
        <v>112</v>
      </c>
      <c r="I575" t="s">
        <v>17</v>
      </c>
      <c r="J575">
        <f ca="1" t="shared" si="84"/>
        <v>0.601430207325589</v>
      </c>
    </row>
    <row r="576" spans="1:10">
      <c r="A576">
        <f ca="1" t="shared" si="85"/>
        <v>6374984</v>
      </c>
      <c r="C576">
        <f ca="1" t="shared" ref="C576:C639" si="86">RANDBETWEEN(10000,999999)</f>
        <v>955054</v>
      </c>
      <c r="D576" t="s">
        <v>9</v>
      </c>
      <c r="E576">
        <f ca="1" t="shared" ref="E576:E639" si="87">RANDBETWEEN(13000000000,19000000000)</f>
        <v>17255284740</v>
      </c>
      <c r="F576" s="1" t="s">
        <v>46</v>
      </c>
      <c r="G576" t="s">
        <v>24</v>
      </c>
      <c r="H576" s="3" t="s">
        <v>41</v>
      </c>
      <c r="I576" t="s">
        <v>22</v>
      </c>
      <c r="J576">
        <f ca="1" t="shared" si="84"/>
        <v>0.157045239295895</v>
      </c>
    </row>
    <row r="577" spans="1:10">
      <c r="A577">
        <f ca="1" t="shared" si="85"/>
        <v>1002080</v>
      </c>
      <c r="C577">
        <f ca="1" t="shared" si="86"/>
        <v>76700</v>
      </c>
      <c r="D577" t="s">
        <v>9</v>
      </c>
      <c r="E577">
        <f ca="1" t="shared" si="87"/>
        <v>16759364078</v>
      </c>
      <c r="F577" s="1" t="s">
        <v>47</v>
      </c>
      <c r="G577" t="s">
        <v>28</v>
      </c>
      <c r="H577" s="3" t="s">
        <v>43</v>
      </c>
      <c r="I577" t="s">
        <v>26</v>
      </c>
      <c r="J577">
        <f ca="1" t="shared" si="84"/>
        <v>0.911747793290505</v>
      </c>
    </row>
    <row r="578" spans="1:10">
      <c r="A578">
        <f ca="1" t="shared" si="85"/>
        <v>5596982</v>
      </c>
      <c r="C578">
        <f ca="1" t="shared" si="86"/>
        <v>586679</v>
      </c>
      <c r="D578" t="s">
        <v>9</v>
      </c>
      <c r="E578">
        <f ca="1" t="shared" si="87"/>
        <v>18231383158</v>
      </c>
      <c r="F578" s="1" t="s">
        <v>48</v>
      </c>
      <c r="G578" t="s">
        <v>11</v>
      </c>
      <c r="H578" t="s">
        <v>12</v>
      </c>
      <c r="I578" t="s">
        <v>13</v>
      </c>
      <c r="J578">
        <f ca="1" t="shared" si="84"/>
        <v>0.184701911918313</v>
      </c>
    </row>
    <row r="579" spans="1:10">
      <c r="A579">
        <f ca="1" t="shared" si="85"/>
        <v>2783925</v>
      </c>
      <c r="C579">
        <f ca="1" t="shared" si="86"/>
        <v>794324</v>
      </c>
      <c r="D579" t="s">
        <v>18</v>
      </c>
      <c r="E579">
        <f ca="1" t="shared" si="87"/>
        <v>13695074671</v>
      </c>
      <c r="F579" s="1" t="s">
        <v>49</v>
      </c>
      <c r="G579" t="s">
        <v>15</v>
      </c>
      <c r="H579" t="s">
        <v>16</v>
      </c>
      <c r="I579" t="s">
        <v>17</v>
      </c>
      <c r="J579">
        <f ca="1" t="shared" si="84"/>
        <v>0.921773895001292</v>
      </c>
    </row>
    <row r="580" spans="1:10">
      <c r="A580">
        <f ca="1" t="shared" si="85"/>
        <v>6585851</v>
      </c>
      <c r="C580">
        <f ca="1" t="shared" si="86"/>
        <v>677010</v>
      </c>
      <c r="D580" t="s">
        <v>9</v>
      </c>
      <c r="E580">
        <f ca="1" t="shared" si="87"/>
        <v>16227366714</v>
      </c>
      <c r="F580" s="1" t="s">
        <v>50</v>
      </c>
      <c r="G580" t="s">
        <v>20</v>
      </c>
      <c r="H580" s="2" t="s">
        <v>21</v>
      </c>
      <c r="I580" t="s">
        <v>22</v>
      </c>
      <c r="J580">
        <f ca="1" t="shared" si="84"/>
        <v>0.265511955848991</v>
      </c>
    </row>
    <row r="581" spans="1:10">
      <c r="A581">
        <f ca="1" t="shared" si="85"/>
        <v>6496372</v>
      </c>
      <c r="C581">
        <f ca="1" t="shared" si="86"/>
        <v>531836</v>
      </c>
      <c r="D581" t="s">
        <v>18</v>
      </c>
      <c r="E581">
        <f ca="1" t="shared" si="87"/>
        <v>18465812038</v>
      </c>
      <c r="F581" s="1" t="s">
        <v>51</v>
      </c>
      <c r="G581" t="s">
        <v>24</v>
      </c>
      <c r="H581" s="2" t="s">
        <v>25</v>
      </c>
      <c r="I581" t="s">
        <v>26</v>
      </c>
      <c r="J581">
        <f ca="1" t="shared" si="84"/>
        <v>0.574425871893484</v>
      </c>
    </row>
    <row r="582" spans="1:10">
      <c r="A582">
        <f ca="1" t="shared" si="85"/>
        <v>6320617</v>
      </c>
      <c r="C582">
        <f ca="1" t="shared" si="86"/>
        <v>628435</v>
      </c>
      <c r="D582" t="s">
        <v>9</v>
      </c>
      <c r="E582">
        <f ca="1" t="shared" si="87"/>
        <v>17545338623</v>
      </c>
      <c r="F582" s="1" t="s">
        <v>52</v>
      </c>
      <c r="G582" t="s">
        <v>28</v>
      </c>
      <c r="H582" s="2" t="s">
        <v>29</v>
      </c>
      <c r="I582" t="s">
        <v>13</v>
      </c>
      <c r="J582">
        <f ca="1" t="shared" si="84"/>
        <v>0.709781247888576</v>
      </c>
    </row>
    <row r="583" spans="1:10">
      <c r="A583">
        <f ca="1" t="shared" si="85"/>
        <v>9368090</v>
      </c>
      <c r="C583">
        <f ca="1" t="shared" si="86"/>
        <v>183486</v>
      </c>
      <c r="D583" t="s">
        <v>9</v>
      </c>
      <c r="E583">
        <f ca="1" t="shared" si="87"/>
        <v>14699996340</v>
      </c>
      <c r="F583" s="1" t="s">
        <v>53</v>
      </c>
      <c r="G583" t="s">
        <v>11</v>
      </c>
      <c r="H583" s="2" t="s">
        <v>31</v>
      </c>
      <c r="I583" t="s">
        <v>17</v>
      </c>
      <c r="J583">
        <f ca="1" t="shared" ref="J583:J592" si="88">RAND()</f>
        <v>0.361616097070249</v>
      </c>
    </row>
    <row r="584" spans="1:10">
      <c r="A584">
        <f ca="1" t="shared" si="85"/>
        <v>315052</v>
      </c>
      <c r="C584">
        <f ca="1" t="shared" si="86"/>
        <v>107526</v>
      </c>
      <c r="D584" t="s">
        <v>18</v>
      </c>
      <c r="E584">
        <f ca="1" t="shared" si="87"/>
        <v>18009011359</v>
      </c>
      <c r="F584" s="1" t="s">
        <v>55</v>
      </c>
      <c r="G584" t="s">
        <v>15</v>
      </c>
      <c r="H584" s="3" t="s">
        <v>33</v>
      </c>
      <c r="I584" t="s">
        <v>22</v>
      </c>
      <c r="J584">
        <f ca="1" t="shared" si="88"/>
        <v>0.735315438382211</v>
      </c>
    </row>
    <row r="585" spans="1:10">
      <c r="A585">
        <f ca="1" t="shared" si="85"/>
        <v>2905676</v>
      </c>
      <c r="C585">
        <f ca="1" t="shared" si="86"/>
        <v>581748</v>
      </c>
      <c r="D585" t="s">
        <v>18</v>
      </c>
      <c r="E585">
        <f ca="1" t="shared" si="87"/>
        <v>15835199021</v>
      </c>
      <c r="F585" s="1" t="s">
        <v>56</v>
      </c>
      <c r="G585" t="s">
        <v>11</v>
      </c>
      <c r="H585" s="3" t="s">
        <v>35</v>
      </c>
      <c r="I585" t="s">
        <v>26</v>
      </c>
      <c r="J585">
        <f ca="1" t="shared" si="88"/>
        <v>0.5211441697016</v>
      </c>
    </row>
    <row r="586" spans="1:10">
      <c r="A586">
        <f ca="1" t="shared" si="85"/>
        <v>8553337</v>
      </c>
      <c r="C586">
        <f ca="1" t="shared" si="86"/>
        <v>308552</v>
      </c>
      <c r="D586" t="s">
        <v>9</v>
      </c>
      <c r="E586">
        <f ca="1" t="shared" si="87"/>
        <v>16876595485</v>
      </c>
      <c r="F586" s="1" t="s">
        <v>57</v>
      </c>
      <c r="G586" t="s">
        <v>15</v>
      </c>
      <c r="H586" s="3" t="s">
        <v>37</v>
      </c>
      <c r="I586" t="s">
        <v>13</v>
      </c>
      <c r="J586">
        <f ca="1" t="shared" si="88"/>
        <v>0.186397297059582</v>
      </c>
    </row>
    <row r="587" spans="1:10">
      <c r="A587">
        <f ca="1" t="shared" si="85"/>
        <v>3524808</v>
      </c>
      <c r="C587">
        <f ca="1" t="shared" si="86"/>
        <v>208691</v>
      </c>
      <c r="D587" t="s">
        <v>9</v>
      </c>
      <c r="E587">
        <f ca="1" t="shared" si="87"/>
        <v>14628136326</v>
      </c>
      <c r="F587" s="1" t="s">
        <v>58</v>
      </c>
      <c r="G587" t="s">
        <v>20</v>
      </c>
      <c r="H587" s="3" t="s">
        <v>112</v>
      </c>
      <c r="I587" t="s">
        <v>17</v>
      </c>
      <c r="J587">
        <f ca="1" t="shared" si="88"/>
        <v>0.950807781974836</v>
      </c>
    </row>
    <row r="588" spans="1:10">
      <c r="A588">
        <f ca="1" t="shared" si="85"/>
        <v>7641160</v>
      </c>
      <c r="C588">
        <f ca="1" t="shared" si="86"/>
        <v>120919</v>
      </c>
      <c r="D588" t="s">
        <v>9</v>
      </c>
      <c r="E588">
        <f ca="1" t="shared" si="87"/>
        <v>18430913029</v>
      </c>
      <c r="F588" s="1" t="s">
        <v>59</v>
      </c>
      <c r="G588" t="s">
        <v>24</v>
      </c>
      <c r="H588" s="3" t="s">
        <v>41</v>
      </c>
      <c r="I588" t="s">
        <v>22</v>
      </c>
      <c r="J588">
        <f ca="1" t="shared" si="88"/>
        <v>0.0271844826680034</v>
      </c>
    </row>
    <row r="589" spans="1:10">
      <c r="A589">
        <f ca="1" t="shared" si="85"/>
        <v>7850434</v>
      </c>
      <c r="C589">
        <f ca="1" t="shared" si="86"/>
        <v>82626</v>
      </c>
      <c r="D589" t="s">
        <v>18</v>
      </c>
      <c r="E589">
        <f ca="1" t="shared" si="87"/>
        <v>13388952109</v>
      </c>
      <c r="F589" s="1" t="s">
        <v>60</v>
      </c>
      <c r="G589" t="s">
        <v>28</v>
      </c>
      <c r="H589" s="3" t="s">
        <v>43</v>
      </c>
      <c r="I589" t="s">
        <v>26</v>
      </c>
      <c r="J589">
        <f ca="1" t="shared" si="88"/>
        <v>0.254360847181189</v>
      </c>
    </row>
    <row r="590" spans="1:10">
      <c r="A590">
        <f ca="1" t="shared" si="85"/>
        <v>822471</v>
      </c>
      <c r="C590">
        <f ca="1" t="shared" si="86"/>
        <v>36113</v>
      </c>
      <c r="D590" t="s">
        <v>9</v>
      </c>
      <c r="E590">
        <f ca="1" t="shared" si="87"/>
        <v>14109765847</v>
      </c>
      <c r="F590" s="1" t="s">
        <v>61</v>
      </c>
      <c r="G590" t="s">
        <v>11</v>
      </c>
      <c r="H590" t="s">
        <v>12</v>
      </c>
      <c r="I590" t="s">
        <v>13</v>
      </c>
      <c r="J590">
        <f ca="1" t="shared" si="88"/>
        <v>0.00654045799865166</v>
      </c>
    </row>
    <row r="591" spans="1:10">
      <c r="A591">
        <f ca="1" t="shared" si="85"/>
        <v>2364674</v>
      </c>
      <c r="C591">
        <f ca="1" t="shared" si="86"/>
        <v>340618</v>
      </c>
      <c r="D591" t="s">
        <v>18</v>
      </c>
      <c r="E591">
        <f ca="1" t="shared" si="87"/>
        <v>17202222190</v>
      </c>
      <c r="F591" s="1" t="s">
        <v>62</v>
      </c>
      <c r="G591" t="s">
        <v>15</v>
      </c>
      <c r="H591" t="s">
        <v>16</v>
      </c>
      <c r="I591" t="s">
        <v>17</v>
      </c>
      <c r="J591">
        <f ca="1" t="shared" si="88"/>
        <v>0.482927292706146</v>
      </c>
    </row>
    <row r="592" spans="1:10">
      <c r="A592">
        <f ca="1" t="shared" si="85"/>
        <v>2111612</v>
      </c>
      <c r="C592">
        <f ca="1" t="shared" si="86"/>
        <v>664426</v>
      </c>
      <c r="D592" t="s">
        <v>9</v>
      </c>
      <c r="E592">
        <f ca="1" t="shared" si="87"/>
        <v>16207251071</v>
      </c>
      <c r="F592" s="1" t="s">
        <v>63</v>
      </c>
      <c r="G592" t="s">
        <v>20</v>
      </c>
      <c r="H592" s="2" t="s">
        <v>21</v>
      </c>
      <c r="I592" t="s">
        <v>22</v>
      </c>
      <c r="J592">
        <f ca="1" t="shared" si="88"/>
        <v>0.112039364126685</v>
      </c>
    </row>
    <row r="593" spans="1:10">
      <c r="A593">
        <f ca="1" t="shared" si="85"/>
        <v>2147384</v>
      </c>
      <c r="C593">
        <f ca="1" t="shared" si="86"/>
        <v>565822</v>
      </c>
      <c r="D593" t="s">
        <v>9</v>
      </c>
      <c r="E593">
        <f ca="1" t="shared" si="87"/>
        <v>17574526784</v>
      </c>
      <c r="F593" s="1" t="s">
        <v>64</v>
      </c>
      <c r="G593" t="s">
        <v>24</v>
      </c>
      <c r="H593" s="2" t="s">
        <v>25</v>
      </c>
      <c r="I593" t="s">
        <v>26</v>
      </c>
      <c r="J593">
        <f ca="1" t="shared" ref="J593:J602" si="89">RAND()</f>
        <v>0.915590924165474</v>
      </c>
    </row>
    <row r="594" spans="1:10">
      <c r="A594">
        <f ca="1" t="shared" si="85"/>
        <v>591003</v>
      </c>
      <c r="C594">
        <f ca="1" t="shared" si="86"/>
        <v>291100</v>
      </c>
      <c r="D594" t="s">
        <v>18</v>
      </c>
      <c r="E594">
        <f ca="1" t="shared" si="87"/>
        <v>15149193040</v>
      </c>
      <c r="F594" s="1" t="s">
        <v>10</v>
      </c>
      <c r="G594" t="s">
        <v>28</v>
      </c>
      <c r="H594" s="2" t="s">
        <v>29</v>
      </c>
      <c r="I594" t="s">
        <v>13</v>
      </c>
      <c r="J594">
        <f ca="1" t="shared" si="89"/>
        <v>0.123360570540778</v>
      </c>
    </row>
    <row r="595" spans="1:10">
      <c r="A595">
        <f ca="1" t="shared" si="85"/>
        <v>3334642</v>
      </c>
      <c r="C595">
        <f ca="1" t="shared" si="86"/>
        <v>626841</v>
      </c>
      <c r="D595" t="s">
        <v>18</v>
      </c>
      <c r="E595">
        <f ca="1" t="shared" si="87"/>
        <v>16515719702</v>
      </c>
      <c r="F595" s="1" t="s">
        <v>14</v>
      </c>
      <c r="G595" t="s">
        <v>11</v>
      </c>
      <c r="H595" s="2" t="s">
        <v>31</v>
      </c>
      <c r="I595" t="s">
        <v>17</v>
      </c>
      <c r="J595">
        <f ca="1" t="shared" si="89"/>
        <v>0.522308867230775</v>
      </c>
    </row>
    <row r="596" spans="1:10">
      <c r="A596">
        <f ca="1" t="shared" si="85"/>
        <v>5613072</v>
      </c>
      <c r="C596">
        <f ca="1" t="shared" si="86"/>
        <v>31059</v>
      </c>
      <c r="D596" t="s">
        <v>9</v>
      </c>
      <c r="E596">
        <f ca="1" t="shared" si="87"/>
        <v>18491512940</v>
      </c>
      <c r="F596" s="1" t="s">
        <v>19</v>
      </c>
      <c r="G596" t="s">
        <v>15</v>
      </c>
      <c r="H596" s="3" t="s">
        <v>33</v>
      </c>
      <c r="I596" t="s">
        <v>22</v>
      </c>
      <c r="J596">
        <f ca="1" t="shared" si="89"/>
        <v>0.657948205124179</v>
      </c>
    </row>
    <row r="597" spans="1:10">
      <c r="A597">
        <f ca="1" t="shared" si="85"/>
        <v>3645172</v>
      </c>
      <c r="C597">
        <f ca="1" t="shared" si="86"/>
        <v>796367</v>
      </c>
      <c r="D597" t="s">
        <v>9</v>
      </c>
      <c r="E597">
        <f ca="1" t="shared" si="87"/>
        <v>16493952904</v>
      </c>
      <c r="F597" s="1" t="s">
        <v>23</v>
      </c>
      <c r="G597" t="s">
        <v>11</v>
      </c>
      <c r="H597" s="3" t="s">
        <v>35</v>
      </c>
      <c r="I597" t="s">
        <v>26</v>
      </c>
      <c r="J597">
        <f ca="1" t="shared" si="89"/>
        <v>0.336933795869558</v>
      </c>
    </row>
    <row r="598" spans="1:10">
      <c r="A598">
        <f ca="1" t="shared" si="85"/>
        <v>4877363</v>
      </c>
      <c r="C598">
        <f ca="1" t="shared" si="86"/>
        <v>140826</v>
      </c>
      <c r="D598" t="s">
        <v>9</v>
      </c>
      <c r="E598">
        <f ca="1" t="shared" si="87"/>
        <v>16376785340</v>
      </c>
      <c r="F598" s="1" t="s">
        <v>27</v>
      </c>
      <c r="G598" t="s">
        <v>15</v>
      </c>
      <c r="H598" s="3" t="s">
        <v>37</v>
      </c>
      <c r="I598" t="s">
        <v>13</v>
      </c>
      <c r="J598">
        <f ca="1" t="shared" si="89"/>
        <v>0.865905693927937</v>
      </c>
    </row>
    <row r="599" spans="1:10">
      <c r="A599">
        <f ca="1" t="shared" si="85"/>
        <v>8770545</v>
      </c>
      <c r="C599">
        <f ca="1" t="shared" si="86"/>
        <v>823628</v>
      </c>
      <c r="D599" t="s">
        <v>18</v>
      </c>
      <c r="E599">
        <f ca="1" t="shared" si="87"/>
        <v>15298650521</v>
      </c>
      <c r="F599" s="1" t="s">
        <v>30</v>
      </c>
      <c r="G599" t="s">
        <v>20</v>
      </c>
      <c r="H599" s="3" t="s">
        <v>113</v>
      </c>
      <c r="I599" t="s">
        <v>17</v>
      </c>
      <c r="J599">
        <f ca="1" t="shared" si="89"/>
        <v>0.887546808943195</v>
      </c>
    </row>
    <row r="600" spans="1:10">
      <c r="A600">
        <f ca="1" t="shared" si="85"/>
        <v>2730369</v>
      </c>
      <c r="C600">
        <f ca="1" t="shared" si="86"/>
        <v>483889</v>
      </c>
      <c r="D600" t="s">
        <v>9</v>
      </c>
      <c r="E600">
        <f ca="1" t="shared" si="87"/>
        <v>16837117349</v>
      </c>
      <c r="F600" s="1" t="s">
        <v>32</v>
      </c>
      <c r="G600" t="s">
        <v>24</v>
      </c>
      <c r="H600" s="3" t="s">
        <v>41</v>
      </c>
      <c r="I600" t="s">
        <v>22</v>
      </c>
      <c r="J600">
        <f ca="1" t="shared" si="89"/>
        <v>0.192520891526941</v>
      </c>
    </row>
    <row r="601" spans="1:10">
      <c r="A601">
        <f ca="1" t="shared" si="85"/>
        <v>7302219</v>
      </c>
      <c r="C601">
        <f ca="1" t="shared" si="86"/>
        <v>545720</v>
      </c>
      <c r="D601" t="s">
        <v>18</v>
      </c>
      <c r="E601">
        <f ca="1" t="shared" si="87"/>
        <v>15413897443</v>
      </c>
      <c r="F601" s="1" t="s">
        <v>34</v>
      </c>
      <c r="G601" t="s">
        <v>28</v>
      </c>
      <c r="H601" s="3" t="s">
        <v>43</v>
      </c>
      <c r="I601" t="s">
        <v>26</v>
      </c>
      <c r="J601">
        <f ca="1" t="shared" si="89"/>
        <v>0.309917645753747</v>
      </c>
    </row>
    <row r="602" spans="1:10">
      <c r="A602">
        <f ca="1" t="shared" si="85"/>
        <v>651734</v>
      </c>
      <c r="C602">
        <f ca="1" t="shared" si="86"/>
        <v>344352</v>
      </c>
      <c r="D602" t="s">
        <v>9</v>
      </c>
      <c r="E602">
        <f ca="1" t="shared" si="87"/>
        <v>15635808657</v>
      </c>
      <c r="F602" s="1" t="s">
        <v>36</v>
      </c>
      <c r="G602" t="s">
        <v>11</v>
      </c>
      <c r="H602" t="s">
        <v>12</v>
      </c>
      <c r="I602" t="s">
        <v>13</v>
      </c>
      <c r="J602">
        <f ca="1" t="shared" si="89"/>
        <v>0.362454217838063</v>
      </c>
    </row>
    <row r="603" spans="1:10">
      <c r="A603">
        <f ca="1" t="shared" si="85"/>
        <v>7348526</v>
      </c>
      <c r="C603">
        <f ca="1" t="shared" si="86"/>
        <v>854175</v>
      </c>
      <c r="D603" t="s">
        <v>9</v>
      </c>
      <c r="E603">
        <f ca="1" t="shared" si="87"/>
        <v>13540345623</v>
      </c>
      <c r="F603" s="1" t="s">
        <v>38</v>
      </c>
      <c r="G603" t="s">
        <v>15</v>
      </c>
      <c r="H603" t="s">
        <v>16</v>
      </c>
      <c r="I603" t="s">
        <v>17</v>
      </c>
      <c r="J603">
        <f ca="1" t="shared" ref="J603:J612" si="90">RAND()</f>
        <v>0.910465092112038</v>
      </c>
    </row>
    <row r="604" spans="1:10">
      <c r="A604">
        <f ca="1" t="shared" si="85"/>
        <v>3978416</v>
      </c>
      <c r="C604">
        <f ca="1" t="shared" si="86"/>
        <v>296861</v>
      </c>
      <c r="D604" t="s">
        <v>18</v>
      </c>
      <c r="E604">
        <f ca="1" t="shared" si="87"/>
        <v>17267044891</v>
      </c>
      <c r="F604" s="1" t="s">
        <v>40</v>
      </c>
      <c r="G604" t="s">
        <v>20</v>
      </c>
      <c r="H604" s="2" t="s">
        <v>21</v>
      </c>
      <c r="I604" t="s">
        <v>22</v>
      </c>
      <c r="J604">
        <f ca="1" t="shared" si="90"/>
        <v>0.774903329746823</v>
      </c>
    </row>
    <row r="605" spans="1:10">
      <c r="A605">
        <f ca="1" t="shared" si="85"/>
        <v>3782734</v>
      </c>
      <c r="C605">
        <f ca="1" t="shared" si="86"/>
        <v>75262</v>
      </c>
      <c r="D605" t="s">
        <v>18</v>
      </c>
      <c r="E605">
        <f ca="1" t="shared" si="87"/>
        <v>15630834813</v>
      </c>
      <c r="F605" s="1" t="s">
        <v>42</v>
      </c>
      <c r="G605" t="s">
        <v>24</v>
      </c>
      <c r="H605" s="2" t="s">
        <v>25</v>
      </c>
      <c r="I605" t="s">
        <v>26</v>
      </c>
      <c r="J605">
        <f ca="1" t="shared" si="90"/>
        <v>0.0740862750700912</v>
      </c>
    </row>
    <row r="606" spans="1:10">
      <c r="A606">
        <f ca="1" t="shared" si="85"/>
        <v>6867766</v>
      </c>
      <c r="C606">
        <f ca="1" t="shared" si="86"/>
        <v>820786</v>
      </c>
      <c r="D606" t="s">
        <v>9</v>
      </c>
      <c r="E606">
        <f ca="1" t="shared" si="87"/>
        <v>15718125152</v>
      </c>
      <c r="F606" s="1" t="s">
        <v>44</v>
      </c>
      <c r="G606" t="s">
        <v>28</v>
      </c>
      <c r="H606" s="2" t="s">
        <v>29</v>
      </c>
      <c r="I606" t="s">
        <v>13</v>
      </c>
      <c r="J606">
        <f ca="1" t="shared" si="90"/>
        <v>0.896653402139513</v>
      </c>
    </row>
    <row r="607" spans="1:10">
      <c r="A607">
        <f ca="1" t="shared" si="85"/>
        <v>2890844</v>
      </c>
      <c r="C607">
        <f ca="1" t="shared" si="86"/>
        <v>733290</v>
      </c>
      <c r="D607" t="s">
        <v>9</v>
      </c>
      <c r="E607">
        <f ca="1" t="shared" si="87"/>
        <v>18255069619</v>
      </c>
      <c r="F607" s="1" t="s">
        <v>45</v>
      </c>
      <c r="G607" t="s">
        <v>11</v>
      </c>
      <c r="H607" s="2" t="s">
        <v>31</v>
      </c>
      <c r="I607" t="s">
        <v>17</v>
      </c>
      <c r="J607">
        <f ca="1" t="shared" si="90"/>
        <v>0.809855643323566</v>
      </c>
    </row>
    <row r="608" spans="1:10">
      <c r="A608">
        <f ca="1" t="shared" si="85"/>
        <v>6397579</v>
      </c>
      <c r="C608">
        <f ca="1" t="shared" si="86"/>
        <v>852159</v>
      </c>
      <c r="D608" t="s">
        <v>9</v>
      </c>
      <c r="E608">
        <f ca="1" t="shared" si="87"/>
        <v>15821841137</v>
      </c>
      <c r="F608" s="1" t="s">
        <v>46</v>
      </c>
      <c r="G608" t="s">
        <v>15</v>
      </c>
      <c r="H608" s="3" t="s">
        <v>33</v>
      </c>
      <c r="I608" t="s">
        <v>22</v>
      </c>
      <c r="J608">
        <f ca="1" t="shared" si="90"/>
        <v>0.0755893829434022</v>
      </c>
    </row>
    <row r="609" spans="1:10">
      <c r="A609">
        <f ca="1" t="shared" si="85"/>
        <v>5855967</v>
      </c>
      <c r="C609">
        <f ca="1" t="shared" si="86"/>
        <v>11953</v>
      </c>
      <c r="D609" t="s">
        <v>18</v>
      </c>
      <c r="E609">
        <f ca="1" t="shared" si="87"/>
        <v>14539281854</v>
      </c>
      <c r="F609" s="1" t="s">
        <v>47</v>
      </c>
      <c r="G609" t="s">
        <v>11</v>
      </c>
      <c r="H609" s="3" t="s">
        <v>35</v>
      </c>
      <c r="I609" t="s">
        <v>26</v>
      </c>
      <c r="J609">
        <f ca="1" t="shared" si="90"/>
        <v>0.843593323927587</v>
      </c>
    </row>
    <row r="610" spans="1:10">
      <c r="A610">
        <f ca="1" t="shared" si="85"/>
        <v>5205690</v>
      </c>
      <c r="C610">
        <f ca="1" t="shared" si="86"/>
        <v>127564</v>
      </c>
      <c r="D610" t="s">
        <v>9</v>
      </c>
      <c r="E610">
        <f ca="1" t="shared" si="87"/>
        <v>14817147683</v>
      </c>
      <c r="F610" s="1" t="s">
        <v>48</v>
      </c>
      <c r="G610" t="s">
        <v>15</v>
      </c>
      <c r="H610" s="3" t="s">
        <v>37</v>
      </c>
      <c r="I610" t="s">
        <v>13</v>
      </c>
      <c r="J610">
        <f ca="1" t="shared" si="90"/>
        <v>0.38070182256586</v>
      </c>
    </row>
    <row r="611" spans="1:10">
      <c r="A611">
        <f ca="1" t="shared" si="85"/>
        <v>2729293</v>
      </c>
      <c r="C611">
        <f ca="1" t="shared" si="86"/>
        <v>357168</v>
      </c>
      <c r="D611" t="s">
        <v>18</v>
      </c>
      <c r="E611">
        <f ca="1" t="shared" si="87"/>
        <v>17401945395</v>
      </c>
      <c r="F611" s="1" t="s">
        <v>49</v>
      </c>
      <c r="G611" t="s">
        <v>20</v>
      </c>
      <c r="H611" s="3" t="s">
        <v>113</v>
      </c>
      <c r="I611" t="s">
        <v>17</v>
      </c>
      <c r="J611">
        <f ca="1" t="shared" si="90"/>
        <v>0.0329983579299196</v>
      </c>
    </row>
    <row r="612" spans="1:10">
      <c r="A612">
        <f ca="1" t="shared" si="85"/>
        <v>6506147</v>
      </c>
      <c r="C612">
        <f ca="1" t="shared" si="86"/>
        <v>867734</v>
      </c>
      <c r="D612" t="s">
        <v>9</v>
      </c>
      <c r="E612">
        <f ca="1" t="shared" si="87"/>
        <v>14963381659</v>
      </c>
      <c r="F612" s="1" t="s">
        <v>50</v>
      </c>
      <c r="G612" t="s">
        <v>24</v>
      </c>
      <c r="H612" s="3" t="s">
        <v>41</v>
      </c>
      <c r="I612" t="s">
        <v>22</v>
      </c>
      <c r="J612">
        <f ca="1" t="shared" si="90"/>
        <v>0.628472827728664</v>
      </c>
    </row>
    <row r="613" spans="1:10">
      <c r="A613">
        <f ca="1" t="shared" si="85"/>
        <v>5757810</v>
      </c>
      <c r="C613">
        <f ca="1" t="shared" si="86"/>
        <v>829686</v>
      </c>
      <c r="D613" t="s">
        <v>9</v>
      </c>
      <c r="E613">
        <f ca="1" t="shared" si="87"/>
        <v>15320719144</v>
      </c>
      <c r="F613" s="1" t="s">
        <v>51</v>
      </c>
      <c r="G613" t="s">
        <v>28</v>
      </c>
      <c r="H613" s="3" t="s">
        <v>43</v>
      </c>
      <c r="I613" t="s">
        <v>26</v>
      </c>
      <c r="J613">
        <f ca="1" t="shared" ref="J613:J622" si="91">RAND()</f>
        <v>0.103770411485109</v>
      </c>
    </row>
    <row r="614" spans="1:10">
      <c r="A614">
        <f ca="1" t="shared" si="85"/>
        <v>2899531</v>
      </c>
      <c r="C614">
        <f ca="1" t="shared" si="86"/>
        <v>664912</v>
      </c>
      <c r="D614" t="s">
        <v>18</v>
      </c>
      <c r="E614">
        <f ca="1" t="shared" si="87"/>
        <v>15094223251</v>
      </c>
      <c r="F614" s="1" t="s">
        <v>52</v>
      </c>
      <c r="G614" t="s">
        <v>11</v>
      </c>
      <c r="H614" t="s">
        <v>12</v>
      </c>
      <c r="I614" t="s">
        <v>13</v>
      </c>
      <c r="J614">
        <f ca="1" t="shared" si="91"/>
        <v>0.875753058029251</v>
      </c>
    </row>
    <row r="615" spans="1:10">
      <c r="A615">
        <f ca="1" t="shared" si="85"/>
        <v>6158845</v>
      </c>
      <c r="C615">
        <f ca="1" t="shared" si="86"/>
        <v>643471</v>
      </c>
      <c r="D615" t="s">
        <v>18</v>
      </c>
      <c r="E615">
        <f ca="1" t="shared" si="87"/>
        <v>17784509101</v>
      </c>
      <c r="F615" s="1" t="s">
        <v>53</v>
      </c>
      <c r="G615" t="s">
        <v>15</v>
      </c>
      <c r="H615" t="s">
        <v>16</v>
      </c>
      <c r="I615" t="s">
        <v>17</v>
      </c>
      <c r="J615">
        <f ca="1" t="shared" si="91"/>
        <v>0.448345370320713</v>
      </c>
    </row>
    <row r="616" spans="1:10">
      <c r="A616">
        <f ca="1" t="shared" si="85"/>
        <v>9603864</v>
      </c>
      <c r="C616">
        <f ca="1" t="shared" si="86"/>
        <v>294774</v>
      </c>
      <c r="D616" t="s">
        <v>9</v>
      </c>
      <c r="E616">
        <f ca="1" t="shared" si="87"/>
        <v>15706035903</v>
      </c>
      <c r="F616" s="1" t="s">
        <v>55</v>
      </c>
      <c r="G616" t="s">
        <v>20</v>
      </c>
      <c r="H616" s="2" t="s">
        <v>21</v>
      </c>
      <c r="I616" t="s">
        <v>22</v>
      </c>
      <c r="J616">
        <f ca="1" t="shared" si="91"/>
        <v>0.104027201617391</v>
      </c>
    </row>
    <row r="617" spans="1:10">
      <c r="A617">
        <f ca="1" t="shared" si="85"/>
        <v>4701268</v>
      </c>
      <c r="C617">
        <f ca="1" t="shared" si="86"/>
        <v>666315</v>
      </c>
      <c r="D617" t="s">
        <v>9</v>
      </c>
      <c r="E617">
        <f ca="1" t="shared" si="87"/>
        <v>18659283988</v>
      </c>
      <c r="F617" s="1" t="s">
        <v>56</v>
      </c>
      <c r="G617" t="s">
        <v>24</v>
      </c>
      <c r="H617" s="2" t="s">
        <v>25</v>
      </c>
      <c r="I617" t="s">
        <v>26</v>
      </c>
      <c r="J617">
        <f ca="1" t="shared" si="91"/>
        <v>0.944737488423953</v>
      </c>
    </row>
    <row r="618" spans="1:10">
      <c r="A618">
        <f ca="1" t="shared" si="85"/>
        <v>8096653</v>
      </c>
      <c r="C618">
        <f ca="1" t="shared" si="86"/>
        <v>530583</v>
      </c>
      <c r="D618" t="s">
        <v>9</v>
      </c>
      <c r="E618">
        <f ca="1" t="shared" si="87"/>
        <v>15649992074</v>
      </c>
      <c r="F618" s="1" t="s">
        <v>57</v>
      </c>
      <c r="G618" t="s">
        <v>28</v>
      </c>
      <c r="H618" s="2" t="s">
        <v>29</v>
      </c>
      <c r="I618" t="s">
        <v>13</v>
      </c>
      <c r="J618">
        <f ca="1" t="shared" si="91"/>
        <v>0.929258053403953</v>
      </c>
    </row>
    <row r="619" spans="1:10">
      <c r="A619">
        <f ca="1" t="shared" si="85"/>
        <v>2973039</v>
      </c>
      <c r="C619">
        <f ca="1" t="shared" si="86"/>
        <v>174889</v>
      </c>
      <c r="D619" t="s">
        <v>18</v>
      </c>
      <c r="E619">
        <f ca="1" t="shared" si="87"/>
        <v>14930396553</v>
      </c>
      <c r="F619" s="1" t="s">
        <v>58</v>
      </c>
      <c r="G619" t="s">
        <v>11</v>
      </c>
      <c r="H619" s="2" t="s">
        <v>31</v>
      </c>
      <c r="I619" t="s">
        <v>17</v>
      </c>
      <c r="J619">
        <f ca="1" t="shared" si="91"/>
        <v>0.624116431049083</v>
      </c>
    </row>
    <row r="620" spans="1:10">
      <c r="A620">
        <f ca="1" t="shared" si="85"/>
        <v>1479770</v>
      </c>
      <c r="C620">
        <f ca="1" t="shared" si="86"/>
        <v>56405</v>
      </c>
      <c r="D620" t="s">
        <v>9</v>
      </c>
      <c r="E620">
        <f ca="1" t="shared" si="87"/>
        <v>16035124095</v>
      </c>
      <c r="F620" s="1" t="s">
        <v>59</v>
      </c>
      <c r="G620" t="s">
        <v>15</v>
      </c>
      <c r="H620" s="3" t="s">
        <v>33</v>
      </c>
      <c r="I620" t="s">
        <v>22</v>
      </c>
      <c r="J620">
        <f ca="1" t="shared" si="91"/>
        <v>0.338987309671205</v>
      </c>
    </row>
    <row r="621" spans="1:10">
      <c r="A621">
        <f ca="1" t="shared" si="85"/>
        <v>3579721</v>
      </c>
      <c r="C621">
        <f ca="1" t="shared" si="86"/>
        <v>784940</v>
      </c>
      <c r="D621" t="s">
        <v>18</v>
      </c>
      <c r="E621">
        <f ca="1" t="shared" si="87"/>
        <v>14046269070</v>
      </c>
      <c r="F621" s="1" t="s">
        <v>60</v>
      </c>
      <c r="G621" t="s">
        <v>11</v>
      </c>
      <c r="H621" s="3" t="s">
        <v>35</v>
      </c>
      <c r="I621" t="s">
        <v>26</v>
      </c>
      <c r="J621">
        <f ca="1" t="shared" si="91"/>
        <v>0.0847004054551592</v>
      </c>
    </row>
    <row r="622" spans="1:10">
      <c r="A622">
        <f ca="1" t="shared" si="85"/>
        <v>2732658</v>
      </c>
      <c r="C622">
        <f ca="1" t="shared" si="86"/>
        <v>362512</v>
      </c>
      <c r="D622" t="s">
        <v>9</v>
      </c>
      <c r="E622">
        <f ca="1" t="shared" si="87"/>
        <v>17220595974</v>
      </c>
      <c r="F622" s="1" t="s">
        <v>61</v>
      </c>
      <c r="G622" t="s">
        <v>15</v>
      </c>
      <c r="H622" s="3" t="s">
        <v>37</v>
      </c>
      <c r="I622" t="s">
        <v>13</v>
      </c>
      <c r="J622">
        <f ca="1" t="shared" si="91"/>
        <v>0.668661623292619</v>
      </c>
    </row>
    <row r="623" spans="1:10">
      <c r="A623">
        <f ca="1" t="shared" si="85"/>
        <v>7011576</v>
      </c>
      <c r="C623">
        <f ca="1" t="shared" si="86"/>
        <v>62436</v>
      </c>
      <c r="D623" t="s">
        <v>9</v>
      </c>
      <c r="E623">
        <f ca="1" t="shared" si="87"/>
        <v>16662450313</v>
      </c>
      <c r="F623" s="1" t="s">
        <v>62</v>
      </c>
      <c r="G623" t="s">
        <v>20</v>
      </c>
      <c r="H623" s="3" t="s">
        <v>114</v>
      </c>
      <c r="I623" t="s">
        <v>17</v>
      </c>
      <c r="J623">
        <f ca="1" t="shared" ref="J623:J632" si="92">RAND()</f>
        <v>0.944346760136483</v>
      </c>
    </row>
    <row r="624" spans="1:10">
      <c r="A624">
        <f ca="1" t="shared" si="85"/>
        <v>6276802</v>
      </c>
      <c r="C624">
        <f ca="1" t="shared" si="86"/>
        <v>609867</v>
      </c>
      <c r="D624" t="s">
        <v>18</v>
      </c>
      <c r="E624">
        <f ca="1" t="shared" si="87"/>
        <v>18639951438</v>
      </c>
      <c r="F624" s="1" t="s">
        <v>63</v>
      </c>
      <c r="G624" t="s">
        <v>24</v>
      </c>
      <c r="H624" s="3" t="s">
        <v>41</v>
      </c>
      <c r="I624" t="s">
        <v>22</v>
      </c>
      <c r="J624">
        <f ca="1" t="shared" si="92"/>
        <v>0.464728555418754</v>
      </c>
    </row>
    <row r="625" spans="1:10">
      <c r="A625">
        <f ca="1" t="shared" si="85"/>
        <v>6570766</v>
      </c>
      <c r="C625">
        <f ca="1" t="shared" si="86"/>
        <v>87755</v>
      </c>
      <c r="D625" t="s">
        <v>18</v>
      </c>
      <c r="E625">
        <f ca="1" t="shared" si="87"/>
        <v>17603532394</v>
      </c>
      <c r="F625" s="1" t="s">
        <v>64</v>
      </c>
      <c r="G625" t="s">
        <v>28</v>
      </c>
      <c r="H625" s="3" t="s">
        <v>43</v>
      </c>
      <c r="I625" t="s">
        <v>26</v>
      </c>
      <c r="J625">
        <f ca="1" t="shared" si="92"/>
        <v>0.877340356319941</v>
      </c>
    </row>
    <row r="626" spans="1:10">
      <c r="A626">
        <f ca="1" t="shared" si="85"/>
        <v>2181216</v>
      </c>
      <c r="C626">
        <f ca="1" t="shared" si="86"/>
        <v>43275</v>
      </c>
      <c r="D626" t="s">
        <v>9</v>
      </c>
      <c r="E626">
        <f ca="1" t="shared" si="87"/>
        <v>13194895832</v>
      </c>
      <c r="F626" s="1" t="s">
        <v>65</v>
      </c>
      <c r="G626" t="s">
        <v>11</v>
      </c>
      <c r="H626" t="s">
        <v>12</v>
      </c>
      <c r="I626" t="s">
        <v>13</v>
      </c>
      <c r="J626">
        <f ca="1" t="shared" si="92"/>
        <v>0.570160396217744</v>
      </c>
    </row>
    <row r="627" spans="1:10">
      <c r="A627">
        <f ca="1" t="shared" si="85"/>
        <v>6166299</v>
      </c>
      <c r="C627">
        <f ca="1" t="shared" si="86"/>
        <v>876247</v>
      </c>
      <c r="D627" t="s">
        <v>9</v>
      </c>
      <c r="E627">
        <f ca="1" t="shared" si="87"/>
        <v>18501203549</v>
      </c>
      <c r="F627" s="1" t="s">
        <v>66</v>
      </c>
      <c r="G627" t="s">
        <v>15</v>
      </c>
      <c r="H627" t="s">
        <v>16</v>
      </c>
      <c r="I627" t="s">
        <v>17</v>
      </c>
      <c r="J627">
        <f ca="1" t="shared" si="92"/>
        <v>0.135332750875651</v>
      </c>
    </row>
    <row r="628" spans="1:10">
      <c r="A628">
        <f ca="1" t="shared" si="85"/>
        <v>3333996</v>
      </c>
      <c r="C628">
        <f ca="1" t="shared" si="86"/>
        <v>738758</v>
      </c>
      <c r="D628" t="s">
        <v>9</v>
      </c>
      <c r="E628">
        <f ca="1" t="shared" si="87"/>
        <v>18766903861</v>
      </c>
      <c r="F628" s="1" t="s">
        <v>67</v>
      </c>
      <c r="G628" t="s">
        <v>20</v>
      </c>
      <c r="H628" s="2" t="s">
        <v>21</v>
      </c>
      <c r="I628" t="s">
        <v>22</v>
      </c>
      <c r="J628">
        <f ca="1" t="shared" si="92"/>
        <v>0.75241109221427</v>
      </c>
    </row>
    <row r="629" spans="1:10">
      <c r="A629">
        <f ca="1" t="shared" si="85"/>
        <v>9937550</v>
      </c>
      <c r="C629">
        <f ca="1" t="shared" si="86"/>
        <v>678771</v>
      </c>
      <c r="D629" t="s">
        <v>18</v>
      </c>
      <c r="E629">
        <f ca="1" t="shared" si="87"/>
        <v>17205140032</v>
      </c>
      <c r="F629" s="1" t="s">
        <v>68</v>
      </c>
      <c r="G629" t="s">
        <v>24</v>
      </c>
      <c r="H629" s="2" t="s">
        <v>25</v>
      </c>
      <c r="I629" t="s">
        <v>26</v>
      </c>
      <c r="J629">
        <f ca="1" t="shared" si="92"/>
        <v>0.46723433959913</v>
      </c>
    </row>
    <row r="630" spans="1:10">
      <c r="A630">
        <f ca="1" t="shared" si="85"/>
        <v>7207372</v>
      </c>
      <c r="C630">
        <f ca="1" t="shared" si="86"/>
        <v>45423</v>
      </c>
      <c r="D630" t="s">
        <v>9</v>
      </c>
      <c r="E630">
        <f ca="1" t="shared" si="87"/>
        <v>14674930345</v>
      </c>
      <c r="F630" s="1" t="s">
        <v>69</v>
      </c>
      <c r="G630" t="s">
        <v>28</v>
      </c>
      <c r="H630" s="2" t="s">
        <v>29</v>
      </c>
      <c r="I630" t="s">
        <v>13</v>
      </c>
      <c r="J630">
        <f ca="1" t="shared" si="92"/>
        <v>0.8929629699261</v>
      </c>
    </row>
    <row r="631" spans="1:10">
      <c r="A631">
        <f ca="1" t="shared" si="85"/>
        <v>5076228</v>
      </c>
      <c r="C631">
        <f ca="1" t="shared" si="86"/>
        <v>115488</v>
      </c>
      <c r="D631" t="s">
        <v>18</v>
      </c>
      <c r="E631">
        <f ca="1" t="shared" si="87"/>
        <v>13981817850</v>
      </c>
      <c r="F631" s="1" t="s">
        <v>70</v>
      </c>
      <c r="G631" t="s">
        <v>11</v>
      </c>
      <c r="H631" s="2" t="s">
        <v>31</v>
      </c>
      <c r="I631" t="s">
        <v>17</v>
      </c>
      <c r="J631">
        <f ca="1" t="shared" si="92"/>
        <v>0.571006851800338</v>
      </c>
    </row>
    <row r="632" spans="1:10">
      <c r="A632">
        <f ca="1" t="shared" si="85"/>
        <v>6754980</v>
      </c>
      <c r="C632">
        <f ca="1" t="shared" si="86"/>
        <v>220209</v>
      </c>
      <c r="D632" t="s">
        <v>9</v>
      </c>
      <c r="E632">
        <f ca="1" t="shared" si="87"/>
        <v>15689922002</v>
      </c>
      <c r="F632" s="1" t="s">
        <v>71</v>
      </c>
      <c r="G632" t="s">
        <v>15</v>
      </c>
      <c r="H632" s="3" t="s">
        <v>33</v>
      </c>
      <c r="I632" t="s">
        <v>22</v>
      </c>
      <c r="J632">
        <f ca="1" t="shared" si="92"/>
        <v>0.102334896527584</v>
      </c>
    </row>
    <row r="633" spans="1:10">
      <c r="A633">
        <f ca="1" t="shared" si="85"/>
        <v>1866172</v>
      </c>
      <c r="C633">
        <f ca="1" t="shared" si="86"/>
        <v>446017</v>
      </c>
      <c r="D633" t="s">
        <v>9</v>
      </c>
      <c r="E633">
        <f ca="1" t="shared" si="87"/>
        <v>17916001948</v>
      </c>
      <c r="F633" s="1" t="s">
        <v>72</v>
      </c>
      <c r="G633" t="s">
        <v>11</v>
      </c>
      <c r="H633" s="3" t="s">
        <v>35</v>
      </c>
      <c r="I633" t="s">
        <v>26</v>
      </c>
      <c r="J633">
        <f ca="1" t="shared" ref="J633:J642" si="93">RAND()</f>
        <v>0.618973339630529</v>
      </c>
    </row>
    <row r="634" spans="1:10">
      <c r="A634">
        <f ca="1" t="shared" si="85"/>
        <v>4534275</v>
      </c>
      <c r="C634">
        <f ca="1" t="shared" si="86"/>
        <v>595387</v>
      </c>
      <c r="D634" t="s">
        <v>18</v>
      </c>
      <c r="E634">
        <f ca="1" t="shared" si="87"/>
        <v>17652591345</v>
      </c>
      <c r="F634" s="1" t="s">
        <v>73</v>
      </c>
      <c r="G634" t="s">
        <v>15</v>
      </c>
      <c r="H634" s="3" t="s">
        <v>37</v>
      </c>
      <c r="I634" t="s">
        <v>13</v>
      </c>
      <c r="J634">
        <f ca="1" t="shared" si="93"/>
        <v>0.292240240212639</v>
      </c>
    </row>
    <row r="635" spans="1:10">
      <c r="A635">
        <f ca="1" t="shared" si="85"/>
        <v>1990282</v>
      </c>
      <c r="C635">
        <f ca="1" t="shared" si="86"/>
        <v>913403</v>
      </c>
      <c r="D635" t="s">
        <v>18</v>
      </c>
      <c r="E635">
        <f ca="1" t="shared" si="87"/>
        <v>13939779576</v>
      </c>
      <c r="F635" s="1" t="s">
        <v>74</v>
      </c>
      <c r="G635" t="s">
        <v>20</v>
      </c>
      <c r="H635" s="3" t="s">
        <v>114</v>
      </c>
      <c r="I635" t="s">
        <v>17</v>
      </c>
      <c r="J635">
        <f ca="1" t="shared" si="93"/>
        <v>0.387836933084412</v>
      </c>
    </row>
    <row r="636" spans="1:10">
      <c r="A636">
        <f ca="1" t="shared" si="85"/>
        <v>2189246</v>
      </c>
      <c r="C636">
        <f ca="1" t="shared" si="86"/>
        <v>498895</v>
      </c>
      <c r="D636" t="s">
        <v>9</v>
      </c>
      <c r="E636">
        <f ca="1" t="shared" si="87"/>
        <v>13598332823</v>
      </c>
      <c r="F636" s="1" t="s">
        <v>75</v>
      </c>
      <c r="G636" t="s">
        <v>24</v>
      </c>
      <c r="H636" s="3" t="s">
        <v>41</v>
      </c>
      <c r="I636" t="s">
        <v>22</v>
      </c>
      <c r="J636">
        <f ca="1" t="shared" si="93"/>
        <v>0.868056280025218</v>
      </c>
    </row>
    <row r="637" spans="1:10">
      <c r="A637">
        <f ca="1" t="shared" si="85"/>
        <v>8992914</v>
      </c>
      <c r="C637">
        <f ca="1" t="shared" si="86"/>
        <v>948220</v>
      </c>
      <c r="D637" t="s">
        <v>9</v>
      </c>
      <c r="E637">
        <f ca="1" t="shared" si="87"/>
        <v>13470938191</v>
      </c>
      <c r="F637" s="1" t="s">
        <v>76</v>
      </c>
      <c r="G637" t="s">
        <v>28</v>
      </c>
      <c r="H637" s="3" t="s">
        <v>43</v>
      </c>
      <c r="I637" t="s">
        <v>26</v>
      </c>
      <c r="J637">
        <f ca="1" t="shared" si="93"/>
        <v>0.877554049553776</v>
      </c>
    </row>
    <row r="638" spans="1:10">
      <c r="A638">
        <f ca="1" t="shared" si="85"/>
        <v>8555691</v>
      </c>
      <c r="C638">
        <f ca="1" t="shared" si="86"/>
        <v>626689</v>
      </c>
      <c r="D638" t="s">
        <v>9</v>
      </c>
      <c r="E638">
        <f ca="1" t="shared" si="87"/>
        <v>13006036042</v>
      </c>
      <c r="F638" s="1" t="s">
        <v>77</v>
      </c>
      <c r="G638" t="s">
        <v>11</v>
      </c>
      <c r="H638" t="s">
        <v>12</v>
      </c>
      <c r="I638" t="s">
        <v>13</v>
      </c>
      <c r="J638">
        <f ca="1" t="shared" si="93"/>
        <v>0.721364062264838</v>
      </c>
    </row>
    <row r="639" spans="1:10">
      <c r="A639">
        <f ca="1" t="shared" ref="A639:A702" si="94">RANDBETWEEN(100000,9999999)</f>
        <v>9763869</v>
      </c>
      <c r="C639">
        <f ca="1" t="shared" si="86"/>
        <v>628923</v>
      </c>
      <c r="D639" t="s">
        <v>18</v>
      </c>
      <c r="E639">
        <f ca="1" t="shared" si="87"/>
        <v>18159590111</v>
      </c>
      <c r="F639" s="1" t="s">
        <v>78</v>
      </c>
      <c r="G639" t="s">
        <v>15</v>
      </c>
      <c r="H639" t="s">
        <v>16</v>
      </c>
      <c r="I639" t="s">
        <v>17</v>
      </c>
      <c r="J639">
        <f ca="1" t="shared" si="93"/>
        <v>0.654290757914189</v>
      </c>
    </row>
    <row r="640" spans="1:10">
      <c r="A640">
        <f ca="1" t="shared" si="94"/>
        <v>2888230</v>
      </c>
      <c r="C640">
        <f ca="1" t="shared" ref="C640:C703" si="95">RANDBETWEEN(10000,999999)</f>
        <v>44407</v>
      </c>
      <c r="D640" t="s">
        <v>9</v>
      </c>
      <c r="E640">
        <f ca="1" t="shared" ref="E640:E703" si="96">RANDBETWEEN(13000000000,19000000000)</f>
        <v>17609116202</v>
      </c>
      <c r="F640" s="1" t="s">
        <v>80</v>
      </c>
      <c r="G640" t="s">
        <v>20</v>
      </c>
      <c r="H640" s="2" t="s">
        <v>21</v>
      </c>
      <c r="I640" t="s">
        <v>22</v>
      </c>
      <c r="J640">
        <f ca="1" t="shared" si="93"/>
        <v>0.0421704920911941</v>
      </c>
    </row>
    <row r="641" spans="1:10">
      <c r="A641">
        <f ca="1" t="shared" si="94"/>
        <v>6370090</v>
      </c>
      <c r="C641">
        <f ca="1" t="shared" si="95"/>
        <v>919475</v>
      </c>
      <c r="D641" t="s">
        <v>18</v>
      </c>
      <c r="E641">
        <f ca="1" t="shared" si="96"/>
        <v>14113199204</v>
      </c>
      <c r="F641" s="1" t="s">
        <v>81</v>
      </c>
      <c r="G641" t="s">
        <v>24</v>
      </c>
      <c r="H641" s="2" t="s">
        <v>25</v>
      </c>
      <c r="I641" t="s">
        <v>26</v>
      </c>
      <c r="J641">
        <f ca="1" t="shared" si="93"/>
        <v>0.418391148470565</v>
      </c>
    </row>
    <row r="642" spans="1:10">
      <c r="A642">
        <f ca="1" t="shared" si="94"/>
        <v>5946607</v>
      </c>
      <c r="C642">
        <f ca="1" t="shared" si="95"/>
        <v>274935</v>
      </c>
      <c r="D642" t="s">
        <v>9</v>
      </c>
      <c r="E642">
        <f ca="1" t="shared" si="96"/>
        <v>15933666316</v>
      </c>
      <c r="F642" s="1" t="s">
        <v>82</v>
      </c>
      <c r="G642" t="s">
        <v>28</v>
      </c>
      <c r="H642" s="2" t="s">
        <v>29</v>
      </c>
      <c r="I642" t="s">
        <v>13</v>
      </c>
      <c r="J642">
        <f ca="1" t="shared" si="93"/>
        <v>0.571695848069223</v>
      </c>
    </row>
    <row r="643" spans="1:10">
      <c r="A643">
        <f ca="1" t="shared" si="94"/>
        <v>3971944</v>
      </c>
      <c r="C643">
        <f ca="1" t="shared" si="95"/>
        <v>739078</v>
      </c>
      <c r="D643" t="s">
        <v>9</v>
      </c>
      <c r="E643">
        <f ca="1" t="shared" si="96"/>
        <v>17620905332</v>
      </c>
      <c r="F643" s="1" t="s">
        <v>83</v>
      </c>
      <c r="G643" t="s">
        <v>11</v>
      </c>
      <c r="H643" s="2" t="s">
        <v>31</v>
      </c>
      <c r="I643" t="s">
        <v>17</v>
      </c>
      <c r="J643">
        <f ca="1" t="shared" ref="J643:J652" si="97">RAND()</f>
        <v>0.902695587369403</v>
      </c>
    </row>
    <row r="644" spans="1:10">
      <c r="A644">
        <f ca="1" t="shared" si="94"/>
        <v>6233623</v>
      </c>
      <c r="C644">
        <f ca="1" t="shared" si="95"/>
        <v>474284</v>
      </c>
      <c r="D644" t="s">
        <v>18</v>
      </c>
      <c r="E644">
        <f ca="1" t="shared" si="96"/>
        <v>18997611026</v>
      </c>
      <c r="F644" s="1" t="s">
        <v>84</v>
      </c>
      <c r="G644" t="s">
        <v>15</v>
      </c>
      <c r="H644" s="3" t="s">
        <v>33</v>
      </c>
      <c r="I644" t="s">
        <v>22</v>
      </c>
      <c r="J644">
        <f ca="1" t="shared" si="97"/>
        <v>0.918245381911945</v>
      </c>
    </row>
    <row r="645" spans="1:10">
      <c r="A645">
        <f ca="1" t="shared" si="94"/>
        <v>5344466</v>
      </c>
      <c r="C645">
        <f ca="1" t="shared" si="95"/>
        <v>488176</v>
      </c>
      <c r="D645" t="s">
        <v>18</v>
      </c>
      <c r="E645">
        <f ca="1" t="shared" si="96"/>
        <v>14219091452</v>
      </c>
      <c r="F645" s="1" t="s">
        <v>85</v>
      </c>
      <c r="G645" t="s">
        <v>11</v>
      </c>
      <c r="H645" s="3" t="s">
        <v>35</v>
      </c>
      <c r="I645" t="s">
        <v>26</v>
      </c>
      <c r="J645">
        <f ca="1" t="shared" si="97"/>
        <v>0.161756058777862</v>
      </c>
    </row>
    <row r="646" spans="1:10">
      <c r="A646">
        <f ca="1" t="shared" si="94"/>
        <v>9735022</v>
      </c>
      <c r="C646">
        <f ca="1" t="shared" si="95"/>
        <v>224702</v>
      </c>
      <c r="D646" t="s">
        <v>9</v>
      </c>
      <c r="E646">
        <f ca="1" t="shared" si="96"/>
        <v>14947033022</v>
      </c>
      <c r="F646" s="1" t="s">
        <v>86</v>
      </c>
      <c r="G646" t="s">
        <v>15</v>
      </c>
      <c r="H646" s="3" t="s">
        <v>37</v>
      </c>
      <c r="I646" t="s">
        <v>13</v>
      </c>
      <c r="J646">
        <f ca="1" t="shared" si="97"/>
        <v>0.201864365648742</v>
      </c>
    </row>
    <row r="647" spans="1:10">
      <c r="A647">
        <f ca="1" t="shared" si="94"/>
        <v>8780783</v>
      </c>
      <c r="C647">
        <f ca="1" t="shared" si="95"/>
        <v>616097</v>
      </c>
      <c r="D647" t="s">
        <v>9</v>
      </c>
      <c r="E647">
        <f ca="1" t="shared" si="96"/>
        <v>14852755720</v>
      </c>
      <c r="F647" s="1" t="s">
        <v>87</v>
      </c>
      <c r="G647" t="s">
        <v>20</v>
      </c>
      <c r="H647" s="3" t="s">
        <v>115</v>
      </c>
      <c r="I647" t="s">
        <v>17</v>
      </c>
      <c r="J647">
        <f ca="1" t="shared" si="97"/>
        <v>0.0369077093236765</v>
      </c>
    </row>
    <row r="648" spans="1:10">
      <c r="A648">
        <f ca="1" t="shared" si="94"/>
        <v>8797680</v>
      </c>
      <c r="C648">
        <f ca="1" t="shared" si="95"/>
        <v>563248</v>
      </c>
      <c r="D648" t="s">
        <v>9</v>
      </c>
      <c r="E648">
        <f ca="1" t="shared" si="96"/>
        <v>17985780335</v>
      </c>
      <c r="F648" s="1" t="s">
        <v>88</v>
      </c>
      <c r="G648" t="s">
        <v>24</v>
      </c>
      <c r="H648" s="3" t="s">
        <v>41</v>
      </c>
      <c r="I648" t="s">
        <v>22</v>
      </c>
      <c r="J648">
        <f ca="1" t="shared" si="97"/>
        <v>0.363510397027554</v>
      </c>
    </row>
    <row r="649" spans="1:10">
      <c r="A649">
        <f ca="1" t="shared" si="94"/>
        <v>4985526</v>
      </c>
      <c r="C649">
        <f ca="1" t="shared" si="95"/>
        <v>938284</v>
      </c>
      <c r="D649" t="s">
        <v>18</v>
      </c>
      <c r="E649">
        <f ca="1" t="shared" si="96"/>
        <v>15932539226</v>
      </c>
      <c r="F649" s="1" t="s">
        <v>89</v>
      </c>
      <c r="G649" t="s">
        <v>28</v>
      </c>
      <c r="H649" s="3" t="s">
        <v>43</v>
      </c>
      <c r="I649" t="s">
        <v>26</v>
      </c>
      <c r="J649">
        <f ca="1" t="shared" si="97"/>
        <v>0.955369263674443</v>
      </c>
    </row>
    <row r="650" spans="1:10">
      <c r="A650">
        <f ca="1" t="shared" si="94"/>
        <v>4934991</v>
      </c>
      <c r="C650">
        <f ca="1" t="shared" si="95"/>
        <v>690408</v>
      </c>
      <c r="D650" t="s">
        <v>9</v>
      </c>
      <c r="E650">
        <f ca="1" t="shared" si="96"/>
        <v>18516393212</v>
      </c>
      <c r="F650" s="1" t="s">
        <v>90</v>
      </c>
      <c r="G650" t="s">
        <v>11</v>
      </c>
      <c r="H650" t="s">
        <v>12</v>
      </c>
      <c r="I650" t="s">
        <v>13</v>
      </c>
      <c r="J650">
        <f ca="1" t="shared" si="97"/>
        <v>0.459094184998736</v>
      </c>
    </row>
    <row r="651" spans="1:10">
      <c r="A651">
        <f ca="1" t="shared" si="94"/>
        <v>7749127</v>
      </c>
      <c r="C651">
        <f ca="1" t="shared" si="95"/>
        <v>713486</v>
      </c>
      <c r="D651" t="s">
        <v>18</v>
      </c>
      <c r="E651">
        <f ca="1" t="shared" si="96"/>
        <v>16267846674</v>
      </c>
      <c r="F651" s="1" t="s">
        <v>81</v>
      </c>
      <c r="G651" t="s">
        <v>15</v>
      </c>
      <c r="H651" t="s">
        <v>16</v>
      </c>
      <c r="I651" t="s">
        <v>17</v>
      </c>
      <c r="J651">
        <f ca="1" t="shared" si="97"/>
        <v>0.0243598501086364</v>
      </c>
    </row>
    <row r="652" spans="1:10">
      <c r="A652">
        <f ca="1" t="shared" si="94"/>
        <v>2700063</v>
      </c>
      <c r="C652">
        <f ca="1" t="shared" si="95"/>
        <v>944548</v>
      </c>
      <c r="D652" t="s">
        <v>9</v>
      </c>
      <c r="E652">
        <f ca="1" t="shared" si="96"/>
        <v>14531296793</v>
      </c>
      <c r="F652" s="1" t="s">
        <v>10</v>
      </c>
      <c r="G652" t="s">
        <v>20</v>
      </c>
      <c r="H652" s="2" t="s">
        <v>21</v>
      </c>
      <c r="I652" t="s">
        <v>22</v>
      </c>
      <c r="J652">
        <f ca="1" t="shared" si="97"/>
        <v>0.800430276187031</v>
      </c>
    </row>
    <row r="653" spans="1:10">
      <c r="A653">
        <f ca="1" t="shared" si="94"/>
        <v>5986790</v>
      </c>
      <c r="C653">
        <f ca="1" t="shared" si="95"/>
        <v>87066</v>
      </c>
      <c r="D653" t="s">
        <v>9</v>
      </c>
      <c r="E653">
        <f ca="1" t="shared" si="96"/>
        <v>15335571677</v>
      </c>
      <c r="F653" s="1" t="s">
        <v>14</v>
      </c>
      <c r="G653" t="s">
        <v>24</v>
      </c>
      <c r="H653" s="2" t="s">
        <v>25</v>
      </c>
      <c r="I653" t="s">
        <v>26</v>
      </c>
      <c r="J653">
        <f ca="1" t="shared" ref="J653:J662" si="98">RAND()</f>
        <v>0.117515777683642</v>
      </c>
    </row>
    <row r="654" spans="1:10">
      <c r="A654">
        <f ca="1" t="shared" si="94"/>
        <v>334019</v>
      </c>
      <c r="C654">
        <f ca="1" t="shared" si="95"/>
        <v>809444</v>
      </c>
      <c r="D654" t="s">
        <v>18</v>
      </c>
      <c r="E654">
        <f ca="1" t="shared" si="96"/>
        <v>18061391216</v>
      </c>
      <c r="F654" s="1" t="s">
        <v>19</v>
      </c>
      <c r="G654" t="s">
        <v>28</v>
      </c>
      <c r="H654" s="2" t="s">
        <v>29</v>
      </c>
      <c r="I654" t="s">
        <v>13</v>
      </c>
      <c r="J654">
        <f ca="1" t="shared" si="98"/>
        <v>0.115962148041445</v>
      </c>
    </row>
    <row r="655" spans="1:10">
      <c r="A655">
        <f ca="1" t="shared" si="94"/>
        <v>7482672</v>
      </c>
      <c r="C655">
        <f ca="1" t="shared" si="95"/>
        <v>987554</v>
      </c>
      <c r="D655" t="s">
        <v>18</v>
      </c>
      <c r="E655">
        <f ca="1" t="shared" si="96"/>
        <v>15458948619</v>
      </c>
      <c r="F655" s="1" t="s">
        <v>23</v>
      </c>
      <c r="G655" t="s">
        <v>11</v>
      </c>
      <c r="H655" s="2" t="s">
        <v>31</v>
      </c>
      <c r="I655" t="s">
        <v>17</v>
      </c>
      <c r="J655">
        <f ca="1" t="shared" si="98"/>
        <v>0.514852549940737</v>
      </c>
    </row>
    <row r="656" spans="1:10">
      <c r="A656">
        <f ca="1" t="shared" si="94"/>
        <v>7040682</v>
      </c>
      <c r="C656">
        <f ca="1" t="shared" si="95"/>
        <v>329910</v>
      </c>
      <c r="D656" t="s">
        <v>9</v>
      </c>
      <c r="E656">
        <f ca="1" t="shared" si="96"/>
        <v>13703780494</v>
      </c>
      <c r="F656" s="1" t="s">
        <v>27</v>
      </c>
      <c r="G656" t="s">
        <v>15</v>
      </c>
      <c r="H656" s="3" t="s">
        <v>33</v>
      </c>
      <c r="I656" t="s">
        <v>22</v>
      </c>
      <c r="J656">
        <f ca="1" t="shared" si="98"/>
        <v>0.698932895271446</v>
      </c>
    </row>
    <row r="657" spans="1:10">
      <c r="A657">
        <f ca="1" t="shared" si="94"/>
        <v>1182908</v>
      </c>
      <c r="C657">
        <f ca="1" t="shared" si="95"/>
        <v>45718</v>
      </c>
      <c r="D657" t="s">
        <v>9</v>
      </c>
      <c r="E657">
        <f ca="1" t="shared" si="96"/>
        <v>17622001208</v>
      </c>
      <c r="F657" s="1" t="s">
        <v>30</v>
      </c>
      <c r="G657" t="s">
        <v>11</v>
      </c>
      <c r="H657" s="3" t="s">
        <v>35</v>
      </c>
      <c r="I657" t="s">
        <v>26</v>
      </c>
      <c r="J657">
        <f ca="1" t="shared" si="98"/>
        <v>0.510977544788218</v>
      </c>
    </row>
    <row r="658" spans="1:10">
      <c r="A658">
        <f ca="1" t="shared" si="94"/>
        <v>9584452</v>
      </c>
      <c r="C658">
        <f ca="1" t="shared" si="95"/>
        <v>497090</v>
      </c>
      <c r="D658" t="s">
        <v>9</v>
      </c>
      <c r="E658">
        <f ca="1" t="shared" si="96"/>
        <v>15956456671</v>
      </c>
      <c r="F658" s="1" t="s">
        <v>32</v>
      </c>
      <c r="G658" t="s">
        <v>15</v>
      </c>
      <c r="H658" s="3" t="s">
        <v>37</v>
      </c>
      <c r="I658" t="s">
        <v>13</v>
      </c>
      <c r="J658">
        <f ca="1" t="shared" si="98"/>
        <v>0.872387398096871</v>
      </c>
    </row>
    <row r="659" spans="1:10">
      <c r="A659">
        <f ca="1" t="shared" si="94"/>
        <v>9611654</v>
      </c>
      <c r="C659">
        <f ca="1" t="shared" si="95"/>
        <v>969680</v>
      </c>
      <c r="D659" t="s">
        <v>18</v>
      </c>
      <c r="E659">
        <f ca="1" t="shared" si="96"/>
        <v>16999060080</v>
      </c>
      <c r="F659" s="1" t="s">
        <v>34</v>
      </c>
      <c r="G659" t="s">
        <v>20</v>
      </c>
      <c r="H659" s="3" t="s">
        <v>115</v>
      </c>
      <c r="I659" t="s">
        <v>17</v>
      </c>
      <c r="J659">
        <f ca="1" t="shared" si="98"/>
        <v>0.0046305075001567</v>
      </c>
    </row>
    <row r="660" spans="1:10">
      <c r="A660">
        <f ca="1" t="shared" si="94"/>
        <v>6656520</v>
      </c>
      <c r="C660">
        <f ca="1" t="shared" si="95"/>
        <v>331202</v>
      </c>
      <c r="D660" t="s">
        <v>9</v>
      </c>
      <c r="E660">
        <f ca="1" t="shared" si="96"/>
        <v>16521140218</v>
      </c>
      <c r="F660" s="1" t="s">
        <v>36</v>
      </c>
      <c r="G660" t="s">
        <v>24</v>
      </c>
      <c r="H660" s="3" t="s">
        <v>41</v>
      </c>
      <c r="I660" t="s">
        <v>22</v>
      </c>
      <c r="J660">
        <f ca="1" t="shared" si="98"/>
        <v>0.743968500189734</v>
      </c>
    </row>
    <row r="661" spans="1:10">
      <c r="A661">
        <f ca="1" t="shared" si="94"/>
        <v>9221786</v>
      </c>
      <c r="C661">
        <f ca="1" t="shared" si="95"/>
        <v>629588</v>
      </c>
      <c r="D661" t="s">
        <v>18</v>
      </c>
      <c r="E661">
        <f ca="1" t="shared" si="96"/>
        <v>16152035310</v>
      </c>
      <c r="F661" s="1" t="s">
        <v>38</v>
      </c>
      <c r="G661" t="s">
        <v>28</v>
      </c>
      <c r="H661" s="3" t="s">
        <v>43</v>
      </c>
      <c r="I661" t="s">
        <v>26</v>
      </c>
      <c r="J661">
        <f ca="1" t="shared" si="98"/>
        <v>0.0227851353628927</v>
      </c>
    </row>
    <row r="662" spans="1:10">
      <c r="A662">
        <f ca="1" t="shared" si="94"/>
        <v>5945440</v>
      </c>
      <c r="C662">
        <f ca="1" t="shared" si="95"/>
        <v>688861</v>
      </c>
      <c r="D662" t="s">
        <v>9</v>
      </c>
      <c r="E662">
        <f ca="1" t="shared" si="96"/>
        <v>14390902009</v>
      </c>
      <c r="F662" s="1" t="s">
        <v>40</v>
      </c>
      <c r="G662" t="s">
        <v>11</v>
      </c>
      <c r="H662" t="s">
        <v>12</v>
      </c>
      <c r="I662" t="s">
        <v>13</v>
      </c>
      <c r="J662">
        <f ca="1" t="shared" si="98"/>
        <v>0.39710851244675</v>
      </c>
    </row>
    <row r="663" spans="1:10">
      <c r="A663">
        <f ca="1" t="shared" si="94"/>
        <v>4012315</v>
      </c>
      <c r="C663">
        <f ca="1" t="shared" si="95"/>
        <v>821792</v>
      </c>
      <c r="D663" t="s">
        <v>9</v>
      </c>
      <c r="E663">
        <f ca="1" t="shared" si="96"/>
        <v>14904967190</v>
      </c>
      <c r="F663" s="1" t="s">
        <v>42</v>
      </c>
      <c r="G663" t="s">
        <v>15</v>
      </c>
      <c r="H663" t="s">
        <v>16</v>
      </c>
      <c r="I663" t="s">
        <v>17</v>
      </c>
      <c r="J663">
        <f ca="1" t="shared" ref="J663:J672" si="99">RAND()</f>
        <v>0.199059469122309</v>
      </c>
    </row>
    <row r="664" spans="1:10">
      <c r="A664">
        <f ca="1" t="shared" si="94"/>
        <v>8841413</v>
      </c>
      <c r="C664">
        <f ca="1" t="shared" si="95"/>
        <v>76553</v>
      </c>
      <c r="D664" t="s">
        <v>18</v>
      </c>
      <c r="E664">
        <f ca="1" t="shared" si="96"/>
        <v>14863650007</v>
      </c>
      <c r="F664" s="1" t="s">
        <v>44</v>
      </c>
      <c r="G664" t="s">
        <v>20</v>
      </c>
      <c r="H664" s="2" t="s">
        <v>21</v>
      </c>
      <c r="I664" t="s">
        <v>22</v>
      </c>
      <c r="J664">
        <f ca="1" t="shared" si="99"/>
        <v>0.850094534906917</v>
      </c>
    </row>
    <row r="665" spans="1:10">
      <c r="A665">
        <f ca="1" t="shared" si="94"/>
        <v>721928</v>
      </c>
      <c r="C665">
        <f ca="1" t="shared" si="95"/>
        <v>998298</v>
      </c>
      <c r="D665" t="s">
        <v>18</v>
      </c>
      <c r="E665">
        <f ca="1" t="shared" si="96"/>
        <v>14372868902</v>
      </c>
      <c r="F665" s="1" t="s">
        <v>45</v>
      </c>
      <c r="G665" t="s">
        <v>24</v>
      </c>
      <c r="H665" s="2" t="s">
        <v>25</v>
      </c>
      <c r="I665" t="s">
        <v>26</v>
      </c>
      <c r="J665">
        <f ca="1" t="shared" si="99"/>
        <v>0.228281419657455</v>
      </c>
    </row>
    <row r="666" spans="1:10">
      <c r="A666">
        <f ca="1" t="shared" si="94"/>
        <v>7751912</v>
      </c>
      <c r="C666">
        <f ca="1" t="shared" si="95"/>
        <v>692716</v>
      </c>
      <c r="D666" t="s">
        <v>9</v>
      </c>
      <c r="E666">
        <f ca="1" t="shared" si="96"/>
        <v>14934391339</v>
      </c>
      <c r="F666" s="1" t="s">
        <v>46</v>
      </c>
      <c r="G666" t="s">
        <v>28</v>
      </c>
      <c r="H666" s="2" t="s">
        <v>29</v>
      </c>
      <c r="I666" t="s">
        <v>13</v>
      </c>
      <c r="J666">
        <f ca="1" t="shared" si="99"/>
        <v>0.829629173912156</v>
      </c>
    </row>
    <row r="667" spans="1:10">
      <c r="A667">
        <f ca="1" t="shared" si="94"/>
        <v>423548</v>
      </c>
      <c r="C667">
        <f ca="1" t="shared" si="95"/>
        <v>794177</v>
      </c>
      <c r="D667" t="s">
        <v>9</v>
      </c>
      <c r="E667">
        <f ca="1" t="shared" si="96"/>
        <v>16025593517</v>
      </c>
      <c r="F667" s="1" t="s">
        <v>47</v>
      </c>
      <c r="G667" t="s">
        <v>11</v>
      </c>
      <c r="H667" s="2" t="s">
        <v>31</v>
      </c>
      <c r="I667" t="s">
        <v>17</v>
      </c>
      <c r="J667">
        <f ca="1" t="shared" si="99"/>
        <v>0.000610993313115982</v>
      </c>
    </row>
    <row r="668" spans="1:10">
      <c r="A668">
        <f ca="1" t="shared" si="94"/>
        <v>2722711</v>
      </c>
      <c r="C668">
        <f ca="1" t="shared" si="95"/>
        <v>482730</v>
      </c>
      <c r="D668" t="s">
        <v>9</v>
      </c>
      <c r="E668">
        <f ca="1" t="shared" si="96"/>
        <v>15278175545</v>
      </c>
      <c r="F668" s="1" t="s">
        <v>48</v>
      </c>
      <c r="G668" t="s">
        <v>15</v>
      </c>
      <c r="H668" s="3" t="s">
        <v>33</v>
      </c>
      <c r="I668" t="s">
        <v>22</v>
      </c>
      <c r="J668">
        <f ca="1" t="shared" si="99"/>
        <v>0.781660888147677</v>
      </c>
    </row>
    <row r="669" spans="1:10">
      <c r="A669">
        <f ca="1" t="shared" si="94"/>
        <v>3955529</v>
      </c>
      <c r="C669">
        <f ca="1" t="shared" si="95"/>
        <v>414582</v>
      </c>
      <c r="D669" t="s">
        <v>18</v>
      </c>
      <c r="E669">
        <f ca="1" t="shared" si="96"/>
        <v>13127300086</v>
      </c>
      <c r="F669" s="1" t="s">
        <v>49</v>
      </c>
      <c r="G669" t="s">
        <v>11</v>
      </c>
      <c r="H669" s="3" t="s">
        <v>35</v>
      </c>
      <c r="I669" t="s">
        <v>26</v>
      </c>
      <c r="J669">
        <f ca="1" t="shared" si="99"/>
        <v>0.671379136778509</v>
      </c>
    </row>
    <row r="670" spans="1:10">
      <c r="A670">
        <f ca="1" t="shared" si="94"/>
        <v>144370</v>
      </c>
      <c r="C670">
        <f ca="1" t="shared" si="95"/>
        <v>199852</v>
      </c>
      <c r="D670" t="s">
        <v>9</v>
      </c>
      <c r="E670">
        <f ca="1" t="shared" si="96"/>
        <v>14499608661</v>
      </c>
      <c r="F670" s="1" t="s">
        <v>50</v>
      </c>
      <c r="G670" t="s">
        <v>15</v>
      </c>
      <c r="H670" s="3" t="s">
        <v>37</v>
      </c>
      <c r="I670" t="s">
        <v>13</v>
      </c>
      <c r="J670">
        <f ca="1" t="shared" si="99"/>
        <v>0.57369205825977</v>
      </c>
    </row>
    <row r="671" spans="1:10">
      <c r="A671">
        <f ca="1" t="shared" si="94"/>
        <v>4911386</v>
      </c>
      <c r="C671">
        <f ca="1" t="shared" si="95"/>
        <v>331895</v>
      </c>
      <c r="D671" t="s">
        <v>18</v>
      </c>
      <c r="E671">
        <f ca="1" t="shared" si="96"/>
        <v>17514171102</v>
      </c>
      <c r="F671" s="1" t="s">
        <v>51</v>
      </c>
      <c r="G671" t="s">
        <v>20</v>
      </c>
      <c r="H671" s="3" t="s">
        <v>116</v>
      </c>
      <c r="I671" t="s">
        <v>17</v>
      </c>
      <c r="J671">
        <f ca="1" t="shared" si="99"/>
        <v>0.226588784120853</v>
      </c>
    </row>
    <row r="672" spans="1:10">
      <c r="A672">
        <f ca="1" t="shared" si="94"/>
        <v>7315005</v>
      </c>
      <c r="C672">
        <f ca="1" t="shared" si="95"/>
        <v>480071</v>
      </c>
      <c r="D672" t="s">
        <v>9</v>
      </c>
      <c r="E672">
        <f ca="1" t="shared" si="96"/>
        <v>17725268320</v>
      </c>
      <c r="F672" s="1" t="s">
        <v>52</v>
      </c>
      <c r="G672" t="s">
        <v>24</v>
      </c>
      <c r="H672" s="3" t="s">
        <v>41</v>
      </c>
      <c r="I672" t="s">
        <v>22</v>
      </c>
      <c r="J672">
        <f ca="1" t="shared" si="99"/>
        <v>0.101686964115471</v>
      </c>
    </row>
    <row r="673" spans="1:10">
      <c r="A673">
        <f ca="1" t="shared" si="94"/>
        <v>2726635</v>
      </c>
      <c r="C673">
        <f ca="1" t="shared" si="95"/>
        <v>644779</v>
      </c>
      <c r="D673" t="s">
        <v>9</v>
      </c>
      <c r="E673">
        <f ca="1" t="shared" si="96"/>
        <v>13380572910</v>
      </c>
      <c r="F673" s="1" t="s">
        <v>53</v>
      </c>
      <c r="G673" t="s">
        <v>28</v>
      </c>
      <c r="H673" s="3" t="s">
        <v>43</v>
      </c>
      <c r="I673" t="s">
        <v>26</v>
      </c>
      <c r="J673">
        <f ca="1" t="shared" ref="J673:J682" si="100">RAND()</f>
        <v>0.663016332648742</v>
      </c>
    </row>
    <row r="674" spans="1:10">
      <c r="A674">
        <f ca="1" t="shared" si="94"/>
        <v>1194552</v>
      </c>
      <c r="C674">
        <f ca="1" t="shared" si="95"/>
        <v>738941</v>
      </c>
      <c r="D674" t="s">
        <v>18</v>
      </c>
      <c r="E674">
        <f ca="1" t="shared" si="96"/>
        <v>17642217526</v>
      </c>
      <c r="F674" s="1" t="s">
        <v>55</v>
      </c>
      <c r="G674" t="s">
        <v>11</v>
      </c>
      <c r="H674" t="s">
        <v>12</v>
      </c>
      <c r="I674" t="s">
        <v>13</v>
      </c>
      <c r="J674">
        <f ca="1" t="shared" si="100"/>
        <v>0.536572048619034</v>
      </c>
    </row>
    <row r="675" spans="1:10">
      <c r="A675">
        <f ca="1" t="shared" si="94"/>
        <v>422028</v>
      </c>
      <c r="C675">
        <f ca="1" t="shared" si="95"/>
        <v>364742</v>
      </c>
      <c r="D675" t="s">
        <v>18</v>
      </c>
      <c r="E675">
        <f ca="1" t="shared" si="96"/>
        <v>16736249779</v>
      </c>
      <c r="F675" s="1" t="s">
        <v>56</v>
      </c>
      <c r="G675" t="s">
        <v>15</v>
      </c>
      <c r="H675" t="s">
        <v>16</v>
      </c>
      <c r="I675" t="s">
        <v>17</v>
      </c>
      <c r="J675">
        <f ca="1" t="shared" si="100"/>
        <v>0.767256338321279</v>
      </c>
    </row>
    <row r="676" spans="1:10">
      <c r="A676">
        <f ca="1" t="shared" si="94"/>
        <v>9124014</v>
      </c>
      <c r="C676">
        <f ca="1" t="shared" si="95"/>
        <v>548772</v>
      </c>
      <c r="D676" t="s">
        <v>9</v>
      </c>
      <c r="E676">
        <f ca="1" t="shared" si="96"/>
        <v>17456439035</v>
      </c>
      <c r="F676" s="1" t="s">
        <v>57</v>
      </c>
      <c r="G676" t="s">
        <v>20</v>
      </c>
      <c r="H676" s="2" t="s">
        <v>21</v>
      </c>
      <c r="I676" t="s">
        <v>22</v>
      </c>
      <c r="J676">
        <f ca="1" t="shared" si="100"/>
        <v>0.589400894369555</v>
      </c>
    </row>
    <row r="677" spans="1:10">
      <c r="A677">
        <f ca="1" t="shared" si="94"/>
        <v>2313310</v>
      </c>
      <c r="C677">
        <f ca="1" t="shared" si="95"/>
        <v>216531</v>
      </c>
      <c r="D677" t="s">
        <v>9</v>
      </c>
      <c r="E677">
        <f ca="1" t="shared" si="96"/>
        <v>18968742608</v>
      </c>
      <c r="F677" s="1" t="s">
        <v>58</v>
      </c>
      <c r="G677" t="s">
        <v>24</v>
      </c>
      <c r="H677" s="2" t="s">
        <v>25</v>
      </c>
      <c r="I677" t="s">
        <v>26</v>
      </c>
      <c r="J677">
        <f ca="1" t="shared" si="100"/>
        <v>0.787954226023683</v>
      </c>
    </row>
    <row r="678" spans="1:10">
      <c r="A678">
        <f ca="1" t="shared" si="94"/>
        <v>7520141</v>
      </c>
      <c r="C678">
        <f ca="1" t="shared" si="95"/>
        <v>822814</v>
      </c>
      <c r="D678" t="s">
        <v>9</v>
      </c>
      <c r="E678">
        <f ca="1" t="shared" si="96"/>
        <v>16242648227</v>
      </c>
      <c r="F678" s="1" t="s">
        <v>59</v>
      </c>
      <c r="G678" t="s">
        <v>28</v>
      </c>
      <c r="H678" s="2" t="s">
        <v>29</v>
      </c>
      <c r="I678" t="s">
        <v>13</v>
      </c>
      <c r="J678">
        <f ca="1" t="shared" si="100"/>
        <v>0.561522463384184</v>
      </c>
    </row>
    <row r="679" spans="1:10">
      <c r="A679">
        <f ca="1" t="shared" si="94"/>
        <v>7779188</v>
      </c>
      <c r="C679">
        <f ca="1" t="shared" si="95"/>
        <v>213331</v>
      </c>
      <c r="D679" t="s">
        <v>18</v>
      </c>
      <c r="E679">
        <f ca="1" t="shared" si="96"/>
        <v>15609874675</v>
      </c>
      <c r="F679" s="1" t="s">
        <v>60</v>
      </c>
      <c r="G679" t="s">
        <v>11</v>
      </c>
      <c r="H679" s="2" t="s">
        <v>31</v>
      </c>
      <c r="I679" t="s">
        <v>17</v>
      </c>
      <c r="J679">
        <f ca="1" t="shared" si="100"/>
        <v>0.577043192562751</v>
      </c>
    </row>
    <row r="680" spans="1:10">
      <c r="A680">
        <f ca="1" t="shared" si="94"/>
        <v>6620583</v>
      </c>
      <c r="C680">
        <f ca="1" t="shared" si="95"/>
        <v>106310</v>
      </c>
      <c r="D680" t="s">
        <v>9</v>
      </c>
      <c r="E680">
        <f ca="1" t="shared" si="96"/>
        <v>13154711234</v>
      </c>
      <c r="F680" s="1" t="s">
        <v>61</v>
      </c>
      <c r="G680" t="s">
        <v>15</v>
      </c>
      <c r="H680" s="3" t="s">
        <v>33</v>
      </c>
      <c r="I680" t="s">
        <v>22</v>
      </c>
      <c r="J680">
        <f ca="1" t="shared" si="100"/>
        <v>0.532334170518592</v>
      </c>
    </row>
    <row r="681" spans="1:10">
      <c r="A681">
        <f ca="1" t="shared" si="94"/>
        <v>3525798</v>
      </c>
      <c r="C681">
        <f ca="1" t="shared" si="95"/>
        <v>48956</v>
      </c>
      <c r="D681" t="s">
        <v>18</v>
      </c>
      <c r="E681">
        <f ca="1" t="shared" si="96"/>
        <v>17866138095</v>
      </c>
      <c r="F681" s="1" t="s">
        <v>62</v>
      </c>
      <c r="G681" t="s">
        <v>11</v>
      </c>
      <c r="H681" s="3" t="s">
        <v>35</v>
      </c>
      <c r="I681" t="s">
        <v>26</v>
      </c>
      <c r="J681">
        <f ca="1" t="shared" si="100"/>
        <v>0.669132917003689</v>
      </c>
    </row>
    <row r="682" spans="1:10">
      <c r="A682">
        <f ca="1" t="shared" si="94"/>
        <v>2690514</v>
      </c>
      <c r="C682">
        <f ca="1" t="shared" si="95"/>
        <v>605693</v>
      </c>
      <c r="D682" t="s">
        <v>9</v>
      </c>
      <c r="E682">
        <f ca="1" t="shared" si="96"/>
        <v>14361339613</v>
      </c>
      <c r="F682" s="1" t="s">
        <v>63</v>
      </c>
      <c r="G682" t="s">
        <v>15</v>
      </c>
      <c r="H682" s="3" t="s">
        <v>37</v>
      </c>
      <c r="I682" t="s">
        <v>13</v>
      </c>
      <c r="J682">
        <f ca="1" t="shared" si="100"/>
        <v>0.533964718120862</v>
      </c>
    </row>
    <row r="683" spans="1:10">
      <c r="A683">
        <f ca="1" t="shared" si="94"/>
        <v>8040115</v>
      </c>
      <c r="C683">
        <f ca="1" t="shared" si="95"/>
        <v>72722</v>
      </c>
      <c r="D683" t="s">
        <v>9</v>
      </c>
      <c r="E683">
        <f ca="1" t="shared" si="96"/>
        <v>18266626340</v>
      </c>
      <c r="F683" s="1" t="s">
        <v>64</v>
      </c>
      <c r="G683" t="s">
        <v>20</v>
      </c>
      <c r="H683" s="3" t="s">
        <v>116</v>
      </c>
      <c r="I683" t="s">
        <v>17</v>
      </c>
      <c r="J683">
        <f ca="1" t="shared" ref="J683:J692" si="101">RAND()</f>
        <v>0.822360079870187</v>
      </c>
    </row>
    <row r="684" spans="1:10">
      <c r="A684">
        <f ca="1" t="shared" si="94"/>
        <v>8956213</v>
      </c>
      <c r="C684">
        <f ca="1" t="shared" si="95"/>
        <v>787807</v>
      </c>
      <c r="D684" t="s">
        <v>18</v>
      </c>
      <c r="E684">
        <f ca="1" t="shared" si="96"/>
        <v>16733114914</v>
      </c>
      <c r="F684" s="1" t="s">
        <v>65</v>
      </c>
      <c r="G684" t="s">
        <v>24</v>
      </c>
      <c r="H684" s="3" t="s">
        <v>41</v>
      </c>
      <c r="I684" t="s">
        <v>22</v>
      </c>
      <c r="J684">
        <f ca="1" t="shared" si="101"/>
        <v>0.257468122724317</v>
      </c>
    </row>
    <row r="685" spans="1:10">
      <c r="A685">
        <f ca="1" t="shared" si="94"/>
        <v>5500112</v>
      </c>
      <c r="C685">
        <f ca="1" t="shared" si="95"/>
        <v>662761</v>
      </c>
      <c r="D685" t="s">
        <v>18</v>
      </c>
      <c r="E685">
        <f ca="1" t="shared" si="96"/>
        <v>18652232229</v>
      </c>
      <c r="F685" s="1" t="s">
        <v>66</v>
      </c>
      <c r="G685" t="s">
        <v>28</v>
      </c>
      <c r="H685" s="3" t="s">
        <v>43</v>
      </c>
      <c r="I685" t="s">
        <v>26</v>
      </c>
      <c r="J685">
        <f ca="1" t="shared" si="101"/>
        <v>0.599822993023186</v>
      </c>
    </row>
    <row r="686" spans="1:10">
      <c r="A686">
        <f ca="1" t="shared" si="94"/>
        <v>4980026</v>
      </c>
      <c r="C686">
        <f ca="1" t="shared" si="95"/>
        <v>634561</v>
      </c>
      <c r="D686" t="s">
        <v>9</v>
      </c>
      <c r="E686">
        <f ca="1" t="shared" si="96"/>
        <v>17521727732</v>
      </c>
      <c r="F686" s="1" t="s">
        <v>67</v>
      </c>
      <c r="G686" t="s">
        <v>11</v>
      </c>
      <c r="H686" t="s">
        <v>12</v>
      </c>
      <c r="I686" t="s">
        <v>13</v>
      </c>
      <c r="J686">
        <f ca="1" t="shared" si="101"/>
        <v>0.592919260405109</v>
      </c>
    </row>
    <row r="687" spans="1:10">
      <c r="A687">
        <f ca="1" t="shared" si="94"/>
        <v>1552110</v>
      </c>
      <c r="C687">
        <f ca="1" t="shared" si="95"/>
        <v>820171</v>
      </c>
      <c r="D687" t="s">
        <v>9</v>
      </c>
      <c r="E687">
        <f ca="1" t="shared" si="96"/>
        <v>16713653944</v>
      </c>
      <c r="F687" s="1" t="s">
        <v>68</v>
      </c>
      <c r="G687" t="s">
        <v>15</v>
      </c>
      <c r="H687" t="s">
        <v>16</v>
      </c>
      <c r="I687" t="s">
        <v>17</v>
      </c>
      <c r="J687">
        <f ca="1" t="shared" si="101"/>
        <v>0.263086372986635</v>
      </c>
    </row>
    <row r="688" spans="1:10">
      <c r="A688">
        <f ca="1" t="shared" si="94"/>
        <v>7084148</v>
      </c>
      <c r="C688">
        <f ca="1" t="shared" si="95"/>
        <v>512379</v>
      </c>
      <c r="D688" t="s">
        <v>9</v>
      </c>
      <c r="E688">
        <f ca="1" t="shared" si="96"/>
        <v>18964177739</v>
      </c>
      <c r="F688" s="1" t="s">
        <v>69</v>
      </c>
      <c r="G688" t="s">
        <v>20</v>
      </c>
      <c r="H688" s="2" t="s">
        <v>21</v>
      </c>
      <c r="I688" t="s">
        <v>22</v>
      </c>
      <c r="J688">
        <f ca="1" t="shared" si="101"/>
        <v>0.550439114324246</v>
      </c>
    </row>
    <row r="689" spans="1:10">
      <c r="A689">
        <f ca="1" t="shared" si="94"/>
        <v>3675980</v>
      </c>
      <c r="C689">
        <f ca="1" t="shared" si="95"/>
        <v>462910</v>
      </c>
      <c r="D689" t="s">
        <v>18</v>
      </c>
      <c r="E689">
        <f ca="1" t="shared" si="96"/>
        <v>13251262185</v>
      </c>
      <c r="F689" s="1" t="s">
        <v>70</v>
      </c>
      <c r="G689" t="s">
        <v>24</v>
      </c>
      <c r="H689" s="2" t="s">
        <v>25</v>
      </c>
      <c r="I689" t="s">
        <v>26</v>
      </c>
      <c r="J689">
        <f ca="1" t="shared" si="101"/>
        <v>0.191454467266249</v>
      </c>
    </row>
    <row r="690" spans="1:10">
      <c r="A690">
        <f ca="1" t="shared" si="94"/>
        <v>6226766</v>
      </c>
      <c r="C690">
        <f ca="1" t="shared" si="95"/>
        <v>299467</v>
      </c>
      <c r="D690" t="s">
        <v>9</v>
      </c>
      <c r="E690">
        <f ca="1" t="shared" si="96"/>
        <v>13484227772</v>
      </c>
      <c r="F690" s="1" t="s">
        <v>71</v>
      </c>
      <c r="G690" t="s">
        <v>28</v>
      </c>
      <c r="H690" s="2" t="s">
        <v>29</v>
      </c>
      <c r="I690" t="s">
        <v>13</v>
      </c>
      <c r="J690">
        <f ca="1" t="shared" si="101"/>
        <v>0.80806151337699</v>
      </c>
    </row>
    <row r="691" spans="1:10">
      <c r="A691">
        <f ca="1" t="shared" si="94"/>
        <v>9522970</v>
      </c>
      <c r="C691">
        <f ca="1" t="shared" si="95"/>
        <v>837509</v>
      </c>
      <c r="D691" t="s">
        <v>18</v>
      </c>
      <c r="E691">
        <f ca="1" t="shared" si="96"/>
        <v>14909660276</v>
      </c>
      <c r="F691" s="1" t="s">
        <v>72</v>
      </c>
      <c r="G691" t="s">
        <v>11</v>
      </c>
      <c r="H691" s="2" t="s">
        <v>31</v>
      </c>
      <c r="I691" t="s">
        <v>17</v>
      </c>
      <c r="J691">
        <f ca="1" t="shared" si="101"/>
        <v>0.0803544169611148</v>
      </c>
    </row>
    <row r="692" spans="1:10">
      <c r="A692">
        <f ca="1" t="shared" si="94"/>
        <v>314267</v>
      </c>
      <c r="C692">
        <f ca="1" t="shared" si="95"/>
        <v>195210</v>
      </c>
      <c r="D692" t="s">
        <v>9</v>
      </c>
      <c r="E692">
        <f ca="1" t="shared" si="96"/>
        <v>13573878532</v>
      </c>
      <c r="F692" s="1" t="s">
        <v>73</v>
      </c>
      <c r="G692" t="s">
        <v>15</v>
      </c>
      <c r="H692" s="3" t="s">
        <v>33</v>
      </c>
      <c r="I692" t="s">
        <v>22</v>
      </c>
      <c r="J692">
        <f ca="1" t="shared" si="101"/>
        <v>0.134244953874559</v>
      </c>
    </row>
    <row r="693" spans="1:10">
      <c r="A693">
        <f ca="1" t="shared" si="94"/>
        <v>6708408</v>
      </c>
      <c r="C693">
        <f ca="1" t="shared" si="95"/>
        <v>947473</v>
      </c>
      <c r="D693" t="s">
        <v>9</v>
      </c>
      <c r="E693">
        <f ca="1" t="shared" si="96"/>
        <v>17371485484</v>
      </c>
      <c r="F693" s="1" t="s">
        <v>74</v>
      </c>
      <c r="G693" t="s">
        <v>11</v>
      </c>
      <c r="H693" s="3" t="s">
        <v>35</v>
      </c>
      <c r="I693" t="s">
        <v>26</v>
      </c>
      <c r="J693">
        <f ca="1" t="shared" ref="J693:J702" si="102">RAND()</f>
        <v>0.361104109432069</v>
      </c>
    </row>
    <row r="694" spans="1:10">
      <c r="A694">
        <f ca="1" t="shared" si="94"/>
        <v>2315382</v>
      </c>
      <c r="C694">
        <f ca="1" t="shared" si="95"/>
        <v>295303</v>
      </c>
      <c r="D694" t="s">
        <v>18</v>
      </c>
      <c r="E694">
        <f ca="1" t="shared" si="96"/>
        <v>18740750406</v>
      </c>
      <c r="F694" s="1" t="s">
        <v>75</v>
      </c>
      <c r="G694" t="s">
        <v>15</v>
      </c>
      <c r="H694" s="3" t="s">
        <v>37</v>
      </c>
      <c r="I694" t="s">
        <v>13</v>
      </c>
      <c r="J694">
        <f ca="1" t="shared" si="102"/>
        <v>0.579436645555715</v>
      </c>
    </row>
    <row r="695" spans="1:10">
      <c r="A695">
        <f ca="1" t="shared" si="94"/>
        <v>2058798</v>
      </c>
      <c r="C695">
        <f ca="1" t="shared" si="95"/>
        <v>855248</v>
      </c>
      <c r="D695" t="s">
        <v>18</v>
      </c>
      <c r="E695">
        <f ca="1" t="shared" si="96"/>
        <v>13380854203</v>
      </c>
      <c r="F695" s="1" t="s">
        <v>76</v>
      </c>
      <c r="G695" t="s">
        <v>20</v>
      </c>
      <c r="H695" s="3" t="s">
        <v>117</v>
      </c>
      <c r="I695" t="s">
        <v>17</v>
      </c>
      <c r="J695">
        <f ca="1" t="shared" si="102"/>
        <v>0.816344983610582</v>
      </c>
    </row>
    <row r="696" spans="1:10">
      <c r="A696">
        <f ca="1" t="shared" si="94"/>
        <v>9352550</v>
      </c>
      <c r="C696">
        <f ca="1" t="shared" si="95"/>
        <v>433676</v>
      </c>
      <c r="D696" t="s">
        <v>9</v>
      </c>
      <c r="E696">
        <f ca="1" t="shared" si="96"/>
        <v>15929715444</v>
      </c>
      <c r="F696" s="1" t="s">
        <v>77</v>
      </c>
      <c r="G696" t="s">
        <v>24</v>
      </c>
      <c r="H696" s="3" t="s">
        <v>41</v>
      </c>
      <c r="I696" t="s">
        <v>22</v>
      </c>
      <c r="J696">
        <f ca="1" t="shared" si="102"/>
        <v>0.547564732680346</v>
      </c>
    </row>
    <row r="697" spans="1:10">
      <c r="A697">
        <f ca="1" t="shared" si="94"/>
        <v>9030345</v>
      </c>
      <c r="C697">
        <f ca="1" t="shared" si="95"/>
        <v>203826</v>
      </c>
      <c r="D697" t="s">
        <v>9</v>
      </c>
      <c r="E697">
        <f ca="1" t="shared" si="96"/>
        <v>17150373073</v>
      </c>
      <c r="F697" s="1" t="s">
        <v>78</v>
      </c>
      <c r="G697" t="s">
        <v>28</v>
      </c>
      <c r="H697" s="3" t="s">
        <v>43</v>
      </c>
      <c r="I697" t="s">
        <v>26</v>
      </c>
      <c r="J697">
        <f ca="1" t="shared" si="102"/>
        <v>0.0589593150040422</v>
      </c>
    </row>
    <row r="698" spans="1:10">
      <c r="A698">
        <f ca="1" t="shared" si="94"/>
        <v>5446082</v>
      </c>
      <c r="C698">
        <f ca="1" t="shared" si="95"/>
        <v>892164</v>
      </c>
      <c r="D698" t="s">
        <v>9</v>
      </c>
      <c r="E698">
        <f ca="1" t="shared" si="96"/>
        <v>18284359142</v>
      </c>
      <c r="F698" s="1" t="s">
        <v>80</v>
      </c>
      <c r="G698" t="s">
        <v>11</v>
      </c>
      <c r="H698" t="s">
        <v>12</v>
      </c>
      <c r="I698" t="s">
        <v>13</v>
      </c>
      <c r="J698">
        <f ca="1" t="shared" si="102"/>
        <v>0.999491026316297</v>
      </c>
    </row>
    <row r="699" spans="1:10">
      <c r="A699">
        <f ca="1" t="shared" si="94"/>
        <v>7405658</v>
      </c>
      <c r="C699">
        <f ca="1" t="shared" si="95"/>
        <v>553693</v>
      </c>
      <c r="D699" t="s">
        <v>18</v>
      </c>
      <c r="E699">
        <f ca="1" t="shared" si="96"/>
        <v>14544498369</v>
      </c>
      <c r="F699" s="1" t="s">
        <v>81</v>
      </c>
      <c r="G699" t="s">
        <v>15</v>
      </c>
      <c r="H699" t="s">
        <v>16</v>
      </c>
      <c r="I699" t="s">
        <v>17</v>
      </c>
      <c r="J699">
        <f ca="1" t="shared" si="102"/>
        <v>0.908804794884656</v>
      </c>
    </row>
    <row r="700" spans="1:10">
      <c r="A700">
        <f ca="1" t="shared" si="94"/>
        <v>3637612</v>
      </c>
      <c r="C700">
        <f ca="1" t="shared" si="95"/>
        <v>899677</v>
      </c>
      <c r="D700" t="s">
        <v>9</v>
      </c>
      <c r="E700">
        <f ca="1" t="shared" si="96"/>
        <v>15814726813</v>
      </c>
      <c r="F700" s="1" t="s">
        <v>82</v>
      </c>
      <c r="G700" t="s">
        <v>20</v>
      </c>
      <c r="H700" s="2" t="s">
        <v>21</v>
      </c>
      <c r="I700" t="s">
        <v>22</v>
      </c>
      <c r="J700">
        <f ca="1" t="shared" si="102"/>
        <v>0.310609244276771</v>
      </c>
    </row>
    <row r="701" spans="1:10">
      <c r="A701">
        <f ca="1" t="shared" si="94"/>
        <v>1442040</v>
      </c>
      <c r="C701">
        <f ca="1" t="shared" si="95"/>
        <v>646518</v>
      </c>
      <c r="D701" t="s">
        <v>18</v>
      </c>
      <c r="E701">
        <f ca="1" t="shared" si="96"/>
        <v>14981798173</v>
      </c>
      <c r="F701" s="1" t="s">
        <v>83</v>
      </c>
      <c r="G701" t="s">
        <v>24</v>
      </c>
      <c r="H701" s="2" t="s">
        <v>25</v>
      </c>
      <c r="I701" t="s">
        <v>26</v>
      </c>
      <c r="J701">
        <f ca="1" t="shared" si="102"/>
        <v>0.657355294023366</v>
      </c>
    </row>
    <row r="702" spans="1:10">
      <c r="A702">
        <f ca="1" t="shared" si="94"/>
        <v>7971342</v>
      </c>
      <c r="C702">
        <f ca="1" t="shared" si="95"/>
        <v>751229</v>
      </c>
      <c r="D702" t="s">
        <v>9</v>
      </c>
      <c r="E702">
        <f ca="1" t="shared" si="96"/>
        <v>17680602509</v>
      </c>
      <c r="F702" s="1" t="s">
        <v>84</v>
      </c>
      <c r="G702" t="s">
        <v>28</v>
      </c>
      <c r="H702" s="2" t="s">
        <v>29</v>
      </c>
      <c r="I702" t="s">
        <v>13</v>
      </c>
      <c r="J702">
        <f ca="1" t="shared" si="102"/>
        <v>0.687796439812268</v>
      </c>
    </row>
    <row r="703" spans="1:10">
      <c r="A703">
        <f ca="1" t="shared" ref="A703:A766" si="103">RANDBETWEEN(100000,9999999)</f>
        <v>3507775</v>
      </c>
      <c r="C703">
        <f ca="1" t="shared" si="95"/>
        <v>955431</v>
      </c>
      <c r="D703" t="s">
        <v>9</v>
      </c>
      <c r="E703">
        <f ca="1" t="shared" si="96"/>
        <v>14845992427</v>
      </c>
      <c r="F703" s="1" t="s">
        <v>85</v>
      </c>
      <c r="G703" t="s">
        <v>11</v>
      </c>
      <c r="H703" s="2" t="s">
        <v>31</v>
      </c>
      <c r="I703" t="s">
        <v>17</v>
      </c>
      <c r="J703">
        <f ca="1" t="shared" ref="J703:J712" si="104">RAND()</f>
        <v>0.0708430449047761</v>
      </c>
    </row>
    <row r="704" spans="1:10">
      <c r="A704">
        <f ca="1" t="shared" si="103"/>
        <v>2129347</v>
      </c>
      <c r="C704">
        <f ca="1" t="shared" ref="C704:C767" si="105">RANDBETWEEN(10000,999999)</f>
        <v>811027</v>
      </c>
      <c r="D704" t="s">
        <v>18</v>
      </c>
      <c r="E704">
        <f ca="1" t="shared" ref="E704:E767" si="106">RANDBETWEEN(13000000000,19000000000)</f>
        <v>15610036558</v>
      </c>
      <c r="F704" s="1" t="s">
        <v>86</v>
      </c>
      <c r="G704" t="s">
        <v>15</v>
      </c>
      <c r="H704" s="3" t="s">
        <v>33</v>
      </c>
      <c r="I704" t="s">
        <v>22</v>
      </c>
      <c r="J704">
        <f ca="1" t="shared" si="104"/>
        <v>0.654212656616135</v>
      </c>
    </row>
    <row r="705" spans="1:10">
      <c r="A705">
        <f ca="1" t="shared" si="103"/>
        <v>8193376</v>
      </c>
      <c r="C705">
        <f ca="1" t="shared" si="105"/>
        <v>516897</v>
      </c>
      <c r="D705" t="s">
        <v>18</v>
      </c>
      <c r="E705">
        <f ca="1" t="shared" si="106"/>
        <v>16541474522</v>
      </c>
      <c r="F705" s="1" t="s">
        <v>87</v>
      </c>
      <c r="G705" t="s">
        <v>11</v>
      </c>
      <c r="H705" s="3" t="s">
        <v>35</v>
      </c>
      <c r="I705" t="s">
        <v>26</v>
      </c>
      <c r="J705">
        <f ca="1" t="shared" si="104"/>
        <v>0.540827829998862</v>
      </c>
    </row>
    <row r="706" spans="1:10">
      <c r="A706">
        <f ca="1" t="shared" si="103"/>
        <v>6609968</v>
      </c>
      <c r="C706">
        <f ca="1" t="shared" si="105"/>
        <v>145619</v>
      </c>
      <c r="D706" t="s">
        <v>9</v>
      </c>
      <c r="E706">
        <f ca="1" t="shared" si="106"/>
        <v>17457565852</v>
      </c>
      <c r="F706" s="1" t="s">
        <v>88</v>
      </c>
      <c r="G706" t="s">
        <v>15</v>
      </c>
      <c r="H706" s="3" t="s">
        <v>37</v>
      </c>
      <c r="I706" t="s">
        <v>13</v>
      </c>
      <c r="J706">
        <f ca="1" t="shared" si="104"/>
        <v>0.377144985651337</v>
      </c>
    </row>
    <row r="707" spans="1:10">
      <c r="A707">
        <f ca="1" t="shared" si="103"/>
        <v>7499356</v>
      </c>
      <c r="C707">
        <f ca="1" t="shared" si="105"/>
        <v>587987</v>
      </c>
      <c r="D707" t="s">
        <v>9</v>
      </c>
      <c r="E707">
        <f ca="1" t="shared" si="106"/>
        <v>17823413720</v>
      </c>
      <c r="F707" s="1" t="s">
        <v>89</v>
      </c>
      <c r="G707" t="s">
        <v>20</v>
      </c>
      <c r="H707" s="3" t="s">
        <v>117</v>
      </c>
      <c r="I707" t="s">
        <v>17</v>
      </c>
      <c r="J707">
        <f ca="1" t="shared" si="104"/>
        <v>0.101073276611983</v>
      </c>
    </row>
    <row r="708" spans="1:10">
      <c r="A708">
        <f ca="1" t="shared" si="103"/>
        <v>6501114</v>
      </c>
      <c r="C708">
        <f ca="1" t="shared" si="105"/>
        <v>220025</v>
      </c>
      <c r="D708" t="s">
        <v>9</v>
      </c>
      <c r="E708">
        <f ca="1" t="shared" si="106"/>
        <v>15555693688</v>
      </c>
      <c r="F708" s="1" t="s">
        <v>90</v>
      </c>
      <c r="G708" t="s">
        <v>24</v>
      </c>
      <c r="H708" s="3" t="s">
        <v>41</v>
      </c>
      <c r="I708" t="s">
        <v>22</v>
      </c>
      <c r="J708">
        <f ca="1" t="shared" si="104"/>
        <v>0.654059498791972</v>
      </c>
    </row>
    <row r="709" spans="1:10">
      <c r="A709">
        <f ca="1" t="shared" si="103"/>
        <v>6007166</v>
      </c>
      <c r="C709">
        <f ca="1" t="shared" si="105"/>
        <v>350222</v>
      </c>
      <c r="D709" t="s">
        <v>18</v>
      </c>
      <c r="E709">
        <f ca="1" t="shared" si="106"/>
        <v>18403183241</v>
      </c>
      <c r="F709" s="1" t="s">
        <v>81</v>
      </c>
      <c r="G709" t="s">
        <v>28</v>
      </c>
      <c r="H709" s="3" t="s">
        <v>43</v>
      </c>
      <c r="I709" t="s">
        <v>26</v>
      </c>
      <c r="J709">
        <f ca="1" t="shared" si="104"/>
        <v>0.296444858721361</v>
      </c>
    </row>
    <row r="710" spans="1:10">
      <c r="A710">
        <f ca="1" t="shared" si="103"/>
        <v>3464569</v>
      </c>
      <c r="C710">
        <f ca="1" t="shared" si="105"/>
        <v>54204</v>
      </c>
      <c r="D710" t="s">
        <v>9</v>
      </c>
      <c r="E710">
        <f ca="1" t="shared" si="106"/>
        <v>15503531136</v>
      </c>
      <c r="F710" s="1" t="s">
        <v>10</v>
      </c>
      <c r="G710" t="s">
        <v>11</v>
      </c>
      <c r="H710" t="s">
        <v>12</v>
      </c>
      <c r="I710" t="s">
        <v>13</v>
      </c>
      <c r="J710">
        <f ca="1" t="shared" si="104"/>
        <v>0.180777914130949</v>
      </c>
    </row>
    <row r="711" spans="1:10">
      <c r="A711">
        <f ca="1" t="shared" si="103"/>
        <v>3582734</v>
      </c>
      <c r="C711">
        <f ca="1" t="shared" si="105"/>
        <v>51078</v>
      </c>
      <c r="D711" t="s">
        <v>18</v>
      </c>
      <c r="E711">
        <f ca="1" t="shared" si="106"/>
        <v>14161092419</v>
      </c>
      <c r="F711" s="1" t="s">
        <v>14</v>
      </c>
      <c r="G711" t="s">
        <v>15</v>
      </c>
      <c r="H711" t="s">
        <v>16</v>
      </c>
      <c r="I711" t="s">
        <v>17</v>
      </c>
      <c r="J711">
        <f ca="1" t="shared" si="104"/>
        <v>0.89128862144902</v>
      </c>
    </row>
    <row r="712" spans="1:10">
      <c r="A712">
        <f ca="1" t="shared" si="103"/>
        <v>5083842</v>
      </c>
      <c r="C712">
        <f ca="1" t="shared" si="105"/>
        <v>198846</v>
      </c>
      <c r="D712" t="s">
        <v>9</v>
      </c>
      <c r="E712">
        <f ca="1" t="shared" si="106"/>
        <v>14329856218</v>
      </c>
      <c r="F712" s="1" t="s">
        <v>19</v>
      </c>
      <c r="G712" t="s">
        <v>20</v>
      </c>
      <c r="H712" s="2" t="s">
        <v>21</v>
      </c>
      <c r="I712" t="s">
        <v>22</v>
      </c>
      <c r="J712">
        <f ca="1" t="shared" si="104"/>
        <v>0.442139138477559</v>
      </c>
    </row>
    <row r="713" spans="1:10">
      <c r="A713">
        <f ca="1" t="shared" si="103"/>
        <v>1203422</v>
      </c>
      <c r="C713">
        <f ca="1" t="shared" si="105"/>
        <v>289868</v>
      </c>
      <c r="D713" t="s">
        <v>9</v>
      </c>
      <c r="E713">
        <f ca="1" t="shared" si="106"/>
        <v>18509795013</v>
      </c>
      <c r="F713" s="1" t="s">
        <v>23</v>
      </c>
      <c r="G713" t="s">
        <v>24</v>
      </c>
      <c r="H713" s="2" t="s">
        <v>25</v>
      </c>
      <c r="I713" t="s">
        <v>26</v>
      </c>
      <c r="J713">
        <f ca="1" t="shared" ref="J713:J722" si="107">RAND()</f>
        <v>0.701693487522413</v>
      </c>
    </row>
    <row r="714" spans="1:10">
      <c r="A714">
        <f ca="1" t="shared" si="103"/>
        <v>6594312</v>
      </c>
      <c r="C714">
        <f ca="1" t="shared" si="105"/>
        <v>572470</v>
      </c>
      <c r="D714" t="s">
        <v>18</v>
      </c>
      <c r="E714">
        <f ca="1" t="shared" si="106"/>
        <v>16674772476</v>
      </c>
      <c r="F714" s="1" t="s">
        <v>27</v>
      </c>
      <c r="G714" t="s">
        <v>28</v>
      </c>
      <c r="H714" s="2" t="s">
        <v>29</v>
      </c>
      <c r="I714" t="s">
        <v>13</v>
      </c>
      <c r="J714">
        <f ca="1" t="shared" si="107"/>
        <v>0.372824554793727</v>
      </c>
    </row>
    <row r="715" spans="1:10">
      <c r="A715">
        <f ca="1" t="shared" si="103"/>
        <v>999368</v>
      </c>
      <c r="C715">
        <f ca="1" t="shared" si="105"/>
        <v>668422</v>
      </c>
      <c r="D715" t="s">
        <v>18</v>
      </c>
      <c r="E715">
        <f ca="1" t="shared" si="106"/>
        <v>15973773482</v>
      </c>
      <c r="F715" s="1" t="s">
        <v>30</v>
      </c>
      <c r="G715" t="s">
        <v>11</v>
      </c>
      <c r="H715" s="2" t="s">
        <v>31</v>
      </c>
      <c r="I715" t="s">
        <v>17</v>
      </c>
      <c r="J715">
        <f ca="1" t="shared" si="107"/>
        <v>0.240589180019298</v>
      </c>
    </row>
    <row r="716" spans="1:10">
      <c r="A716">
        <f ca="1" t="shared" si="103"/>
        <v>8646793</v>
      </c>
      <c r="C716">
        <f ca="1" t="shared" si="105"/>
        <v>584781</v>
      </c>
      <c r="D716" t="s">
        <v>9</v>
      </c>
      <c r="E716">
        <f ca="1" t="shared" si="106"/>
        <v>18977541288</v>
      </c>
      <c r="F716" s="1" t="s">
        <v>32</v>
      </c>
      <c r="G716" t="s">
        <v>15</v>
      </c>
      <c r="H716" s="3" t="s">
        <v>33</v>
      </c>
      <c r="I716" t="s">
        <v>22</v>
      </c>
      <c r="J716">
        <f ca="1" t="shared" si="107"/>
        <v>0.84431059167975</v>
      </c>
    </row>
    <row r="717" spans="1:10">
      <c r="A717">
        <f ca="1" t="shared" si="103"/>
        <v>9558768</v>
      </c>
      <c r="C717">
        <f ca="1" t="shared" si="105"/>
        <v>30805</v>
      </c>
      <c r="D717" t="s">
        <v>9</v>
      </c>
      <c r="E717">
        <f ca="1" t="shared" si="106"/>
        <v>17275822519</v>
      </c>
      <c r="F717" s="1" t="s">
        <v>34</v>
      </c>
      <c r="G717" t="s">
        <v>11</v>
      </c>
      <c r="H717" s="3" t="s">
        <v>35</v>
      </c>
      <c r="I717" t="s">
        <v>26</v>
      </c>
      <c r="J717">
        <f ca="1" t="shared" si="107"/>
        <v>0.813661446904907</v>
      </c>
    </row>
    <row r="718" spans="1:10">
      <c r="A718">
        <f ca="1" t="shared" si="103"/>
        <v>3677834</v>
      </c>
      <c r="C718">
        <f ca="1" t="shared" si="105"/>
        <v>301455</v>
      </c>
      <c r="D718" t="s">
        <v>9</v>
      </c>
      <c r="E718">
        <f ca="1" t="shared" si="106"/>
        <v>14455060905</v>
      </c>
      <c r="F718" s="1" t="s">
        <v>36</v>
      </c>
      <c r="G718" t="s">
        <v>15</v>
      </c>
      <c r="H718" s="3" t="s">
        <v>37</v>
      </c>
      <c r="I718" t="s">
        <v>13</v>
      </c>
      <c r="J718">
        <f ca="1" t="shared" si="107"/>
        <v>0.551863872779876</v>
      </c>
    </row>
    <row r="719" spans="1:10">
      <c r="A719">
        <f ca="1" t="shared" si="103"/>
        <v>2038847</v>
      </c>
      <c r="C719">
        <f ca="1" t="shared" si="105"/>
        <v>779657</v>
      </c>
      <c r="D719" t="s">
        <v>18</v>
      </c>
      <c r="E719">
        <f ca="1" t="shared" si="106"/>
        <v>16331653731</v>
      </c>
      <c r="F719" s="1" t="s">
        <v>38</v>
      </c>
      <c r="G719" t="s">
        <v>20</v>
      </c>
      <c r="H719" s="3" t="s">
        <v>118</v>
      </c>
      <c r="I719" t="s">
        <v>17</v>
      </c>
      <c r="J719">
        <f ca="1" t="shared" si="107"/>
        <v>0.294420760656816</v>
      </c>
    </row>
    <row r="720" spans="1:10">
      <c r="A720">
        <f ca="1" t="shared" si="103"/>
        <v>5076205</v>
      </c>
      <c r="C720">
        <f ca="1" t="shared" si="105"/>
        <v>272912</v>
      </c>
      <c r="D720" t="s">
        <v>9</v>
      </c>
      <c r="E720">
        <f ca="1" t="shared" si="106"/>
        <v>15741769904</v>
      </c>
      <c r="F720" s="1" t="s">
        <v>40</v>
      </c>
      <c r="G720" t="s">
        <v>24</v>
      </c>
      <c r="H720" s="3" t="s">
        <v>41</v>
      </c>
      <c r="I720" t="s">
        <v>22</v>
      </c>
      <c r="J720">
        <f ca="1" t="shared" si="107"/>
        <v>0.105874428654296</v>
      </c>
    </row>
    <row r="721" spans="1:10">
      <c r="A721">
        <f ca="1" t="shared" si="103"/>
        <v>4349675</v>
      </c>
      <c r="C721">
        <f ca="1" t="shared" si="105"/>
        <v>851760</v>
      </c>
      <c r="D721" t="s">
        <v>18</v>
      </c>
      <c r="E721">
        <f ca="1" t="shared" si="106"/>
        <v>18901051042</v>
      </c>
      <c r="F721" s="1" t="s">
        <v>42</v>
      </c>
      <c r="G721" t="s">
        <v>28</v>
      </c>
      <c r="H721" s="3" t="s">
        <v>43</v>
      </c>
      <c r="I721" t="s">
        <v>26</v>
      </c>
      <c r="J721">
        <f ca="1" t="shared" si="107"/>
        <v>0.332139798915804</v>
      </c>
    </row>
    <row r="722" spans="1:10">
      <c r="A722">
        <f ca="1" t="shared" si="103"/>
        <v>2338350</v>
      </c>
      <c r="C722">
        <f ca="1" t="shared" si="105"/>
        <v>384296</v>
      </c>
      <c r="D722" t="s">
        <v>9</v>
      </c>
      <c r="E722">
        <f ca="1" t="shared" si="106"/>
        <v>18450902306</v>
      </c>
      <c r="F722" s="1" t="s">
        <v>44</v>
      </c>
      <c r="G722" t="s">
        <v>11</v>
      </c>
      <c r="H722" t="s">
        <v>12</v>
      </c>
      <c r="I722" t="s">
        <v>13</v>
      </c>
      <c r="J722">
        <f ca="1" t="shared" si="107"/>
        <v>0.96868153966959</v>
      </c>
    </row>
    <row r="723" spans="1:10">
      <c r="A723">
        <f ca="1" t="shared" si="103"/>
        <v>7183198</v>
      </c>
      <c r="C723">
        <f ca="1" t="shared" si="105"/>
        <v>392492</v>
      </c>
      <c r="D723" t="s">
        <v>9</v>
      </c>
      <c r="E723">
        <f ca="1" t="shared" si="106"/>
        <v>13010894051</v>
      </c>
      <c r="F723" s="1" t="s">
        <v>45</v>
      </c>
      <c r="G723" t="s">
        <v>15</v>
      </c>
      <c r="H723" t="s">
        <v>16</v>
      </c>
      <c r="I723" t="s">
        <v>17</v>
      </c>
      <c r="J723">
        <f ca="1" t="shared" ref="J723:J732" si="108">RAND()</f>
        <v>0.329884233953142</v>
      </c>
    </row>
    <row r="724" spans="1:10">
      <c r="A724">
        <f ca="1" t="shared" si="103"/>
        <v>5308151</v>
      </c>
      <c r="C724">
        <f ca="1" t="shared" si="105"/>
        <v>861562</v>
      </c>
      <c r="D724" t="s">
        <v>18</v>
      </c>
      <c r="E724">
        <f ca="1" t="shared" si="106"/>
        <v>13452153505</v>
      </c>
      <c r="F724" s="1" t="s">
        <v>46</v>
      </c>
      <c r="G724" t="s">
        <v>20</v>
      </c>
      <c r="H724" s="2" t="s">
        <v>21</v>
      </c>
      <c r="I724" t="s">
        <v>22</v>
      </c>
      <c r="J724">
        <f ca="1" t="shared" si="108"/>
        <v>0.492386104490735</v>
      </c>
    </row>
    <row r="725" spans="1:10">
      <c r="A725">
        <f ca="1" t="shared" si="103"/>
        <v>1718537</v>
      </c>
      <c r="C725">
        <f ca="1" t="shared" si="105"/>
        <v>898034</v>
      </c>
      <c r="D725" t="s">
        <v>18</v>
      </c>
      <c r="E725">
        <f ca="1" t="shared" si="106"/>
        <v>16549700255</v>
      </c>
      <c r="F725" s="1" t="s">
        <v>47</v>
      </c>
      <c r="G725" t="s">
        <v>24</v>
      </c>
      <c r="H725" s="2" t="s">
        <v>25</v>
      </c>
      <c r="I725" t="s">
        <v>26</v>
      </c>
      <c r="J725">
        <f ca="1" t="shared" si="108"/>
        <v>0.133968035725611</v>
      </c>
    </row>
    <row r="726" spans="1:10">
      <c r="A726">
        <f ca="1" t="shared" si="103"/>
        <v>8706303</v>
      </c>
      <c r="C726">
        <f ca="1" t="shared" si="105"/>
        <v>511366</v>
      </c>
      <c r="D726" t="s">
        <v>9</v>
      </c>
      <c r="E726">
        <f ca="1" t="shared" si="106"/>
        <v>15364883939</v>
      </c>
      <c r="F726" s="1" t="s">
        <v>48</v>
      </c>
      <c r="G726" t="s">
        <v>28</v>
      </c>
      <c r="H726" s="2" t="s">
        <v>29</v>
      </c>
      <c r="I726" t="s">
        <v>13</v>
      </c>
      <c r="J726">
        <f ca="1" t="shared" si="108"/>
        <v>0.635302897990954</v>
      </c>
    </row>
    <row r="727" spans="1:10">
      <c r="A727">
        <f ca="1" t="shared" si="103"/>
        <v>9942164</v>
      </c>
      <c r="C727">
        <f ca="1" t="shared" si="105"/>
        <v>932898</v>
      </c>
      <c r="D727" t="s">
        <v>9</v>
      </c>
      <c r="E727">
        <f ca="1" t="shared" si="106"/>
        <v>14584691344</v>
      </c>
      <c r="F727" s="1" t="s">
        <v>49</v>
      </c>
      <c r="G727" t="s">
        <v>11</v>
      </c>
      <c r="H727" s="2" t="s">
        <v>31</v>
      </c>
      <c r="I727" t="s">
        <v>17</v>
      </c>
      <c r="J727">
        <f ca="1" t="shared" si="108"/>
        <v>0.357146211284877</v>
      </c>
    </row>
    <row r="728" spans="1:10">
      <c r="A728">
        <f ca="1" t="shared" si="103"/>
        <v>7159317</v>
      </c>
      <c r="C728">
        <f ca="1" t="shared" si="105"/>
        <v>899698</v>
      </c>
      <c r="D728" t="s">
        <v>9</v>
      </c>
      <c r="E728">
        <f ca="1" t="shared" si="106"/>
        <v>15578474876</v>
      </c>
      <c r="F728" s="1" t="s">
        <v>50</v>
      </c>
      <c r="G728" t="s">
        <v>15</v>
      </c>
      <c r="H728" s="3" t="s">
        <v>33</v>
      </c>
      <c r="I728" t="s">
        <v>22</v>
      </c>
      <c r="J728">
        <f ca="1" t="shared" si="108"/>
        <v>0.0939508986064725</v>
      </c>
    </row>
    <row r="729" spans="1:10">
      <c r="A729">
        <f ca="1" t="shared" si="103"/>
        <v>9194442</v>
      </c>
      <c r="C729">
        <f ca="1" t="shared" si="105"/>
        <v>589506</v>
      </c>
      <c r="D729" t="s">
        <v>18</v>
      </c>
      <c r="E729">
        <f ca="1" t="shared" si="106"/>
        <v>16592717847</v>
      </c>
      <c r="F729" s="1" t="s">
        <v>51</v>
      </c>
      <c r="G729" t="s">
        <v>11</v>
      </c>
      <c r="H729" s="3" t="s">
        <v>35</v>
      </c>
      <c r="I729" t="s">
        <v>26</v>
      </c>
      <c r="J729">
        <f ca="1" t="shared" si="108"/>
        <v>0.150963553759851</v>
      </c>
    </row>
    <row r="730" spans="1:10">
      <c r="A730">
        <f ca="1" t="shared" si="103"/>
        <v>7462954</v>
      </c>
      <c r="C730">
        <f ca="1" t="shared" si="105"/>
        <v>259035</v>
      </c>
      <c r="D730" t="s">
        <v>9</v>
      </c>
      <c r="E730">
        <f ca="1" t="shared" si="106"/>
        <v>16350384990</v>
      </c>
      <c r="F730" s="1" t="s">
        <v>52</v>
      </c>
      <c r="G730" t="s">
        <v>15</v>
      </c>
      <c r="H730" s="3" t="s">
        <v>37</v>
      </c>
      <c r="I730" t="s">
        <v>13</v>
      </c>
      <c r="J730">
        <f ca="1" t="shared" si="108"/>
        <v>0.66775185944266</v>
      </c>
    </row>
    <row r="731" spans="1:10">
      <c r="A731">
        <f ca="1" t="shared" si="103"/>
        <v>9378593</v>
      </c>
      <c r="C731">
        <f ca="1" t="shared" si="105"/>
        <v>156596</v>
      </c>
      <c r="D731" t="s">
        <v>18</v>
      </c>
      <c r="E731">
        <f ca="1" t="shared" si="106"/>
        <v>15787432959</v>
      </c>
      <c r="F731" s="1" t="s">
        <v>53</v>
      </c>
      <c r="G731" t="s">
        <v>20</v>
      </c>
      <c r="H731" s="3" t="s">
        <v>118</v>
      </c>
      <c r="I731" t="s">
        <v>17</v>
      </c>
      <c r="J731">
        <f ca="1" t="shared" si="108"/>
        <v>0.161448423138139</v>
      </c>
    </row>
    <row r="732" spans="1:10">
      <c r="A732">
        <f ca="1" t="shared" si="103"/>
        <v>8826939</v>
      </c>
      <c r="C732">
        <f ca="1" t="shared" si="105"/>
        <v>28415</v>
      </c>
      <c r="D732" t="s">
        <v>9</v>
      </c>
      <c r="E732">
        <f ca="1" t="shared" si="106"/>
        <v>15976556388</v>
      </c>
      <c r="F732" s="1" t="s">
        <v>55</v>
      </c>
      <c r="G732" t="s">
        <v>24</v>
      </c>
      <c r="H732" s="3" t="s">
        <v>41</v>
      </c>
      <c r="I732" t="s">
        <v>22</v>
      </c>
      <c r="J732">
        <f ca="1" t="shared" si="108"/>
        <v>0.460618612427246</v>
      </c>
    </row>
    <row r="733" spans="1:10">
      <c r="A733">
        <f ca="1" t="shared" si="103"/>
        <v>718045</v>
      </c>
      <c r="C733">
        <f ca="1" t="shared" si="105"/>
        <v>386274</v>
      </c>
      <c r="D733" t="s">
        <v>9</v>
      </c>
      <c r="E733">
        <f ca="1" t="shared" si="106"/>
        <v>13244451042</v>
      </c>
      <c r="F733" s="1" t="s">
        <v>56</v>
      </c>
      <c r="G733" t="s">
        <v>28</v>
      </c>
      <c r="H733" s="3" t="s">
        <v>43</v>
      </c>
      <c r="I733" t="s">
        <v>26</v>
      </c>
      <c r="J733">
        <f ca="1" t="shared" ref="J733:J742" si="109">RAND()</f>
        <v>0.586524076650858</v>
      </c>
    </row>
    <row r="734" spans="1:10">
      <c r="A734">
        <f ca="1" t="shared" si="103"/>
        <v>7534009</v>
      </c>
      <c r="C734">
        <f ca="1" t="shared" si="105"/>
        <v>79533</v>
      </c>
      <c r="D734" t="s">
        <v>18</v>
      </c>
      <c r="E734">
        <f ca="1" t="shared" si="106"/>
        <v>13601739854</v>
      </c>
      <c r="F734" s="1" t="s">
        <v>57</v>
      </c>
      <c r="G734" t="s">
        <v>11</v>
      </c>
      <c r="H734" t="s">
        <v>12</v>
      </c>
      <c r="I734" t="s">
        <v>13</v>
      </c>
      <c r="J734">
        <f ca="1" t="shared" si="109"/>
        <v>0.661193873691702</v>
      </c>
    </row>
    <row r="735" spans="1:10">
      <c r="A735">
        <f ca="1" t="shared" si="103"/>
        <v>3852840</v>
      </c>
      <c r="C735">
        <f ca="1" t="shared" si="105"/>
        <v>135375</v>
      </c>
      <c r="D735" t="s">
        <v>18</v>
      </c>
      <c r="E735">
        <f ca="1" t="shared" si="106"/>
        <v>13975638194</v>
      </c>
      <c r="F735" s="1" t="s">
        <v>58</v>
      </c>
      <c r="G735" t="s">
        <v>15</v>
      </c>
      <c r="H735" t="s">
        <v>16</v>
      </c>
      <c r="I735" t="s">
        <v>17</v>
      </c>
      <c r="J735">
        <f ca="1" t="shared" si="109"/>
        <v>0.718398336039891</v>
      </c>
    </row>
    <row r="736" spans="1:10">
      <c r="A736">
        <f ca="1" t="shared" si="103"/>
        <v>5812357</v>
      </c>
      <c r="C736">
        <f ca="1" t="shared" si="105"/>
        <v>894900</v>
      </c>
      <c r="D736" t="s">
        <v>9</v>
      </c>
      <c r="E736">
        <f ca="1" t="shared" si="106"/>
        <v>18435791392</v>
      </c>
      <c r="F736" s="1" t="s">
        <v>59</v>
      </c>
      <c r="G736" t="s">
        <v>20</v>
      </c>
      <c r="H736" s="2" t="s">
        <v>21</v>
      </c>
      <c r="I736" t="s">
        <v>22</v>
      </c>
      <c r="J736">
        <f ca="1" t="shared" si="109"/>
        <v>0.523345010579848</v>
      </c>
    </row>
    <row r="737" spans="1:10">
      <c r="A737">
        <f ca="1" t="shared" si="103"/>
        <v>3060466</v>
      </c>
      <c r="C737">
        <f ca="1" t="shared" si="105"/>
        <v>996907</v>
      </c>
      <c r="D737" t="s">
        <v>9</v>
      </c>
      <c r="E737">
        <f ca="1" t="shared" si="106"/>
        <v>16545469745</v>
      </c>
      <c r="F737" s="1" t="s">
        <v>60</v>
      </c>
      <c r="G737" t="s">
        <v>24</v>
      </c>
      <c r="H737" s="2" t="s">
        <v>25</v>
      </c>
      <c r="I737" t="s">
        <v>26</v>
      </c>
      <c r="J737">
        <f ca="1" t="shared" si="109"/>
        <v>0.517833259181456</v>
      </c>
    </row>
    <row r="738" spans="1:10">
      <c r="A738">
        <f ca="1" t="shared" si="103"/>
        <v>4174971</v>
      </c>
      <c r="C738">
        <f ca="1" t="shared" si="105"/>
        <v>341312</v>
      </c>
      <c r="D738" t="s">
        <v>9</v>
      </c>
      <c r="E738">
        <f ca="1" t="shared" si="106"/>
        <v>16501567701</v>
      </c>
      <c r="F738" s="1" t="s">
        <v>61</v>
      </c>
      <c r="G738" t="s">
        <v>28</v>
      </c>
      <c r="H738" s="2" t="s">
        <v>29</v>
      </c>
      <c r="I738" t="s">
        <v>13</v>
      </c>
      <c r="J738">
        <f ca="1" t="shared" si="109"/>
        <v>0.930282488559775</v>
      </c>
    </row>
    <row r="739" spans="1:10">
      <c r="A739">
        <f ca="1" t="shared" si="103"/>
        <v>952417</v>
      </c>
      <c r="C739">
        <f ca="1" t="shared" si="105"/>
        <v>496474</v>
      </c>
      <c r="D739" t="s">
        <v>18</v>
      </c>
      <c r="E739">
        <f ca="1" t="shared" si="106"/>
        <v>13065955652</v>
      </c>
      <c r="F739" s="1" t="s">
        <v>62</v>
      </c>
      <c r="G739" t="s">
        <v>11</v>
      </c>
      <c r="H739" s="2" t="s">
        <v>31</v>
      </c>
      <c r="I739" t="s">
        <v>17</v>
      </c>
      <c r="J739">
        <f ca="1" t="shared" si="109"/>
        <v>0.0347037776524868</v>
      </c>
    </row>
    <row r="740" spans="1:10">
      <c r="A740">
        <f ca="1" t="shared" si="103"/>
        <v>9353188</v>
      </c>
      <c r="C740">
        <f ca="1" t="shared" si="105"/>
        <v>657980</v>
      </c>
      <c r="D740" t="s">
        <v>9</v>
      </c>
      <c r="E740">
        <f ca="1" t="shared" si="106"/>
        <v>14031520294</v>
      </c>
      <c r="F740" s="1" t="s">
        <v>63</v>
      </c>
      <c r="G740" t="s">
        <v>15</v>
      </c>
      <c r="H740" s="3" t="s">
        <v>33</v>
      </c>
      <c r="I740" t="s">
        <v>22</v>
      </c>
      <c r="J740">
        <f ca="1" t="shared" si="109"/>
        <v>0.730008333896485</v>
      </c>
    </row>
    <row r="741" spans="1:10">
      <c r="A741">
        <f ca="1" t="shared" si="103"/>
        <v>5343834</v>
      </c>
      <c r="C741">
        <f ca="1" t="shared" si="105"/>
        <v>42234</v>
      </c>
      <c r="D741" t="s">
        <v>18</v>
      </c>
      <c r="E741">
        <f ca="1" t="shared" si="106"/>
        <v>17003528461</v>
      </c>
      <c r="F741" s="1" t="s">
        <v>64</v>
      </c>
      <c r="G741" t="s">
        <v>11</v>
      </c>
      <c r="H741" s="3" t="s">
        <v>35</v>
      </c>
      <c r="I741" t="s">
        <v>26</v>
      </c>
      <c r="J741">
        <f ca="1" t="shared" si="109"/>
        <v>0.585792802448664</v>
      </c>
    </row>
    <row r="742" spans="1:10">
      <c r="A742">
        <f ca="1" t="shared" si="103"/>
        <v>4565249</v>
      </c>
      <c r="C742">
        <f ca="1" t="shared" si="105"/>
        <v>632160</v>
      </c>
      <c r="D742" t="s">
        <v>9</v>
      </c>
      <c r="E742">
        <f ca="1" t="shared" si="106"/>
        <v>18308566523</v>
      </c>
      <c r="F742" s="1" t="s">
        <v>10</v>
      </c>
      <c r="G742" t="s">
        <v>15</v>
      </c>
      <c r="H742" s="3" t="s">
        <v>37</v>
      </c>
      <c r="I742" t="s">
        <v>13</v>
      </c>
      <c r="J742">
        <f ca="1" t="shared" si="109"/>
        <v>0.343460515904984</v>
      </c>
    </row>
    <row r="743" spans="1:10">
      <c r="A743">
        <f ca="1" t="shared" si="103"/>
        <v>5619650</v>
      </c>
      <c r="C743">
        <f ca="1" t="shared" si="105"/>
        <v>285962</v>
      </c>
      <c r="D743" t="s">
        <v>9</v>
      </c>
      <c r="E743">
        <f ca="1" t="shared" si="106"/>
        <v>18655405520</v>
      </c>
      <c r="F743" s="1" t="s">
        <v>14</v>
      </c>
      <c r="G743" t="s">
        <v>20</v>
      </c>
      <c r="H743" s="3" t="s">
        <v>119</v>
      </c>
      <c r="I743" t="s">
        <v>17</v>
      </c>
      <c r="J743">
        <f ca="1" t="shared" ref="J743:J752" si="110">RAND()</f>
        <v>0.2389042115357</v>
      </c>
    </row>
    <row r="744" spans="1:10">
      <c r="A744">
        <f ca="1" t="shared" si="103"/>
        <v>552841</v>
      </c>
      <c r="C744">
        <f ca="1" t="shared" si="105"/>
        <v>324177</v>
      </c>
      <c r="D744" t="s">
        <v>18</v>
      </c>
      <c r="E744">
        <f ca="1" t="shared" si="106"/>
        <v>14455105485</v>
      </c>
      <c r="F744" s="1" t="s">
        <v>19</v>
      </c>
      <c r="G744" t="s">
        <v>24</v>
      </c>
      <c r="H744" s="3" t="s">
        <v>41</v>
      </c>
      <c r="I744" t="s">
        <v>22</v>
      </c>
      <c r="J744">
        <f ca="1" t="shared" si="110"/>
        <v>0.511362109007965</v>
      </c>
    </row>
    <row r="745" spans="1:10">
      <c r="A745">
        <f ca="1" t="shared" si="103"/>
        <v>6018135</v>
      </c>
      <c r="C745">
        <f ca="1" t="shared" si="105"/>
        <v>107004</v>
      </c>
      <c r="D745" t="s">
        <v>18</v>
      </c>
      <c r="E745">
        <f ca="1" t="shared" si="106"/>
        <v>15505335462</v>
      </c>
      <c r="F745" s="1" t="s">
        <v>23</v>
      </c>
      <c r="G745" t="s">
        <v>28</v>
      </c>
      <c r="H745" s="3" t="s">
        <v>43</v>
      </c>
      <c r="I745" t="s">
        <v>26</v>
      </c>
      <c r="J745">
        <f ca="1" t="shared" si="110"/>
        <v>0.64336202529841</v>
      </c>
    </row>
    <row r="746" spans="1:10">
      <c r="A746">
        <f ca="1" t="shared" si="103"/>
        <v>7700701</v>
      </c>
      <c r="C746">
        <f ca="1" t="shared" si="105"/>
        <v>329497</v>
      </c>
      <c r="D746" t="s">
        <v>9</v>
      </c>
      <c r="E746">
        <f ca="1" t="shared" si="106"/>
        <v>13933679014</v>
      </c>
      <c r="F746" s="1" t="s">
        <v>27</v>
      </c>
      <c r="G746" t="s">
        <v>11</v>
      </c>
      <c r="H746" t="s">
        <v>12</v>
      </c>
      <c r="I746" t="s">
        <v>13</v>
      </c>
      <c r="J746">
        <f ca="1" t="shared" si="110"/>
        <v>0.537377755925294</v>
      </c>
    </row>
    <row r="747" spans="1:10">
      <c r="A747">
        <f ca="1" t="shared" si="103"/>
        <v>3987542</v>
      </c>
      <c r="C747">
        <f ca="1" t="shared" si="105"/>
        <v>915240</v>
      </c>
      <c r="D747" t="s">
        <v>9</v>
      </c>
      <c r="E747">
        <f ca="1" t="shared" si="106"/>
        <v>13044624342</v>
      </c>
      <c r="F747" s="1" t="s">
        <v>30</v>
      </c>
      <c r="G747" t="s">
        <v>15</v>
      </c>
      <c r="H747" t="s">
        <v>16</v>
      </c>
      <c r="I747" t="s">
        <v>17</v>
      </c>
      <c r="J747">
        <f ca="1" t="shared" si="110"/>
        <v>0.925713407722181</v>
      </c>
    </row>
    <row r="748" spans="1:10">
      <c r="A748">
        <f ca="1" t="shared" si="103"/>
        <v>3337299</v>
      </c>
      <c r="C748">
        <f ca="1" t="shared" si="105"/>
        <v>282618</v>
      </c>
      <c r="D748" t="s">
        <v>9</v>
      </c>
      <c r="E748">
        <f ca="1" t="shared" si="106"/>
        <v>13460917544</v>
      </c>
      <c r="F748" s="1" t="s">
        <v>32</v>
      </c>
      <c r="G748" t="s">
        <v>20</v>
      </c>
      <c r="H748" s="2" t="s">
        <v>21</v>
      </c>
      <c r="I748" t="s">
        <v>22</v>
      </c>
      <c r="J748">
        <f ca="1" t="shared" si="110"/>
        <v>0.225353699212022</v>
      </c>
    </row>
    <row r="749" spans="1:10">
      <c r="A749">
        <f ca="1" t="shared" si="103"/>
        <v>5385918</v>
      </c>
      <c r="C749">
        <f ca="1" t="shared" si="105"/>
        <v>375089</v>
      </c>
      <c r="D749" t="s">
        <v>18</v>
      </c>
      <c r="E749">
        <f ca="1" t="shared" si="106"/>
        <v>18158927294</v>
      </c>
      <c r="F749" s="1" t="s">
        <v>34</v>
      </c>
      <c r="G749" t="s">
        <v>24</v>
      </c>
      <c r="H749" s="2" t="s">
        <v>25</v>
      </c>
      <c r="I749" t="s">
        <v>26</v>
      </c>
      <c r="J749">
        <f ca="1" t="shared" si="110"/>
        <v>0.6481593093027</v>
      </c>
    </row>
    <row r="750" spans="1:10">
      <c r="A750">
        <f ca="1" t="shared" si="103"/>
        <v>9301853</v>
      </c>
      <c r="C750">
        <f ca="1" t="shared" si="105"/>
        <v>974513</v>
      </c>
      <c r="D750" t="s">
        <v>9</v>
      </c>
      <c r="E750">
        <f ca="1" t="shared" si="106"/>
        <v>13878205001</v>
      </c>
      <c r="F750" s="1" t="s">
        <v>36</v>
      </c>
      <c r="G750" t="s">
        <v>28</v>
      </c>
      <c r="H750" s="2" t="s">
        <v>29</v>
      </c>
      <c r="I750" t="s">
        <v>13</v>
      </c>
      <c r="J750">
        <f ca="1" t="shared" si="110"/>
        <v>0.701119310026577</v>
      </c>
    </row>
    <row r="751" spans="1:10">
      <c r="A751">
        <f ca="1" t="shared" si="103"/>
        <v>6567962</v>
      </c>
      <c r="C751">
        <f ca="1" t="shared" si="105"/>
        <v>135900</v>
      </c>
      <c r="D751" t="s">
        <v>18</v>
      </c>
      <c r="E751">
        <f ca="1" t="shared" si="106"/>
        <v>15624904742</v>
      </c>
      <c r="F751" s="1" t="s">
        <v>38</v>
      </c>
      <c r="G751" t="s">
        <v>11</v>
      </c>
      <c r="H751" s="2" t="s">
        <v>31</v>
      </c>
      <c r="I751" t="s">
        <v>17</v>
      </c>
      <c r="J751">
        <f ca="1" t="shared" si="110"/>
        <v>0.20137883258104</v>
      </c>
    </row>
    <row r="752" spans="1:10">
      <c r="A752">
        <f ca="1" t="shared" si="103"/>
        <v>2323905</v>
      </c>
      <c r="C752">
        <f ca="1" t="shared" si="105"/>
        <v>277324</v>
      </c>
      <c r="D752" t="s">
        <v>9</v>
      </c>
      <c r="E752">
        <f ca="1" t="shared" si="106"/>
        <v>16274906406</v>
      </c>
      <c r="F752" s="1" t="s">
        <v>40</v>
      </c>
      <c r="G752" t="s">
        <v>15</v>
      </c>
      <c r="H752" s="3" t="s">
        <v>33</v>
      </c>
      <c r="I752" t="s">
        <v>22</v>
      </c>
      <c r="J752">
        <f ca="1" t="shared" si="110"/>
        <v>0.102209673896227</v>
      </c>
    </row>
    <row r="753" spans="1:10">
      <c r="A753">
        <f ca="1" t="shared" si="103"/>
        <v>7526112</v>
      </c>
      <c r="C753">
        <f ca="1" t="shared" si="105"/>
        <v>467959</v>
      </c>
      <c r="D753" t="s">
        <v>9</v>
      </c>
      <c r="E753">
        <f ca="1" t="shared" si="106"/>
        <v>18901226111</v>
      </c>
      <c r="F753" s="1" t="s">
        <v>42</v>
      </c>
      <c r="G753" t="s">
        <v>11</v>
      </c>
      <c r="H753" s="3" t="s">
        <v>35</v>
      </c>
      <c r="I753" t="s">
        <v>26</v>
      </c>
      <c r="J753">
        <f ca="1" t="shared" ref="J753:J762" si="111">RAND()</f>
        <v>0.169192895036231</v>
      </c>
    </row>
    <row r="754" spans="1:10">
      <c r="A754">
        <f ca="1" t="shared" si="103"/>
        <v>7758251</v>
      </c>
      <c r="C754">
        <f ca="1" t="shared" si="105"/>
        <v>173325</v>
      </c>
      <c r="D754" t="s">
        <v>18</v>
      </c>
      <c r="E754">
        <f ca="1" t="shared" si="106"/>
        <v>17117063102</v>
      </c>
      <c r="F754" s="1" t="s">
        <v>44</v>
      </c>
      <c r="G754" t="s">
        <v>15</v>
      </c>
      <c r="H754" s="3" t="s">
        <v>37</v>
      </c>
      <c r="I754" t="s">
        <v>13</v>
      </c>
      <c r="J754">
        <f ca="1" t="shared" si="111"/>
        <v>0.716872599400528</v>
      </c>
    </row>
    <row r="755" spans="1:10">
      <c r="A755">
        <f ca="1" t="shared" si="103"/>
        <v>9264787</v>
      </c>
      <c r="C755">
        <f ca="1" t="shared" si="105"/>
        <v>528015</v>
      </c>
      <c r="D755" t="s">
        <v>18</v>
      </c>
      <c r="E755">
        <f ca="1" t="shared" si="106"/>
        <v>17957139815</v>
      </c>
      <c r="F755" s="1" t="s">
        <v>45</v>
      </c>
      <c r="G755" t="s">
        <v>20</v>
      </c>
      <c r="H755" s="3" t="s">
        <v>119</v>
      </c>
      <c r="I755" t="s">
        <v>17</v>
      </c>
      <c r="J755">
        <f ca="1" t="shared" si="111"/>
        <v>0.0150889087168578</v>
      </c>
    </row>
    <row r="756" spans="1:10">
      <c r="A756">
        <f ca="1" t="shared" si="103"/>
        <v>409378</v>
      </c>
      <c r="C756">
        <f ca="1" t="shared" si="105"/>
        <v>338628</v>
      </c>
      <c r="D756" t="s">
        <v>9</v>
      </c>
      <c r="E756">
        <f ca="1" t="shared" si="106"/>
        <v>18630355187</v>
      </c>
      <c r="F756" s="1" t="s">
        <v>46</v>
      </c>
      <c r="G756" t="s">
        <v>24</v>
      </c>
      <c r="H756" s="3" t="s">
        <v>41</v>
      </c>
      <c r="I756" t="s">
        <v>22</v>
      </c>
      <c r="J756">
        <f ca="1" t="shared" si="111"/>
        <v>0.247202412074498</v>
      </c>
    </row>
    <row r="757" spans="1:10">
      <c r="A757">
        <f ca="1" t="shared" si="103"/>
        <v>9960733</v>
      </c>
      <c r="C757">
        <f ca="1" t="shared" si="105"/>
        <v>739881</v>
      </c>
      <c r="D757" t="s">
        <v>9</v>
      </c>
      <c r="E757">
        <f ca="1" t="shared" si="106"/>
        <v>14905057895</v>
      </c>
      <c r="F757" s="1" t="s">
        <v>47</v>
      </c>
      <c r="G757" t="s">
        <v>28</v>
      </c>
      <c r="H757" s="3" t="s">
        <v>43</v>
      </c>
      <c r="I757" t="s">
        <v>26</v>
      </c>
      <c r="J757">
        <f ca="1" t="shared" si="111"/>
        <v>0.639462196878544</v>
      </c>
    </row>
    <row r="758" spans="1:10">
      <c r="A758">
        <f ca="1" t="shared" si="103"/>
        <v>982587</v>
      </c>
      <c r="C758">
        <f ca="1" t="shared" si="105"/>
        <v>372170</v>
      </c>
      <c r="D758" t="s">
        <v>9</v>
      </c>
      <c r="E758">
        <f ca="1" t="shared" si="106"/>
        <v>17796629707</v>
      </c>
      <c r="F758" s="1" t="s">
        <v>48</v>
      </c>
      <c r="G758" t="s">
        <v>11</v>
      </c>
      <c r="H758" t="s">
        <v>12</v>
      </c>
      <c r="I758" t="s">
        <v>13</v>
      </c>
      <c r="J758">
        <f ca="1" t="shared" si="111"/>
        <v>0.970226467874492</v>
      </c>
    </row>
    <row r="759" spans="1:10">
      <c r="A759">
        <f ca="1" t="shared" si="103"/>
        <v>4340049</v>
      </c>
      <c r="C759">
        <f ca="1" t="shared" si="105"/>
        <v>85770</v>
      </c>
      <c r="D759" t="s">
        <v>18</v>
      </c>
      <c r="E759">
        <f ca="1" t="shared" si="106"/>
        <v>18484576665</v>
      </c>
      <c r="F759" s="1" t="s">
        <v>49</v>
      </c>
      <c r="G759" t="s">
        <v>15</v>
      </c>
      <c r="H759" t="s">
        <v>16</v>
      </c>
      <c r="I759" t="s">
        <v>17</v>
      </c>
      <c r="J759">
        <f ca="1" t="shared" si="111"/>
        <v>0.824510866395679</v>
      </c>
    </row>
    <row r="760" spans="1:10">
      <c r="A760">
        <f ca="1" t="shared" si="103"/>
        <v>7829826</v>
      </c>
      <c r="C760">
        <f ca="1" t="shared" si="105"/>
        <v>332947</v>
      </c>
      <c r="D760" t="s">
        <v>9</v>
      </c>
      <c r="E760">
        <f ca="1" t="shared" si="106"/>
        <v>18487854770</v>
      </c>
      <c r="F760" s="1" t="s">
        <v>50</v>
      </c>
      <c r="G760" t="s">
        <v>20</v>
      </c>
      <c r="H760" s="2" t="s">
        <v>21</v>
      </c>
      <c r="I760" t="s">
        <v>22</v>
      </c>
      <c r="J760">
        <f ca="1" t="shared" si="111"/>
        <v>0.260696786482163</v>
      </c>
    </row>
    <row r="761" spans="1:10">
      <c r="A761">
        <f ca="1" t="shared" si="103"/>
        <v>965904</v>
      </c>
      <c r="C761">
        <f ca="1" t="shared" si="105"/>
        <v>598810</v>
      </c>
      <c r="D761" t="s">
        <v>18</v>
      </c>
      <c r="E761">
        <f ca="1" t="shared" si="106"/>
        <v>17712951996</v>
      </c>
      <c r="F761" s="1" t="s">
        <v>51</v>
      </c>
      <c r="G761" t="s">
        <v>24</v>
      </c>
      <c r="H761" s="2" t="s">
        <v>25</v>
      </c>
      <c r="I761" t="s">
        <v>26</v>
      </c>
      <c r="J761">
        <f ca="1" t="shared" si="111"/>
        <v>0.163103186090658</v>
      </c>
    </row>
    <row r="762" spans="1:10">
      <c r="A762">
        <f ca="1" t="shared" si="103"/>
        <v>1576600</v>
      </c>
      <c r="C762">
        <f ca="1" t="shared" si="105"/>
        <v>745030</v>
      </c>
      <c r="D762" t="s">
        <v>9</v>
      </c>
      <c r="E762">
        <f ca="1" t="shared" si="106"/>
        <v>15502778716</v>
      </c>
      <c r="F762" s="1" t="s">
        <v>52</v>
      </c>
      <c r="G762" t="s">
        <v>28</v>
      </c>
      <c r="H762" s="2" t="s">
        <v>29</v>
      </c>
      <c r="I762" t="s">
        <v>13</v>
      </c>
      <c r="J762">
        <f ca="1" t="shared" si="111"/>
        <v>0.430536159004392</v>
      </c>
    </row>
    <row r="763" spans="1:10">
      <c r="A763">
        <f ca="1" t="shared" si="103"/>
        <v>5124122</v>
      </c>
      <c r="C763">
        <f ca="1" t="shared" si="105"/>
        <v>404022</v>
      </c>
      <c r="D763" t="s">
        <v>9</v>
      </c>
      <c r="E763">
        <f ca="1" t="shared" si="106"/>
        <v>13420615318</v>
      </c>
      <c r="F763" s="1" t="s">
        <v>53</v>
      </c>
      <c r="G763" t="s">
        <v>11</v>
      </c>
      <c r="H763" s="2" t="s">
        <v>31</v>
      </c>
      <c r="I763" t="s">
        <v>17</v>
      </c>
      <c r="J763">
        <f ca="1" t="shared" ref="J763:J772" si="112">RAND()</f>
        <v>0.859705787444105</v>
      </c>
    </row>
    <row r="764" spans="1:10">
      <c r="A764">
        <f ca="1" t="shared" si="103"/>
        <v>6624113</v>
      </c>
      <c r="C764">
        <f ca="1" t="shared" si="105"/>
        <v>991808</v>
      </c>
      <c r="D764" t="s">
        <v>18</v>
      </c>
      <c r="E764">
        <f ca="1" t="shared" si="106"/>
        <v>16690094441</v>
      </c>
      <c r="F764" s="1" t="s">
        <v>55</v>
      </c>
      <c r="G764" t="s">
        <v>15</v>
      </c>
      <c r="H764" s="3" t="s">
        <v>33</v>
      </c>
      <c r="I764" t="s">
        <v>22</v>
      </c>
      <c r="J764">
        <f ca="1" t="shared" si="112"/>
        <v>0.11609233860985</v>
      </c>
    </row>
    <row r="765" spans="1:10">
      <c r="A765">
        <f ca="1" t="shared" si="103"/>
        <v>9690786</v>
      </c>
      <c r="C765">
        <f ca="1" t="shared" si="105"/>
        <v>158343</v>
      </c>
      <c r="D765" t="s">
        <v>18</v>
      </c>
      <c r="E765">
        <f ca="1" t="shared" si="106"/>
        <v>15459356402</v>
      </c>
      <c r="F765" s="1" t="s">
        <v>56</v>
      </c>
      <c r="G765" t="s">
        <v>11</v>
      </c>
      <c r="H765" s="3" t="s">
        <v>35</v>
      </c>
      <c r="I765" t="s">
        <v>26</v>
      </c>
      <c r="J765">
        <f ca="1" t="shared" si="112"/>
        <v>0.700265705260337</v>
      </c>
    </row>
    <row r="766" spans="1:10">
      <c r="A766">
        <f ca="1" t="shared" si="103"/>
        <v>3260886</v>
      </c>
      <c r="C766">
        <f ca="1" t="shared" si="105"/>
        <v>320247</v>
      </c>
      <c r="D766" t="s">
        <v>9</v>
      </c>
      <c r="E766">
        <f ca="1" t="shared" si="106"/>
        <v>13142155489</v>
      </c>
      <c r="F766" s="1" t="s">
        <v>57</v>
      </c>
      <c r="G766" t="s">
        <v>15</v>
      </c>
      <c r="H766" s="3" t="s">
        <v>37</v>
      </c>
      <c r="I766" t="s">
        <v>13</v>
      </c>
      <c r="J766">
        <f ca="1" t="shared" si="112"/>
        <v>0.287112560845284</v>
      </c>
    </row>
    <row r="767" spans="1:10">
      <c r="A767">
        <f ca="1" t="shared" ref="A767:A830" si="113">RANDBETWEEN(100000,9999999)</f>
        <v>2346387</v>
      </c>
      <c r="C767">
        <f ca="1" t="shared" si="105"/>
        <v>796704</v>
      </c>
      <c r="D767" t="s">
        <v>9</v>
      </c>
      <c r="E767">
        <f ca="1" t="shared" si="106"/>
        <v>14412122954</v>
      </c>
      <c r="F767" s="1" t="s">
        <v>58</v>
      </c>
      <c r="G767" t="s">
        <v>20</v>
      </c>
      <c r="H767" s="3" t="s">
        <v>120</v>
      </c>
      <c r="I767" t="s">
        <v>17</v>
      </c>
      <c r="J767">
        <f ca="1" t="shared" si="112"/>
        <v>0.985585183527583</v>
      </c>
    </row>
    <row r="768" spans="1:10">
      <c r="A768">
        <f ca="1" t="shared" si="113"/>
        <v>724107</v>
      </c>
      <c r="C768">
        <f ca="1" t="shared" ref="C768:C831" si="114">RANDBETWEEN(10000,999999)</f>
        <v>855444</v>
      </c>
      <c r="D768" t="s">
        <v>9</v>
      </c>
      <c r="E768">
        <f ca="1" t="shared" ref="E768:E831" si="115">RANDBETWEEN(13000000000,19000000000)</f>
        <v>15485723193</v>
      </c>
      <c r="F768" s="1" t="s">
        <v>59</v>
      </c>
      <c r="G768" t="s">
        <v>24</v>
      </c>
      <c r="H768" s="3" t="s">
        <v>41</v>
      </c>
      <c r="I768" t="s">
        <v>22</v>
      </c>
      <c r="J768">
        <f ca="1" t="shared" si="112"/>
        <v>0.818806768081438</v>
      </c>
    </row>
    <row r="769" spans="1:10">
      <c r="A769">
        <f ca="1" t="shared" si="113"/>
        <v>8815543</v>
      </c>
      <c r="C769">
        <f ca="1" t="shared" si="114"/>
        <v>895961</v>
      </c>
      <c r="D769" t="s">
        <v>18</v>
      </c>
      <c r="E769">
        <f ca="1" t="shared" si="115"/>
        <v>18573722829</v>
      </c>
      <c r="F769" s="1" t="s">
        <v>60</v>
      </c>
      <c r="G769" t="s">
        <v>28</v>
      </c>
      <c r="H769" s="3" t="s">
        <v>43</v>
      </c>
      <c r="I769" t="s">
        <v>26</v>
      </c>
      <c r="J769">
        <f ca="1" t="shared" si="112"/>
        <v>0.85021317781148</v>
      </c>
    </row>
    <row r="770" spans="1:10">
      <c r="A770">
        <f ca="1" t="shared" si="113"/>
        <v>6964030</v>
      </c>
      <c r="C770">
        <f ca="1" t="shared" si="114"/>
        <v>632178</v>
      </c>
      <c r="D770" t="s">
        <v>9</v>
      </c>
      <c r="E770">
        <f ca="1" t="shared" si="115"/>
        <v>17135653249</v>
      </c>
      <c r="F770" s="1" t="s">
        <v>61</v>
      </c>
      <c r="G770" t="s">
        <v>11</v>
      </c>
      <c r="H770" t="s">
        <v>12</v>
      </c>
      <c r="I770" t="s">
        <v>13</v>
      </c>
      <c r="J770">
        <f ca="1" t="shared" si="112"/>
        <v>0.543961749374192</v>
      </c>
    </row>
    <row r="771" spans="1:10">
      <c r="A771">
        <f ca="1" t="shared" si="113"/>
        <v>9111572</v>
      </c>
      <c r="C771">
        <f ca="1" t="shared" si="114"/>
        <v>771211</v>
      </c>
      <c r="D771" t="s">
        <v>18</v>
      </c>
      <c r="E771">
        <f ca="1" t="shared" si="115"/>
        <v>13932563582</v>
      </c>
      <c r="F771" s="1" t="s">
        <v>62</v>
      </c>
      <c r="G771" t="s">
        <v>15</v>
      </c>
      <c r="H771" t="s">
        <v>16</v>
      </c>
      <c r="I771" t="s">
        <v>17</v>
      </c>
      <c r="J771">
        <f ca="1" t="shared" si="112"/>
        <v>0.233790723498506</v>
      </c>
    </row>
    <row r="772" spans="1:10">
      <c r="A772">
        <f ca="1" t="shared" si="113"/>
        <v>9065669</v>
      </c>
      <c r="C772">
        <f ca="1" t="shared" si="114"/>
        <v>872760</v>
      </c>
      <c r="D772" t="s">
        <v>9</v>
      </c>
      <c r="E772">
        <f ca="1" t="shared" si="115"/>
        <v>17083075216</v>
      </c>
      <c r="F772" s="1" t="s">
        <v>63</v>
      </c>
      <c r="G772" t="s">
        <v>20</v>
      </c>
      <c r="H772" s="2" t="s">
        <v>21</v>
      </c>
      <c r="I772" t="s">
        <v>22</v>
      </c>
      <c r="J772">
        <f ca="1" t="shared" si="112"/>
        <v>0.539601563187951</v>
      </c>
    </row>
    <row r="773" spans="1:10">
      <c r="A773">
        <f ca="1" t="shared" si="113"/>
        <v>8791492</v>
      </c>
      <c r="C773">
        <f ca="1" t="shared" si="114"/>
        <v>845353</v>
      </c>
      <c r="D773" t="s">
        <v>9</v>
      </c>
      <c r="E773">
        <f ca="1" t="shared" si="115"/>
        <v>18704889560</v>
      </c>
      <c r="F773" s="1" t="s">
        <v>64</v>
      </c>
      <c r="G773" t="s">
        <v>24</v>
      </c>
      <c r="H773" s="2" t="s">
        <v>25</v>
      </c>
      <c r="I773" t="s">
        <v>26</v>
      </c>
      <c r="J773">
        <f ca="1" t="shared" ref="J773:J782" si="116">RAND()</f>
        <v>0.654010214054855</v>
      </c>
    </row>
    <row r="774" spans="1:10">
      <c r="A774">
        <f ca="1" t="shared" si="113"/>
        <v>6667624</v>
      </c>
      <c r="C774">
        <f ca="1" t="shared" si="114"/>
        <v>595938</v>
      </c>
      <c r="D774" t="s">
        <v>18</v>
      </c>
      <c r="E774">
        <f ca="1" t="shared" si="115"/>
        <v>15280427105</v>
      </c>
      <c r="F774" s="1" t="s">
        <v>65</v>
      </c>
      <c r="G774" t="s">
        <v>28</v>
      </c>
      <c r="H774" s="2" t="s">
        <v>29</v>
      </c>
      <c r="I774" t="s">
        <v>13</v>
      </c>
      <c r="J774">
        <f ca="1" t="shared" si="116"/>
        <v>0.50722850306563</v>
      </c>
    </row>
    <row r="775" spans="1:10">
      <c r="A775">
        <f ca="1" t="shared" si="113"/>
        <v>2816813</v>
      </c>
      <c r="C775">
        <f ca="1" t="shared" si="114"/>
        <v>53207</v>
      </c>
      <c r="D775" t="s">
        <v>18</v>
      </c>
      <c r="E775">
        <f ca="1" t="shared" si="115"/>
        <v>13724100615</v>
      </c>
      <c r="F775" s="1" t="s">
        <v>66</v>
      </c>
      <c r="G775" t="s">
        <v>11</v>
      </c>
      <c r="H775" s="2" t="s">
        <v>31</v>
      </c>
      <c r="I775" t="s">
        <v>17</v>
      </c>
      <c r="J775">
        <f ca="1" t="shared" si="116"/>
        <v>0.868309679814273</v>
      </c>
    </row>
    <row r="776" spans="1:10">
      <c r="A776">
        <f ca="1" t="shared" si="113"/>
        <v>1897798</v>
      </c>
      <c r="C776">
        <f ca="1" t="shared" si="114"/>
        <v>418704</v>
      </c>
      <c r="D776" t="s">
        <v>9</v>
      </c>
      <c r="E776">
        <f ca="1" t="shared" si="115"/>
        <v>16528952296</v>
      </c>
      <c r="F776" s="1" t="s">
        <v>67</v>
      </c>
      <c r="G776" t="s">
        <v>15</v>
      </c>
      <c r="H776" s="3" t="s">
        <v>33</v>
      </c>
      <c r="I776" t="s">
        <v>22</v>
      </c>
      <c r="J776">
        <f ca="1" t="shared" si="116"/>
        <v>0.137238700383886</v>
      </c>
    </row>
    <row r="777" spans="1:10">
      <c r="A777">
        <f ca="1" t="shared" si="113"/>
        <v>1487342</v>
      </c>
      <c r="C777">
        <f ca="1" t="shared" si="114"/>
        <v>590904</v>
      </c>
      <c r="D777" t="s">
        <v>9</v>
      </c>
      <c r="E777">
        <f ca="1" t="shared" si="115"/>
        <v>15050318642</v>
      </c>
      <c r="F777" s="1" t="s">
        <v>68</v>
      </c>
      <c r="G777" t="s">
        <v>11</v>
      </c>
      <c r="H777" s="3" t="s">
        <v>35</v>
      </c>
      <c r="I777" t="s">
        <v>26</v>
      </c>
      <c r="J777">
        <f ca="1" t="shared" si="116"/>
        <v>0.534686921845409</v>
      </c>
    </row>
    <row r="778" spans="1:10">
      <c r="A778">
        <f ca="1" t="shared" si="113"/>
        <v>185434</v>
      </c>
      <c r="C778">
        <f ca="1" t="shared" si="114"/>
        <v>734435</v>
      </c>
      <c r="D778" t="s">
        <v>9</v>
      </c>
      <c r="E778">
        <f ca="1" t="shared" si="115"/>
        <v>13780358798</v>
      </c>
      <c r="F778" s="1" t="s">
        <v>69</v>
      </c>
      <c r="G778" t="s">
        <v>15</v>
      </c>
      <c r="H778" s="3" t="s">
        <v>37</v>
      </c>
      <c r="I778" t="s">
        <v>13</v>
      </c>
      <c r="J778">
        <f ca="1" t="shared" si="116"/>
        <v>0.939632417833012</v>
      </c>
    </row>
    <row r="779" spans="1:10">
      <c r="A779">
        <f ca="1" t="shared" si="113"/>
        <v>8174748</v>
      </c>
      <c r="C779">
        <f ca="1" t="shared" si="114"/>
        <v>984958</v>
      </c>
      <c r="D779" t="s">
        <v>18</v>
      </c>
      <c r="E779">
        <f ca="1" t="shared" si="115"/>
        <v>15308901989</v>
      </c>
      <c r="F779" s="1" t="s">
        <v>70</v>
      </c>
      <c r="G779" t="s">
        <v>20</v>
      </c>
      <c r="H779" s="3" t="s">
        <v>120</v>
      </c>
      <c r="I779" t="s">
        <v>17</v>
      </c>
      <c r="J779">
        <f ca="1" t="shared" si="116"/>
        <v>0.769813506767479</v>
      </c>
    </row>
    <row r="780" spans="1:10">
      <c r="A780">
        <f ca="1" t="shared" si="113"/>
        <v>2709897</v>
      </c>
      <c r="C780">
        <f ca="1" t="shared" si="114"/>
        <v>255071</v>
      </c>
      <c r="D780" t="s">
        <v>9</v>
      </c>
      <c r="E780">
        <f ca="1" t="shared" si="115"/>
        <v>16309985224</v>
      </c>
      <c r="F780" s="1" t="s">
        <v>71</v>
      </c>
      <c r="G780" t="s">
        <v>24</v>
      </c>
      <c r="H780" s="3" t="s">
        <v>41</v>
      </c>
      <c r="I780" t="s">
        <v>22</v>
      </c>
      <c r="J780">
        <f ca="1" t="shared" si="116"/>
        <v>0.234116716472979</v>
      </c>
    </row>
    <row r="781" spans="1:10">
      <c r="A781">
        <f ca="1" t="shared" si="113"/>
        <v>9937102</v>
      </c>
      <c r="C781">
        <f ca="1" t="shared" si="114"/>
        <v>201930</v>
      </c>
      <c r="D781" t="s">
        <v>18</v>
      </c>
      <c r="E781">
        <f ca="1" t="shared" si="115"/>
        <v>14749368590</v>
      </c>
      <c r="F781" s="1" t="s">
        <v>72</v>
      </c>
      <c r="G781" t="s">
        <v>28</v>
      </c>
      <c r="H781" s="3" t="s">
        <v>43</v>
      </c>
      <c r="I781" t="s">
        <v>26</v>
      </c>
      <c r="J781">
        <f ca="1" t="shared" si="116"/>
        <v>0.48933621579329</v>
      </c>
    </row>
    <row r="782" spans="1:10">
      <c r="A782">
        <f ca="1" t="shared" si="113"/>
        <v>2110218</v>
      </c>
      <c r="C782">
        <f ca="1" t="shared" si="114"/>
        <v>696247</v>
      </c>
      <c r="D782" t="s">
        <v>9</v>
      </c>
      <c r="E782">
        <f ca="1" t="shared" si="115"/>
        <v>18510757463</v>
      </c>
      <c r="F782" s="1" t="s">
        <v>73</v>
      </c>
      <c r="G782" t="s">
        <v>11</v>
      </c>
      <c r="H782" t="s">
        <v>12</v>
      </c>
      <c r="I782" t="s">
        <v>13</v>
      </c>
      <c r="J782">
        <f ca="1" t="shared" si="116"/>
        <v>0.499767117727709</v>
      </c>
    </row>
    <row r="783" spans="1:10">
      <c r="A783">
        <f ca="1" t="shared" si="113"/>
        <v>2368011</v>
      </c>
      <c r="C783">
        <f ca="1" t="shared" si="114"/>
        <v>869931</v>
      </c>
      <c r="D783" t="s">
        <v>9</v>
      </c>
      <c r="E783">
        <f ca="1" t="shared" si="115"/>
        <v>16025070188</v>
      </c>
      <c r="F783" s="1" t="s">
        <v>74</v>
      </c>
      <c r="G783" t="s">
        <v>15</v>
      </c>
      <c r="H783" t="s">
        <v>16</v>
      </c>
      <c r="I783" t="s">
        <v>17</v>
      </c>
      <c r="J783">
        <f ca="1" t="shared" ref="J783:J792" si="117">RAND()</f>
        <v>0.743437581806295</v>
      </c>
    </row>
    <row r="784" spans="1:10">
      <c r="A784">
        <f ca="1" t="shared" si="113"/>
        <v>4166642</v>
      </c>
      <c r="C784">
        <f ca="1" t="shared" si="114"/>
        <v>482204</v>
      </c>
      <c r="D784" t="s">
        <v>18</v>
      </c>
      <c r="E784">
        <f ca="1" t="shared" si="115"/>
        <v>13242561900</v>
      </c>
      <c r="F784" s="1" t="s">
        <v>75</v>
      </c>
      <c r="G784" t="s">
        <v>20</v>
      </c>
      <c r="H784" s="2" t="s">
        <v>21</v>
      </c>
      <c r="I784" t="s">
        <v>22</v>
      </c>
      <c r="J784">
        <f ca="1" t="shared" si="117"/>
        <v>0.313135215299502</v>
      </c>
    </row>
    <row r="785" spans="1:10">
      <c r="A785">
        <f ca="1" t="shared" si="113"/>
        <v>7986823</v>
      </c>
      <c r="C785">
        <f ca="1" t="shared" si="114"/>
        <v>937111</v>
      </c>
      <c r="D785" t="s">
        <v>18</v>
      </c>
      <c r="E785">
        <f ca="1" t="shared" si="115"/>
        <v>17237854827</v>
      </c>
      <c r="F785" s="1" t="s">
        <v>76</v>
      </c>
      <c r="G785" t="s">
        <v>24</v>
      </c>
      <c r="H785" s="2" t="s">
        <v>25</v>
      </c>
      <c r="I785" t="s">
        <v>26</v>
      </c>
      <c r="J785">
        <f ca="1" t="shared" si="117"/>
        <v>0.504686929447344</v>
      </c>
    </row>
    <row r="786" spans="1:10">
      <c r="A786">
        <f ca="1" t="shared" si="113"/>
        <v>2765924</v>
      </c>
      <c r="C786">
        <f ca="1" t="shared" si="114"/>
        <v>343165</v>
      </c>
      <c r="D786" t="s">
        <v>9</v>
      </c>
      <c r="E786">
        <f ca="1" t="shared" si="115"/>
        <v>14513617984</v>
      </c>
      <c r="F786" s="1" t="s">
        <v>77</v>
      </c>
      <c r="G786" t="s">
        <v>28</v>
      </c>
      <c r="H786" s="2" t="s">
        <v>29</v>
      </c>
      <c r="I786" t="s">
        <v>13</v>
      </c>
      <c r="J786">
        <f ca="1" t="shared" si="117"/>
        <v>0.374513843466758</v>
      </c>
    </row>
    <row r="787" spans="1:10">
      <c r="A787">
        <f ca="1" t="shared" si="113"/>
        <v>8307260</v>
      </c>
      <c r="C787">
        <f ca="1" t="shared" si="114"/>
        <v>928102</v>
      </c>
      <c r="D787" t="s">
        <v>9</v>
      </c>
      <c r="E787">
        <f ca="1" t="shared" si="115"/>
        <v>15245804701</v>
      </c>
      <c r="F787" s="1" t="s">
        <v>78</v>
      </c>
      <c r="G787" t="s">
        <v>11</v>
      </c>
      <c r="H787" s="2" t="s">
        <v>31</v>
      </c>
      <c r="I787" t="s">
        <v>17</v>
      </c>
      <c r="J787">
        <f ca="1" t="shared" si="117"/>
        <v>0.815855380359258</v>
      </c>
    </row>
    <row r="788" spans="1:10">
      <c r="A788">
        <f ca="1" t="shared" si="113"/>
        <v>7476143</v>
      </c>
      <c r="C788">
        <f ca="1" t="shared" si="114"/>
        <v>184155</v>
      </c>
      <c r="D788" t="s">
        <v>9</v>
      </c>
      <c r="E788">
        <f ca="1" t="shared" si="115"/>
        <v>13679541400</v>
      </c>
      <c r="F788" s="1" t="s">
        <v>80</v>
      </c>
      <c r="G788" t="s">
        <v>15</v>
      </c>
      <c r="H788" s="3" t="s">
        <v>33</v>
      </c>
      <c r="I788" t="s">
        <v>22</v>
      </c>
      <c r="J788">
        <f ca="1" t="shared" si="117"/>
        <v>0.910801106922873</v>
      </c>
    </row>
    <row r="789" spans="1:10">
      <c r="A789">
        <f ca="1" t="shared" si="113"/>
        <v>8681174</v>
      </c>
      <c r="C789">
        <f ca="1" t="shared" si="114"/>
        <v>668412</v>
      </c>
      <c r="D789" t="s">
        <v>18</v>
      </c>
      <c r="E789">
        <f ca="1" t="shared" si="115"/>
        <v>17438853065</v>
      </c>
      <c r="F789" s="1" t="s">
        <v>81</v>
      </c>
      <c r="G789" t="s">
        <v>11</v>
      </c>
      <c r="H789" s="3" t="s">
        <v>35</v>
      </c>
      <c r="I789" t="s">
        <v>26</v>
      </c>
      <c r="J789">
        <f ca="1" t="shared" si="117"/>
        <v>0.388682895703406</v>
      </c>
    </row>
    <row r="790" spans="1:10">
      <c r="A790">
        <f ca="1" t="shared" si="113"/>
        <v>7741132</v>
      </c>
      <c r="C790">
        <f ca="1" t="shared" si="114"/>
        <v>386254</v>
      </c>
      <c r="D790" t="s">
        <v>9</v>
      </c>
      <c r="E790">
        <f ca="1" t="shared" si="115"/>
        <v>15498793464</v>
      </c>
      <c r="F790" s="1" t="s">
        <v>82</v>
      </c>
      <c r="G790" t="s">
        <v>15</v>
      </c>
      <c r="H790" s="3" t="s">
        <v>37</v>
      </c>
      <c r="I790" t="s">
        <v>13</v>
      </c>
      <c r="J790">
        <f ca="1" t="shared" si="117"/>
        <v>0.68178970039721</v>
      </c>
    </row>
    <row r="791" spans="1:10">
      <c r="A791">
        <f ca="1" t="shared" si="113"/>
        <v>4748841</v>
      </c>
      <c r="C791">
        <f ca="1" t="shared" si="114"/>
        <v>433219</v>
      </c>
      <c r="D791" t="s">
        <v>18</v>
      </c>
      <c r="E791">
        <f ca="1" t="shared" si="115"/>
        <v>17558464243</v>
      </c>
      <c r="F791" s="1" t="s">
        <v>83</v>
      </c>
      <c r="G791" t="s">
        <v>20</v>
      </c>
      <c r="H791" s="3" t="s">
        <v>121</v>
      </c>
      <c r="I791" t="s">
        <v>17</v>
      </c>
      <c r="J791">
        <f ca="1" t="shared" si="117"/>
        <v>0.66900940910073</v>
      </c>
    </row>
    <row r="792" spans="1:10">
      <c r="A792">
        <f ca="1" t="shared" si="113"/>
        <v>8609694</v>
      </c>
      <c r="C792">
        <f ca="1" t="shared" si="114"/>
        <v>212234</v>
      </c>
      <c r="D792" t="s">
        <v>9</v>
      </c>
      <c r="E792">
        <f ca="1" t="shared" si="115"/>
        <v>16090313283</v>
      </c>
      <c r="F792" s="1" t="s">
        <v>84</v>
      </c>
      <c r="G792" t="s">
        <v>24</v>
      </c>
      <c r="H792" s="3" t="s">
        <v>41</v>
      </c>
      <c r="I792" t="s">
        <v>22</v>
      </c>
      <c r="J792">
        <f ca="1" t="shared" si="117"/>
        <v>0.599059860522212</v>
      </c>
    </row>
    <row r="793" spans="1:10">
      <c r="A793">
        <f ca="1" t="shared" si="113"/>
        <v>4950553</v>
      </c>
      <c r="C793">
        <f ca="1" t="shared" si="114"/>
        <v>766580</v>
      </c>
      <c r="D793" t="s">
        <v>9</v>
      </c>
      <c r="E793">
        <f ca="1" t="shared" si="115"/>
        <v>16410202188</v>
      </c>
      <c r="F793" s="1" t="s">
        <v>85</v>
      </c>
      <c r="G793" t="s">
        <v>28</v>
      </c>
      <c r="H793" s="3" t="s">
        <v>43</v>
      </c>
      <c r="I793" t="s">
        <v>26</v>
      </c>
      <c r="J793">
        <f ca="1" t="shared" ref="J793:J802" si="118">RAND()</f>
        <v>0.12930222674097</v>
      </c>
    </row>
    <row r="794" spans="1:10">
      <c r="A794">
        <f ca="1" t="shared" si="113"/>
        <v>5816653</v>
      </c>
      <c r="C794">
        <f ca="1" t="shared" si="114"/>
        <v>206682</v>
      </c>
      <c r="D794" t="s">
        <v>18</v>
      </c>
      <c r="E794">
        <f ca="1" t="shared" si="115"/>
        <v>18584189118</v>
      </c>
      <c r="F794" s="1" t="s">
        <v>86</v>
      </c>
      <c r="G794" t="s">
        <v>11</v>
      </c>
      <c r="H794" t="s">
        <v>12</v>
      </c>
      <c r="I794" t="s">
        <v>13</v>
      </c>
      <c r="J794">
        <f ca="1" t="shared" si="118"/>
        <v>0.385897134206648</v>
      </c>
    </row>
    <row r="795" spans="1:10">
      <c r="A795">
        <f ca="1" t="shared" si="113"/>
        <v>2901533</v>
      </c>
      <c r="C795">
        <f ca="1" t="shared" si="114"/>
        <v>821827</v>
      </c>
      <c r="D795" t="s">
        <v>18</v>
      </c>
      <c r="E795">
        <f ca="1" t="shared" si="115"/>
        <v>13062847353</v>
      </c>
      <c r="F795" s="1" t="s">
        <v>87</v>
      </c>
      <c r="G795" t="s">
        <v>15</v>
      </c>
      <c r="H795" t="s">
        <v>16</v>
      </c>
      <c r="I795" t="s">
        <v>17</v>
      </c>
      <c r="J795">
        <f ca="1" t="shared" si="118"/>
        <v>0.809388096073074</v>
      </c>
    </row>
    <row r="796" spans="1:10">
      <c r="A796">
        <f ca="1" t="shared" si="113"/>
        <v>8874792</v>
      </c>
      <c r="C796">
        <f ca="1" t="shared" si="114"/>
        <v>95499</v>
      </c>
      <c r="D796" t="s">
        <v>9</v>
      </c>
      <c r="E796">
        <f ca="1" t="shared" si="115"/>
        <v>13961754410</v>
      </c>
      <c r="F796" s="1" t="s">
        <v>88</v>
      </c>
      <c r="G796" t="s">
        <v>20</v>
      </c>
      <c r="H796" s="2" t="s">
        <v>21</v>
      </c>
      <c r="I796" t="s">
        <v>22</v>
      </c>
      <c r="J796">
        <f ca="1" t="shared" si="118"/>
        <v>0.155114591467504</v>
      </c>
    </row>
    <row r="797" spans="1:10">
      <c r="A797">
        <f ca="1" t="shared" si="113"/>
        <v>2832352</v>
      </c>
      <c r="C797">
        <f ca="1" t="shared" si="114"/>
        <v>30394</v>
      </c>
      <c r="D797" t="s">
        <v>9</v>
      </c>
      <c r="E797">
        <f ca="1" t="shared" si="115"/>
        <v>18087023156</v>
      </c>
      <c r="F797" s="1" t="s">
        <v>89</v>
      </c>
      <c r="G797" t="s">
        <v>24</v>
      </c>
      <c r="H797" s="2" t="s">
        <v>25</v>
      </c>
      <c r="I797" t="s">
        <v>26</v>
      </c>
      <c r="J797">
        <f ca="1" t="shared" si="118"/>
        <v>0.56253335607389</v>
      </c>
    </row>
    <row r="798" spans="1:10">
      <c r="A798">
        <f ca="1" t="shared" si="113"/>
        <v>9767621</v>
      </c>
      <c r="C798">
        <f ca="1" t="shared" si="114"/>
        <v>845382</v>
      </c>
      <c r="D798" t="s">
        <v>9</v>
      </c>
      <c r="E798">
        <f ca="1" t="shared" si="115"/>
        <v>18170563856</v>
      </c>
      <c r="F798" s="1" t="s">
        <v>90</v>
      </c>
      <c r="G798" t="s">
        <v>28</v>
      </c>
      <c r="H798" s="2" t="s">
        <v>29</v>
      </c>
      <c r="I798" t="s">
        <v>13</v>
      </c>
      <c r="J798">
        <f ca="1" t="shared" si="118"/>
        <v>0.256283435235568</v>
      </c>
    </row>
    <row r="799" spans="1:10">
      <c r="A799">
        <f ca="1" t="shared" si="113"/>
        <v>5183906</v>
      </c>
      <c r="C799">
        <f ca="1" t="shared" si="114"/>
        <v>133878</v>
      </c>
      <c r="D799" t="s">
        <v>18</v>
      </c>
      <c r="E799">
        <f ca="1" t="shared" si="115"/>
        <v>17340172202</v>
      </c>
      <c r="F799" s="1" t="s">
        <v>81</v>
      </c>
      <c r="G799" t="s">
        <v>11</v>
      </c>
      <c r="H799" s="2" t="s">
        <v>31</v>
      </c>
      <c r="I799" t="s">
        <v>17</v>
      </c>
      <c r="J799">
        <f ca="1" t="shared" si="118"/>
        <v>0.268712641281483</v>
      </c>
    </row>
    <row r="800" spans="1:10">
      <c r="A800">
        <f ca="1" t="shared" si="113"/>
        <v>8790046</v>
      </c>
      <c r="C800">
        <f ca="1" t="shared" si="114"/>
        <v>936460</v>
      </c>
      <c r="D800" t="s">
        <v>9</v>
      </c>
      <c r="E800">
        <f ca="1" t="shared" si="115"/>
        <v>17246446773</v>
      </c>
      <c r="F800" s="1" t="s">
        <v>10</v>
      </c>
      <c r="G800" t="s">
        <v>15</v>
      </c>
      <c r="H800" s="3" t="s">
        <v>33</v>
      </c>
      <c r="I800" t="s">
        <v>22</v>
      </c>
      <c r="J800">
        <f ca="1" t="shared" si="118"/>
        <v>0.684710341087106</v>
      </c>
    </row>
    <row r="801" spans="1:10">
      <c r="A801">
        <f ca="1" t="shared" si="113"/>
        <v>6469634</v>
      </c>
      <c r="C801">
        <f ca="1" t="shared" si="114"/>
        <v>832700</v>
      </c>
      <c r="D801" t="s">
        <v>18</v>
      </c>
      <c r="E801">
        <f ca="1" t="shared" si="115"/>
        <v>16464185089</v>
      </c>
      <c r="F801" s="1" t="s">
        <v>14</v>
      </c>
      <c r="G801" t="s">
        <v>11</v>
      </c>
      <c r="H801" s="3" t="s">
        <v>35</v>
      </c>
      <c r="I801" t="s">
        <v>26</v>
      </c>
      <c r="J801">
        <f ca="1" t="shared" si="118"/>
        <v>0.51320951583874</v>
      </c>
    </row>
    <row r="802" spans="1:10">
      <c r="A802">
        <f ca="1" t="shared" si="113"/>
        <v>1057785</v>
      </c>
      <c r="C802">
        <f ca="1" t="shared" si="114"/>
        <v>664660</v>
      </c>
      <c r="D802" t="s">
        <v>9</v>
      </c>
      <c r="E802">
        <f ca="1" t="shared" si="115"/>
        <v>14756158838</v>
      </c>
      <c r="F802" s="1" t="s">
        <v>19</v>
      </c>
      <c r="G802" t="s">
        <v>15</v>
      </c>
      <c r="H802" s="3" t="s">
        <v>37</v>
      </c>
      <c r="I802" t="s">
        <v>13</v>
      </c>
      <c r="J802">
        <f ca="1" t="shared" si="118"/>
        <v>0.2221798320064</v>
      </c>
    </row>
    <row r="803" spans="1:10">
      <c r="A803">
        <f ca="1" t="shared" si="113"/>
        <v>6927974</v>
      </c>
      <c r="C803">
        <f ca="1" t="shared" si="114"/>
        <v>998477</v>
      </c>
      <c r="D803" t="s">
        <v>9</v>
      </c>
      <c r="E803">
        <f ca="1" t="shared" si="115"/>
        <v>13892762688</v>
      </c>
      <c r="F803" s="1" t="s">
        <v>23</v>
      </c>
      <c r="G803" t="s">
        <v>20</v>
      </c>
      <c r="H803" s="3" t="s">
        <v>121</v>
      </c>
      <c r="I803" t="s">
        <v>17</v>
      </c>
      <c r="J803">
        <f ca="1" t="shared" ref="J803:J812" si="119">RAND()</f>
        <v>0.448364525276888</v>
      </c>
    </row>
    <row r="804" spans="1:10">
      <c r="A804">
        <f ca="1" t="shared" si="113"/>
        <v>1407101</v>
      </c>
      <c r="C804">
        <f ca="1" t="shared" si="114"/>
        <v>31699</v>
      </c>
      <c r="D804" t="s">
        <v>18</v>
      </c>
      <c r="E804">
        <f ca="1" t="shared" si="115"/>
        <v>15441960201</v>
      </c>
      <c r="F804" s="1" t="s">
        <v>27</v>
      </c>
      <c r="G804" t="s">
        <v>24</v>
      </c>
      <c r="H804" s="3" t="s">
        <v>41</v>
      </c>
      <c r="I804" t="s">
        <v>22</v>
      </c>
      <c r="J804">
        <f ca="1" t="shared" si="119"/>
        <v>0.697288749545781</v>
      </c>
    </row>
    <row r="805" spans="1:10">
      <c r="A805">
        <f ca="1" t="shared" si="113"/>
        <v>6182978</v>
      </c>
      <c r="C805">
        <f ca="1" t="shared" si="114"/>
        <v>579803</v>
      </c>
      <c r="D805" t="s">
        <v>18</v>
      </c>
      <c r="E805">
        <f ca="1" t="shared" si="115"/>
        <v>13356739730</v>
      </c>
      <c r="F805" s="1" t="s">
        <v>30</v>
      </c>
      <c r="G805" t="s">
        <v>28</v>
      </c>
      <c r="H805" s="3" t="s">
        <v>43</v>
      </c>
      <c r="I805" t="s">
        <v>26</v>
      </c>
      <c r="J805">
        <f ca="1" t="shared" si="119"/>
        <v>0.587831211877899</v>
      </c>
    </row>
    <row r="806" spans="1:10">
      <c r="A806">
        <f ca="1" t="shared" si="113"/>
        <v>4846499</v>
      </c>
      <c r="C806">
        <f ca="1" t="shared" si="114"/>
        <v>624579</v>
      </c>
      <c r="D806" t="s">
        <v>9</v>
      </c>
      <c r="E806">
        <f ca="1" t="shared" si="115"/>
        <v>18129476676</v>
      </c>
      <c r="F806" s="1" t="s">
        <v>32</v>
      </c>
      <c r="G806" t="s">
        <v>11</v>
      </c>
      <c r="H806" t="s">
        <v>12</v>
      </c>
      <c r="I806" t="s">
        <v>13</v>
      </c>
      <c r="J806">
        <f ca="1" t="shared" si="119"/>
        <v>0.0985059303802926</v>
      </c>
    </row>
    <row r="807" spans="1:10">
      <c r="A807">
        <f ca="1" t="shared" si="113"/>
        <v>9972050</v>
      </c>
      <c r="C807">
        <f ca="1" t="shared" si="114"/>
        <v>623614</v>
      </c>
      <c r="D807" t="s">
        <v>9</v>
      </c>
      <c r="E807">
        <f ca="1" t="shared" si="115"/>
        <v>15847600943</v>
      </c>
      <c r="F807" s="1" t="s">
        <v>34</v>
      </c>
      <c r="G807" t="s">
        <v>15</v>
      </c>
      <c r="H807" t="s">
        <v>16</v>
      </c>
      <c r="I807" t="s">
        <v>17</v>
      </c>
      <c r="J807">
        <f ca="1" t="shared" si="119"/>
        <v>0.0112859566556125</v>
      </c>
    </row>
    <row r="808" spans="1:10">
      <c r="A808">
        <f ca="1" t="shared" si="113"/>
        <v>3931367</v>
      </c>
      <c r="C808">
        <f ca="1" t="shared" si="114"/>
        <v>612053</v>
      </c>
      <c r="D808" t="s">
        <v>9</v>
      </c>
      <c r="E808">
        <f ca="1" t="shared" si="115"/>
        <v>15853437091</v>
      </c>
      <c r="F808" s="1" t="s">
        <v>36</v>
      </c>
      <c r="G808" t="s">
        <v>20</v>
      </c>
      <c r="H808" s="2" t="s">
        <v>21</v>
      </c>
      <c r="I808" t="s">
        <v>22</v>
      </c>
      <c r="J808">
        <f ca="1" t="shared" si="119"/>
        <v>0.546666891302236</v>
      </c>
    </row>
    <row r="809" spans="1:10">
      <c r="A809">
        <f ca="1" t="shared" si="113"/>
        <v>5910799</v>
      </c>
      <c r="C809">
        <f ca="1" t="shared" si="114"/>
        <v>202944</v>
      </c>
      <c r="D809" t="s">
        <v>18</v>
      </c>
      <c r="E809">
        <f ca="1" t="shared" si="115"/>
        <v>17856910972</v>
      </c>
      <c r="F809" s="1" t="s">
        <v>38</v>
      </c>
      <c r="G809" t="s">
        <v>24</v>
      </c>
      <c r="H809" s="2" t="s">
        <v>25</v>
      </c>
      <c r="I809" t="s">
        <v>26</v>
      </c>
      <c r="J809">
        <f ca="1" t="shared" si="119"/>
        <v>0.524033455732883</v>
      </c>
    </row>
    <row r="810" spans="1:10">
      <c r="A810">
        <f ca="1" t="shared" si="113"/>
        <v>7712156</v>
      </c>
      <c r="C810">
        <f ca="1" t="shared" si="114"/>
        <v>877880</v>
      </c>
      <c r="D810" t="s">
        <v>9</v>
      </c>
      <c r="E810">
        <f ca="1" t="shared" si="115"/>
        <v>14295374368</v>
      </c>
      <c r="F810" s="1" t="s">
        <v>40</v>
      </c>
      <c r="G810" t="s">
        <v>28</v>
      </c>
      <c r="H810" s="2" t="s">
        <v>29</v>
      </c>
      <c r="I810" t="s">
        <v>13</v>
      </c>
      <c r="J810">
        <f ca="1" t="shared" si="119"/>
        <v>0.818885129131181</v>
      </c>
    </row>
    <row r="811" spans="1:10">
      <c r="A811">
        <f ca="1" t="shared" si="113"/>
        <v>9127547</v>
      </c>
      <c r="C811">
        <f ca="1" t="shared" si="114"/>
        <v>887495</v>
      </c>
      <c r="D811" t="s">
        <v>18</v>
      </c>
      <c r="E811">
        <f ca="1" t="shared" si="115"/>
        <v>16421267080</v>
      </c>
      <c r="F811" s="1" t="s">
        <v>42</v>
      </c>
      <c r="G811" t="s">
        <v>11</v>
      </c>
      <c r="H811" s="2" t="s">
        <v>31</v>
      </c>
      <c r="I811" t="s">
        <v>17</v>
      </c>
      <c r="J811">
        <f ca="1" t="shared" si="119"/>
        <v>0.0232918579130292</v>
      </c>
    </row>
    <row r="812" spans="1:10">
      <c r="A812">
        <f ca="1" t="shared" si="113"/>
        <v>1710494</v>
      </c>
      <c r="C812">
        <f ca="1" t="shared" si="114"/>
        <v>253842</v>
      </c>
      <c r="D812" t="s">
        <v>9</v>
      </c>
      <c r="E812">
        <f ca="1" t="shared" si="115"/>
        <v>13155306568</v>
      </c>
      <c r="F812" s="1" t="s">
        <v>44</v>
      </c>
      <c r="G812" t="s">
        <v>15</v>
      </c>
      <c r="H812" s="3" t="s">
        <v>33</v>
      </c>
      <c r="I812" t="s">
        <v>22</v>
      </c>
      <c r="J812">
        <f ca="1" t="shared" si="119"/>
        <v>0.591199447823725</v>
      </c>
    </row>
    <row r="813" spans="1:10">
      <c r="A813">
        <f ca="1" t="shared" si="113"/>
        <v>5751584</v>
      </c>
      <c r="C813">
        <f ca="1" t="shared" si="114"/>
        <v>21734</v>
      </c>
      <c r="D813" t="s">
        <v>9</v>
      </c>
      <c r="E813">
        <f ca="1" t="shared" si="115"/>
        <v>14021064471</v>
      </c>
      <c r="F813" s="1" t="s">
        <v>45</v>
      </c>
      <c r="G813" t="s">
        <v>11</v>
      </c>
      <c r="H813" s="3" t="s">
        <v>35</v>
      </c>
      <c r="I813" t="s">
        <v>26</v>
      </c>
      <c r="J813">
        <f ca="1" t="shared" ref="J813:J822" si="120">RAND()</f>
        <v>0.152290282248672</v>
      </c>
    </row>
    <row r="814" spans="1:10">
      <c r="A814">
        <f ca="1" t="shared" si="113"/>
        <v>9390317</v>
      </c>
      <c r="C814">
        <f ca="1" t="shared" si="114"/>
        <v>947679</v>
      </c>
      <c r="D814" t="s">
        <v>18</v>
      </c>
      <c r="E814">
        <f ca="1" t="shared" si="115"/>
        <v>15784680439</v>
      </c>
      <c r="F814" s="1" t="s">
        <v>46</v>
      </c>
      <c r="G814" t="s">
        <v>15</v>
      </c>
      <c r="H814" s="3" t="s">
        <v>37</v>
      </c>
      <c r="I814" t="s">
        <v>13</v>
      </c>
      <c r="J814">
        <f ca="1" t="shared" si="120"/>
        <v>0.381005511855855</v>
      </c>
    </row>
    <row r="815" spans="1:10">
      <c r="A815">
        <f ca="1" t="shared" si="113"/>
        <v>9496748</v>
      </c>
      <c r="C815">
        <f ca="1" t="shared" si="114"/>
        <v>902436</v>
      </c>
      <c r="D815" t="s">
        <v>18</v>
      </c>
      <c r="E815">
        <f ca="1" t="shared" si="115"/>
        <v>18845463340</v>
      </c>
      <c r="F815" s="1" t="s">
        <v>47</v>
      </c>
      <c r="G815" t="s">
        <v>20</v>
      </c>
      <c r="H815" s="3" t="s">
        <v>122</v>
      </c>
      <c r="I815" t="s">
        <v>17</v>
      </c>
      <c r="J815">
        <f ca="1" t="shared" si="120"/>
        <v>0.151213974346198</v>
      </c>
    </row>
    <row r="816" spans="1:10">
      <c r="A816">
        <f ca="1" t="shared" si="113"/>
        <v>9258881</v>
      </c>
      <c r="C816">
        <f ca="1" t="shared" si="114"/>
        <v>814080</v>
      </c>
      <c r="D816" t="s">
        <v>9</v>
      </c>
      <c r="E816">
        <f ca="1" t="shared" si="115"/>
        <v>14953331116</v>
      </c>
      <c r="F816" s="1" t="s">
        <v>48</v>
      </c>
      <c r="G816" t="s">
        <v>24</v>
      </c>
      <c r="H816" s="3" t="s">
        <v>41</v>
      </c>
      <c r="I816" t="s">
        <v>22</v>
      </c>
      <c r="J816">
        <f ca="1" t="shared" si="120"/>
        <v>0.401596142482804</v>
      </c>
    </row>
    <row r="817" spans="1:10">
      <c r="A817">
        <f ca="1" t="shared" si="113"/>
        <v>9797156</v>
      </c>
      <c r="C817">
        <f ca="1" t="shared" si="114"/>
        <v>227373</v>
      </c>
      <c r="D817" t="s">
        <v>9</v>
      </c>
      <c r="E817">
        <f ca="1" t="shared" si="115"/>
        <v>15271302637</v>
      </c>
      <c r="F817" s="1" t="s">
        <v>49</v>
      </c>
      <c r="G817" t="s">
        <v>28</v>
      </c>
      <c r="H817" s="3" t="s">
        <v>43</v>
      </c>
      <c r="I817" t="s">
        <v>26</v>
      </c>
      <c r="J817">
        <f ca="1" t="shared" si="120"/>
        <v>0.800498493690177</v>
      </c>
    </row>
    <row r="818" spans="1:10">
      <c r="A818">
        <f ca="1" t="shared" si="113"/>
        <v>4831634</v>
      </c>
      <c r="C818">
        <f ca="1" t="shared" si="114"/>
        <v>53833</v>
      </c>
      <c r="D818" t="s">
        <v>9</v>
      </c>
      <c r="E818">
        <f ca="1" t="shared" si="115"/>
        <v>15371404875</v>
      </c>
      <c r="F818" s="1" t="s">
        <v>50</v>
      </c>
      <c r="G818" t="s">
        <v>11</v>
      </c>
      <c r="H818" t="s">
        <v>12</v>
      </c>
      <c r="I818" t="s">
        <v>13</v>
      </c>
      <c r="J818">
        <f ca="1" t="shared" si="120"/>
        <v>0.544094045554767</v>
      </c>
    </row>
    <row r="819" spans="1:10">
      <c r="A819">
        <f ca="1" t="shared" si="113"/>
        <v>7386543</v>
      </c>
      <c r="C819">
        <f ca="1" t="shared" si="114"/>
        <v>773242</v>
      </c>
      <c r="D819" t="s">
        <v>18</v>
      </c>
      <c r="E819">
        <f ca="1" t="shared" si="115"/>
        <v>16589719426</v>
      </c>
      <c r="F819" s="1" t="s">
        <v>51</v>
      </c>
      <c r="G819" t="s">
        <v>15</v>
      </c>
      <c r="H819" t="s">
        <v>16</v>
      </c>
      <c r="I819" t="s">
        <v>17</v>
      </c>
      <c r="J819">
        <f ca="1" t="shared" si="120"/>
        <v>0.885672771606142</v>
      </c>
    </row>
    <row r="820" spans="1:10">
      <c r="A820">
        <f ca="1" t="shared" si="113"/>
        <v>3184821</v>
      </c>
      <c r="C820">
        <f ca="1" t="shared" si="114"/>
        <v>940795</v>
      </c>
      <c r="D820" t="s">
        <v>9</v>
      </c>
      <c r="E820">
        <f ca="1" t="shared" si="115"/>
        <v>13733910042</v>
      </c>
      <c r="F820" s="1" t="s">
        <v>52</v>
      </c>
      <c r="G820" t="s">
        <v>20</v>
      </c>
      <c r="H820" s="2" t="s">
        <v>21</v>
      </c>
      <c r="I820" t="s">
        <v>22</v>
      </c>
      <c r="J820">
        <f ca="1" t="shared" si="120"/>
        <v>0.347072815944176</v>
      </c>
    </row>
    <row r="821" spans="1:10">
      <c r="A821">
        <f ca="1" t="shared" si="113"/>
        <v>465400</v>
      </c>
      <c r="C821">
        <f ca="1" t="shared" si="114"/>
        <v>494732</v>
      </c>
      <c r="D821" t="s">
        <v>18</v>
      </c>
      <c r="E821">
        <f ca="1" t="shared" si="115"/>
        <v>14578207831</v>
      </c>
      <c r="F821" s="1" t="s">
        <v>53</v>
      </c>
      <c r="G821" t="s">
        <v>24</v>
      </c>
      <c r="H821" s="2" t="s">
        <v>25</v>
      </c>
      <c r="I821" t="s">
        <v>26</v>
      </c>
      <c r="J821">
        <f ca="1" t="shared" si="120"/>
        <v>0.353234956862335</v>
      </c>
    </row>
    <row r="822" spans="1:10">
      <c r="A822">
        <f ca="1" t="shared" si="113"/>
        <v>9620796</v>
      </c>
      <c r="C822">
        <f ca="1" t="shared" si="114"/>
        <v>26609</v>
      </c>
      <c r="D822" t="s">
        <v>9</v>
      </c>
      <c r="E822">
        <f ca="1" t="shared" si="115"/>
        <v>18523534416</v>
      </c>
      <c r="F822" s="1" t="s">
        <v>55</v>
      </c>
      <c r="G822" t="s">
        <v>28</v>
      </c>
      <c r="H822" s="2" t="s">
        <v>29</v>
      </c>
      <c r="I822" t="s">
        <v>13</v>
      </c>
      <c r="J822">
        <f ca="1" t="shared" si="120"/>
        <v>0.696019576390541</v>
      </c>
    </row>
    <row r="823" spans="1:10">
      <c r="A823">
        <f ca="1" t="shared" si="113"/>
        <v>9577326</v>
      </c>
      <c r="C823">
        <f ca="1" t="shared" si="114"/>
        <v>244848</v>
      </c>
      <c r="D823" t="s">
        <v>9</v>
      </c>
      <c r="E823">
        <f ca="1" t="shared" si="115"/>
        <v>17281498889</v>
      </c>
      <c r="F823" s="1" t="s">
        <v>56</v>
      </c>
      <c r="G823" t="s">
        <v>11</v>
      </c>
      <c r="H823" s="2" t="s">
        <v>31</v>
      </c>
      <c r="I823" t="s">
        <v>17</v>
      </c>
      <c r="J823">
        <f ca="1" t="shared" ref="J823:J832" si="121">RAND()</f>
        <v>0.644147905206502</v>
      </c>
    </row>
    <row r="824" spans="1:10">
      <c r="A824">
        <f ca="1" t="shared" si="113"/>
        <v>4926516</v>
      </c>
      <c r="C824">
        <f ca="1" t="shared" si="114"/>
        <v>230294</v>
      </c>
      <c r="D824" t="s">
        <v>18</v>
      </c>
      <c r="E824">
        <f ca="1" t="shared" si="115"/>
        <v>16091901072</v>
      </c>
      <c r="F824" s="1" t="s">
        <v>57</v>
      </c>
      <c r="G824" t="s">
        <v>15</v>
      </c>
      <c r="H824" s="3" t="s">
        <v>33</v>
      </c>
      <c r="I824" t="s">
        <v>22</v>
      </c>
      <c r="J824">
        <f ca="1" t="shared" si="121"/>
        <v>0.813022893590709</v>
      </c>
    </row>
    <row r="825" spans="1:10">
      <c r="A825">
        <f ca="1" t="shared" si="113"/>
        <v>1308859</v>
      </c>
      <c r="C825">
        <f ca="1" t="shared" si="114"/>
        <v>281595</v>
      </c>
      <c r="D825" t="s">
        <v>18</v>
      </c>
      <c r="E825">
        <f ca="1" t="shared" si="115"/>
        <v>15417585382</v>
      </c>
      <c r="F825" s="1" t="s">
        <v>58</v>
      </c>
      <c r="G825" t="s">
        <v>11</v>
      </c>
      <c r="H825" s="3" t="s">
        <v>35</v>
      </c>
      <c r="I825" t="s">
        <v>26</v>
      </c>
      <c r="J825">
        <f ca="1" t="shared" si="121"/>
        <v>0.630045844562879</v>
      </c>
    </row>
    <row r="826" spans="1:10">
      <c r="A826">
        <f ca="1" t="shared" si="113"/>
        <v>5663866</v>
      </c>
      <c r="C826">
        <f ca="1" t="shared" si="114"/>
        <v>773248</v>
      </c>
      <c r="D826" t="s">
        <v>9</v>
      </c>
      <c r="E826">
        <f ca="1" t="shared" si="115"/>
        <v>17822639159</v>
      </c>
      <c r="F826" s="1" t="s">
        <v>59</v>
      </c>
      <c r="G826" t="s">
        <v>15</v>
      </c>
      <c r="H826" s="3" t="s">
        <v>37</v>
      </c>
      <c r="I826" t="s">
        <v>13</v>
      </c>
      <c r="J826">
        <f ca="1" t="shared" si="121"/>
        <v>0.955776672060417</v>
      </c>
    </row>
    <row r="827" spans="1:10">
      <c r="A827">
        <f ca="1" t="shared" si="113"/>
        <v>8500137</v>
      </c>
      <c r="C827">
        <f ca="1" t="shared" si="114"/>
        <v>787740</v>
      </c>
      <c r="D827" t="s">
        <v>9</v>
      </c>
      <c r="E827">
        <f ca="1" t="shared" si="115"/>
        <v>18035222260</v>
      </c>
      <c r="F827" s="1" t="s">
        <v>60</v>
      </c>
      <c r="G827" t="s">
        <v>20</v>
      </c>
      <c r="H827" s="3" t="s">
        <v>122</v>
      </c>
      <c r="I827" t="s">
        <v>17</v>
      </c>
      <c r="J827">
        <f ca="1" t="shared" si="121"/>
        <v>0.869491845387015</v>
      </c>
    </row>
    <row r="828" spans="1:10">
      <c r="A828">
        <f ca="1" t="shared" si="113"/>
        <v>9141608</v>
      </c>
      <c r="C828">
        <f ca="1" t="shared" si="114"/>
        <v>679236</v>
      </c>
      <c r="D828" t="s">
        <v>9</v>
      </c>
      <c r="E828">
        <f ca="1" t="shared" si="115"/>
        <v>15895527244</v>
      </c>
      <c r="F828" s="1" t="s">
        <v>61</v>
      </c>
      <c r="G828" t="s">
        <v>24</v>
      </c>
      <c r="H828" s="3" t="s">
        <v>41</v>
      </c>
      <c r="I828" t="s">
        <v>22</v>
      </c>
      <c r="J828">
        <f ca="1" t="shared" si="121"/>
        <v>0.399813416011212</v>
      </c>
    </row>
    <row r="829" spans="1:10">
      <c r="A829">
        <f ca="1" t="shared" si="113"/>
        <v>8611118</v>
      </c>
      <c r="C829">
        <f ca="1" t="shared" si="114"/>
        <v>899056</v>
      </c>
      <c r="D829" t="s">
        <v>18</v>
      </c>
      <c r="E829">
        <f ca="1" t="shared" si="115"/>
        <v>17560121948</v>
      </c>
      <c r="F829" s="1" t="s">
        <v>62</v>
      </c>
      <c r="G829" t="s">
        <v>28</v>
      </c>
      <c r="H829" s="3" t="s">
        <v>43</v>
      </c>
      <c r="I829" t="s">
        <v>26</v>
      </c>
      <c r="J829">
        <f ca="1" t="shared" si="121"/>
        <v>0.412929603064444</v>
      </c>
    </row>
    <row r="830" spans="1:10">
      <c r="A830">
        <f ca="1" t="shared" si="113"/>
        <v>5193636</v>
      </c>
      <c r="C830">
        <f ca="1" t="shared" si="114"/>
        <v>450042</v>
      </c>
      <c r="D830" t="s">
        <v>9</v>
      </c>
      <c r="E830">
        <f ca="1" t="shared" si="115"/>
        <v>15435356717</v>
      </c>
      <c r="F830" s="1" t="s">
        <v>63</v>
      </c>
      <c r="G830" t="s">
        <v>11</v>
      </c>
      <c r="H830" t="s">
        <v>12</v>
      </c>
      <c r="I830" t="s">
        <v>13</v>
      </c>
      <c r="J830">
        <f ca="1" t="shared" si="121"/>
        <v>0.0591786994363672</v>
      </c>
    </row>
    <row r="831" spans="1:10">
      <c r="A831">
        <f ca="1" t="shared" ref="A831:A894" si="122">RANDBETWEEN(100000,9999999)</f>
        <v>1954722</v>
      </c>
      <c r="C831">
        <f ca="1" t="shared" si="114"/>
        <v>513876</v>
      </c>
      <c r="D831" t="s">
        <v>18</v>
      </c>
      <c r="E831">
        <f ca="1" t="shared" si="115"/>
        <v>15293530606</v>
      </c>
      <c r="F831" s="1" t="s">
        <v>64</v>
      </c>
      <c r="G831" t="s">
        <v>15</v>
      </c>
      <c r="H831" t="s">
        <v>16</v>
      </c>
      <c r="I831" t="s">
        <v>17</v>
      </c>
      <c r="J831">
        <f ca="1" t="shared" si="121"/>
        <v>0.964511226844425</v>
      </c>
    </row>
    <row r="832" spans="1:10">
      <c r="A832">
        <f ca="1" t="shared" si="122"/>
        <v>9907804</v>
      </c>
      <c r="C832">
        <f ca="1" t="shared" ref="C832:C895" si="123">RANDBETWEEN(10000,999999)</f>
        <v>552220</v>
      </c>
      <c r="D832" t="s">
        <v>9</v>
      </c>
      <c r="E832">
        <f ca="1" t="shared" ref="E832:E895" si="124">RANDBETWEEN(13000000000,19000000000)</f>
        <v>16280124634</v>
      </c>
      <c r="F832" s="1" t="s">
        <v>65</v>
      </c>
      <c r="G832" t="s">
        <v>20</v>
      </c>
      <c r="H832" s="2" t="s">
        <v>21</v>
      </c>
      <c r="I832" t="s">
        <v>22</v>
      </c>
      <c r="J832">
        <f ca="1" t="shared" si="121"/>
        <v>0.161678293981559</v>
      </c>
    </row>
    <row r="833" spans="1:10">
      <c r="A833">
        <f ca="1" t="shared" si="122"/>
        <v>7933180</v>
      </c>
      <c r="C833">
        <f ca="1" t="shared" si="123"/>
        <v>788738</v>
      </c>
      <c r="D833" t="s">
        <v>9</v>
      </c>
      <c r="E833">
        <f ca="1" t="shared" si="124"/>
        <v>18965368549</v>
      </c>
      <c r="F833" s="1" t="s">
        <v>66</v>
      </c>
      <c r="G833" t="s">
        <v>24</v>
      </c>
      <c r="H833" s="2" t="s">
        <v>25</v>
      </c>
      <c r="I833" t="s">
        <v>26</v>
      </c>
      <c r="J833">
        <f ca="1" t="shared" ref="J833:J842" si="125">RAND()</f>
        <v>0.538289150711781</v>
      </c>
    </row>
    <row r="834" spans="1:10">
      <c r="A834">
        <f ca="1" t="shared" si="122"/>
        <v>2976319</v>
      </c>
      <c r="C834">
        <f ca="1" t="shared" si="123"/>
        <v>618833</v>
      </c>
      <c r="D834" t="s">
        <v>18</v>
      </c>
      <c r="E834">
        <f ca="1" t="shared" si="124"/>
        <v>13771301210</v>
      </c>
      <c r="F834" s="1" t="s">
        <v>67</v>
      </c>
      <c r="G834" t="s">
        <v>28</v>
      </c>
      <c r="H834" s="2" t="s">
        <v>29</v>
      </c>
      <c r="I834" t="s">
        <v>13</v>
      </c>
      <c r="J834">
        <f ca="1" t="shared" si="125"/>
        <v>0.476888257405295</v>
      </c>
    </row>
    <row r="835" spans="1:10">
      <c r="A835">
        <f ca="1" t="shared" si="122"/>
        <v>1260718</v>
      </c>
      <c r="C835">
        <f ca="1" t="shared" si="123"/>
        <v>157607</v>
      </c>
      <c r="D835" t="s">
        <v>18</v>
      </c>
      <c r="E835">
        <f ca="1" t="shared" si="124"/>
        <v>13064050449</v>
      </c>
      <c r="F835" s="1" t="s">
        <v>68</v>
      </c>
      <c r="G835" t="s">
        <v>11</v>
      </c>
      <c r="H835" s="2" t="s">
        <v>31</v>
      </c>
      <c r="I835" t="s">
        <v>17</v>
      </c>
      <c r="J835">
        <f ca="1" t="shared" si="125"/>
        <v>0.552504746700593</v>
      </c>
    </row>
    <row r="836" spans="1:10">
      <c r="A836">
        <f ca="1" t="shared" si="122"/>
        <v>4072296</v>
      </c>
      <c r="C836">
        <f ca="1" t="shared" si="123"/>
        <v>45179</v>
      </c>
      <c r="D836" t="s">
        <v>9</v>
      </c>
      <c r="E836">
        <f ca="1" t="shared" si="124"/>
        <v>16105086027</v>
      </c>
      <c r="F836" s="1" t="s">
        <v>69</v>
      </c>
      <c r="G836" t="s">
        <v>15</v>
      </c>
      <c r="H836" s="3" t="s">
        <v>33</v>
      </c>
      <c r="I836" t="s">
        <v>22</v>
      </c>
      <c r="J836">
        <f ca="1" t="shared" si="125"/>
        <v>0.157817533727682</v>
      </c>
    </row>
    <row r="837" spans="1:10">
      <c r="A837">
        <f ca="1" t="shared" si="122"/>
        <v>2213414</v>
      </c>
      <c r="C837">
        <f ca="1" t="shared" si="123"/>
        <v>853058</v>
      </c>
      <c r="D837" t="s">
        <v>9</v>
      </c>
      <c r="E837">
        <f ca="1" t="shared" si="124"/>
        <v>14086468747</v>
      </c>
      <c r="F837" s="1" t="s">
        <v>70</v>
      </c>
      <c r="G837" t="s">
        <v>11</v>
      </c>
      <c r="H837" s="3" t="s">
        <v>35</v>
      </c>
      <c r="I837" t="s">
        <v>26</v>
      </c>
      <c r="J837">
        <f ca="1" t="shared" si="125"/>
        <v>0.0138417333928029</v>
      </c>
    </row>
    <row r="838" spans="1:10">
      <c r="A838">
        <f ca="1" t="shared" si="122"/>
        <v>6453390</v>
      </c>
      <c r="C838">
        <f ca="1" t="shared" si="123"/>
        <v>439807</v>
      </c>
      <c r="D838" t="s">
        <v>9</v>
      </c>
      <c r="E838">
        <f ca="1" t="shared" si="124"/>
        <v>13921968427</v>
      </c>
      <c r="F838" s="1" t="s">
        <v>71</v>
      </c>
      <c r="G838" t="s">
        <v>15</v>
      </c>
      <c r="H838" s="3" t="s">
        <v>37</v>
      </c>
      <c r="I838" t="s">
        <v>13</v>
      </c>
      <c r="J838">
        <f ca="1" t="shared" si="125"/>
        <v>0.214905818048402</v>
      </c>
    </row>
    <row r="839" spans="1:10">
      <c r="A839">
        <f ca="1" t="shared" si="122"/>
        <v>7064652</v>
      </c>
      <c r="C839">
        <f ca="1" t="shared" si="123"/>
        <v>848077</v>
      </c>
      <c r="D839" t="s">
        <v>18</v>
      </c>
      <c r="E839">
        <f ca="1" t="shared" si="124"/>
        <v>13811223281</v>
      </c>
      <c r="F839" s="1" t="s">
        <v>72</v>
      </c>
      <c r="G839" t="s">
        <v>20</v>
      </c>
      <c r="H839" s="3" t="s">
        <v>123</v>
      </c>
      <c r="I839" t="s">
        <v>17</v>
      </c>
      <c r="J839">
        <f ca="1" t="shared" si="125"/>
        <v>0.920590401772201</v>
      </c>
    </row>
    <row r="840" spans="1:10">
      <c r="A840">
        <f ca="1" t="shared" si="122"/>
        <v>6979103</v>
      </c>
      <c r="C840">
        <f ca="1" t="shared" si="123"/>
        <v>374760</v>
      </c>
      <c r="D840" t="s">
        <v>9</v>
      </c>
      <c r="E840">
        <f ca="1" t="shared" si="124"/>
        <v>18465013260</v>
      </c>
      <c r="F840" s="1" t="s">
        <v>73</v>
      </c>
      <c r="G840" t="s">
        <v>24</v>
      </c>
      <c r="H840" s="3" t="s">
        <v>41</v>
      </c>
      <c r="I840" t="s">
        <v>22</v>
      </c>
      <c r="J840">
        <f ca="1" t="shared" si="125"/>
        <v>0.438065860317293</v>
      </c>
    </row>
    <row r="841" spans="1:10">
      <c r="A841">
        <f ca="1" t="shared" si="122"/>
        <v>4498843</v>
      </c>
      <c r="C841">
        <f ca="1" t="shared" si="123"/>
        <v>288753</v>
      </c>
      <c r="D841" t="s">
        <v>18</v>
      </c>
      <c r="E841">
        <f ca="1" t="shared" si="124"/>
        <v>16412512861</v>
      </c>
      <c r="F841" s="1" t="s">
        <v>74</v>
      </c>
      <c r="G841" t="s">
        <v>28</v>
      </c>
      <c r="H841" s="3" t="s">
        <v>43</v>
      </c>
      <c r="I841" t="s">
        <v>26</v>
      </c>
      <c r="J841">
        <f ca="1" t="shared" si="125"/>
        <v>0.957866407112657</v>
      </c>
    </row>
    <row r="842" spans="1:10">
      <c r="A842">
        <f ca="1" t="shared" si="122"/>
        <v>9460739</v>
      </c>
      <c r="C842">
        <f ca="1" t="shared" si="123"/>
        <v>765306</v>
      </c>
      <c r="D842" t="s">
        <v>9</v>
      </c>
      <c r="E842">
        <f ca="1" t="shared" si="124"/>
        <v>18913300438</v>
      </c>
      <c r="F842" s="1" t="s">
        <v>75</v>
      </c>
      <c r="G842" t="s">
        <v>11</v>
      </c>
      <c r="H842" t="s">
        <v>12</v>
      </c>
      <c r="I842" t="s">
        <v>13</v>
      </c>
      <c r="J842">
        <f ca="1" t="shared" si="125"/>
        <v>0.303355213787829</v>
      </c>
    </row>
    <row r="843" spans="1:10">
      <c r="A843">
        <f ca="1" t="shared" si="122"/>
        <v>9763799</v>
      </c>
      <c r="C843">
        <f ca="1" t="shared" si="123"/>
        <v>37372</v>
      </c>
      <c r="D843" t="s">
        <v>9</v>
      </c>
      <c r="E843">
        <f ca="1" t="shared" si="124"/>
        <v>16135981085</v>
      </c>
      <c r="F843" s="1" t="s">
        <v>76</v>
      </c>
      <c r="G843" t="s">
        <v>15</v>
      </c>
      <c r="H843" t="s">
        <v>16</v>
      </c>
      <c r="I843" t="s">
        <v>17</v>
      </c>
      <c r="J843">
        <f ca="1" t="shared" ref="J843:J852" si="126">RAND()</f>
        <v>0.738624791864432</v>
      </c>
    </row>
    <row r="844" spans="1:10">
      <c r="A844">
        <f ca="1" t="shared" si="122"/>
        <v>9518976</v>
      </c>
      <c r="C844">
        <f ca="1" t="shared" si="123"/>
        <v>590436</v>
      </c>
      <c r="D844" t="s">
        <v>18</v>
      </c>
      <c r="E844">
        <f ca="1" t="shared" si="124"/>
        <v>16842531228</v>
      </c>
      <c r="F844" s="1" t="s">
        <v>77</v>
      </c>
      <c r="G844" t="s">
        <v>20</v>
      </c>
      <c r="H844" s="2" t="s">
        <v>21</v>
      </c>
      <c r="I844" t="s">
        <v>22</v>
      </c>
      <c r="J844">
        <f ca="1" t="shared" si="126"/>
        <v>0.531463428273388</v>
      </c>
    </row>
    <row r="845" spans="1:10">
      <c r="A845">
        <f ca="1" t="shared" si="122"/>
        <v>3232326</v>
      </c>
      <c r="C845">
        <f ca="1" t="shared" si="123"/>
        <v>699967</v>
      </c>
      <c r="D845" t="s">
        <v>18</v>
      </c>
      <c r="E845">
        <f ca="1" t="shared" si="124"/>
        <v>18743726959</v>
      </c>
      <c r="F845" s="1" t="s">
        <v>78</v>
      </c>
      <c r="G845" t="s">
        <v>24</v>
      </c>
      <c r="H845" s="2" t="s">
        <v>25</v>
      </c>
      <c r="I845" t="s">
        <v>26</v>
      </c>
      <c r="J845">
        <f ca="1" t="shared" si="126"/>
        <v>0.556509674541208</v>
      </c>
    </row>
    <row r="846" spans="1:10">
      <c r="A846">
        <f ca="1" t="shared" si="122"/>
        <v>5721664</v>
      </c>
      <c r="C846">
        <f ca="1" t="shared" si="123"/>
        <v>670661</v>
      </c>
      <c r="D846" t="s">
        <v>9</v>
      </c>
      <c r="E846">
        <f ca="1" t="shared" si="124"/>
        <v>14108843300</v>
      </c>
      <c r="F846" s="1" t="s">
        <v>80</v>
      </c>
      <c r="G846" t="s">
        <v>28</v>
      </c>
      <c r="H846" s="2" t="s">
        <v>29</v>
      </c>
      <c r="I846" t="s">
        <v>13</v>
      </c>
      <c r="J846">
        <f ca="1" t="shared" si="126"/>
        <v>0.798311540351638</v>
      </c>
    </row>
    <row r="847" spans="1:10">
      <c r="A847">
        <f ca="1" t="shared" si="122"/>
        <v>7297682</v>
      </c>
      <c r="C847">
        <f ca="1" t="shared" si="123"/>
        <v>667240</v>
      </c>
      <c r="D847" t="s">
        <v>9</v>
      </c>
      <c r="E847">
        <f ca="1" t="shared" si="124"/>
        <v>14254046538</v>
      </c>
      <c r="F847" s="1" t="s">
        <v>81</v>
      </c>
      <c r="G847" t="s">
        <v>11</v>
      </c>
      <c r="H847" s="2" t="s">
        <v>31</v>
      </c>
      <c r="I847" t="s">
        <v>17</v>
      </c>
      <c r="J847">
        <f ca="1" t="shared" si="126"/>
        <v>0.97758019298367</v>
      </c>
    </row>
    <row r="848" spans="1:10">
      <c r="A848">
        <f ca="1" t="shared" si="122"/>
        <v>998882</v>
      </c>
      <c r="C848">
        <f ca="1" t="shared" si="123"/>
        <v>273199</v>
      </c>
      <c r="D848" t="s">
        <v>9</v>
      </c>
      <c r="E848">
        <f ca="1" t="shared" si="124"/>
        <v>15691778381</v>
      </c>
      <c r="F848" s="1" t="s">
        <v>82</v>
      </c>
      <c r="G848" t="s">
        <v>15</v>
      </c>
      <c r="H848" s="3" t="s">
        <v>33</v>
      </c>
      <c r="I848" t="s">
        <v>22</v>
      </c>
      <c r="J848">
        <f ca="1" t="shared" si="126"/>
        <v>0.176904726720903</v>
      </c>
    </row>
    <row r="849" spans="1:10">
      <c r="A849">
        <f ca="1" t="shared" si="122"/>
        <v>1586310</v>
      </c>
      <c r="C849">
        <f ca="1" t="shared" si="123"/>
        <v>960284</v>
      </c>
      <c r="D849" t="s">
        <v>18</v>
      </c>
      <c r="E849">
        <f ca="1" t="shared" si="124"/>
        <v>14619777696</v>
      </c>
      <c r="F849" s="1" t="s">
        <v>83</v>
      </c>
      <c r="G849" t="s">
        <v>11</v>
      </c>
      <c r="H849" s="3" t="s">
        <v>35</v>
      </c>
      <c r="I849" t="s">
        <v>26</v>
      </c>
      <c r="J849">
        <f ca="1" t="shared" si="126"/>
        <v>0.764066334594476</v>
      </c>
    </row>
    <row r="850" spans="1:10">
      <c r="A850">
        <f ca="1" t="shared" si="122"/>
        <v>4314511</v>
      </c>
      <c r="C850">
        <f ca="1" t="shared" si="123"/>
        <v>873680</v>
      </c>
      <c r="D850" t="s">
        <v>9</v>
      </c>
      <c r="E850">
        <f ca="1" t="shared" si="124"/>
        <v>14410642511</v>
      </c>
      <c r="F850" s="1" t="s">
        <v>84</v>
      </c>
      <c r="G850" t="s">
        <v>15</v>
      </c>
      <c r="H850" s="3" t="s">
        <v>37</v>
      </c>
      <c r="I850" t="s">
        <v>13</v>
      </c>
      <c r="J850">
        <f ca="1" t="shared" si="126"/>
        <v>0.886079626211427</v>
      </c>
    </row>
    <row r="851" spans="1:10">
      <c r="A851">
        <f ca="1" t="shared" si="122"/>
        <v>2914332</v>
      </c>
      <c r="C851">
        <f ca="1" t="shared" si="123"/>
        <v>985792</v>
      </c>
      <c r="D851" t="s">
        <v>18</v>
      </c>
      <c r="E851">
        <f ca="1" t="shared" si="124"/>
        <v>14491283196</v>
      </c>
      <c r="F851" s="1" t="s">
        <v>85</v>
      </c>
      <c r="G851" t="s">
        <v>20</v>
      </c>
      <c r="H851" s="3" t="s">
        <v>123</v>
      </c>
      <c r="I851" t="s">
        <v>17</v>
      </c>
      <c r="J851">
        <f ca="1" t="shared" si="126"/>
        <v>0.447268672818362</v>
      </c>
    </row>
    <row r="852" spans="1:10">
      <c r="A852">
        <f ca="1" t="shared" si="122"/>
        <v>7625667</v>
      </c>
      <c r="C852">
        <f ca="1" t="shared" si="123"/>
        <v>293466</v>
      </c>
      <c r="D852" t="s">
        <v>9</v>
      </c>
      <c r="E852">
        <f ca="1" t="shared" si="124"/>
        <v>17995760764</v>
      </c>
      <c r="F852" s="1" t="s">
        <v>86</v>
      </c>
      <c r="G852" t="s">
        <v>24</v>
      </c>
      <c r="H852" s="3" t="s">
        <v>41</v>
      </c>
      <c r="I852" t="s">
        <v>22</v>
      </c>
      <c r="J852">
        <f ca="1" t="shared" si="126"/>
        <v>0.837387933093326</v>
      </c>
    </row>
    <row r="853" spans="1:10">
      <c r="A853">
        <f ca="1" t="shared" si="122"/>
        <v>6233818</v>
      </c>
      <c r="C853">
        <f ca="1" t="shared" si="123"/>
        <v>554784</v>
      </c>
      <c r="D853" t="s">
        <v>9</v>
      </c>
      <c r="E853">
        <f ca="1" t="shared" si="124"/>
        <v>14319380092</v>
      </c>
      <c r="F853" s="1" t="s">
        <v>87</v>
      </c>
      <c r="G853" t="s">
        <v>28</v>
      </c>
      <c r="H853" s="3" t="s">
        <v>43</v>
      </c>
      <c r="I853" t="s">
        <v>26</v>
      </c>
      <c r="J853">
        <f ca="1" t="shared" ref="J853:J862" si="127">RAND()</f>
        <v>0.00951557762451083</v>
      </c>
    </row>
    <row r="854" spans="1:10">
      <c r="A854">
        <f ca="1" t="shared" si="122"/>
        <v>2180349</v>
      </c>
      <c r="C854">
        <f ca="1" t="shared" si="123"/>
        <v>96436</v>
      </c>
      <c r="D854" t="s">
        <v>18</v>
      </c>
      <c r="E854">
        <f ca="1" t="shared" si="124"/>
        <v>17428019742</v>
      </c>
      <c r="F854" s="1" t="s">
        <v>88</v>
      </c>
      <c r="G854" t="s">
        <v>11</v>
      </c>
      <c r="H854" t="s">
        <v>12</v>
      </c>
      <c r="I854" t="s">
        <v>13</v>
      </c>
      <c r="J854">
        <f ca="1" t="shared" si="127"/>
        <v>0.195242833432258</v>
      </c>
    </row>
    <row r="855" spans="1:10">
      <c r="A855">
        <f ca="1" t="shared" si="122"/>
        <v>9275545</v>
      </c>
      <c r="C855">
        <f ca="1" t="shared" si="123"/>
        <v>374432</v>
      </c>
      <c r="D855" t="s">
        <v>18</v>
      </c>
      <c r="E855">
        <f ca="1" t="shared" si="124"/>
        <v>15788675946</v>
      </c>
      <c r="F855" s="1" t="s">
        <v>89</v>
      </c>
      <c r="G855" t="s">
        <v>15</v>
      </c>
      <c r="H855" t="s">
        <v>16</v>
      </c>
      <c r="I855" t="s">
        <v>17</v>
      </c>
      <c r="J855">
        <f ca="1" t="shared" si="127"/>
        <v>0.915390180989524</v>
      </c>
    </row>
    <row r="856" spans="1:10">
      <c r="A856">
        <f ca="1" t="shared" si="122"/>
        <v>9490129</v>
      </c>
      <c r="C856">
        <f ca="1" t="shared" si="123"/>
        <v>949638</v>
      </c>
      <c r="D856" t="s">
        <v>9</v>
      </c>
      <c r="E856">
        <f ca="1" t="shared" si="124"/>
        <v>15060615329</v>
      </c>
      <c r="F856" s="1" t="s">
        <v>90</v>
      </c>
      <c r="G856" t="s">
        <v>20</v>
      </c>
      <c r="H856" s="2" t="s">
        <v>21</v>
      </c>
      <c r="I856" t="s">
        <v>22</v>
      </c>
      <c r="J856">
        <f ca="1" t="shared" si="127"/>
        <v>0.265406044849145</v>
      </c>
    </row>
    <row r="857" spans="1:10">
      <c r="A857">
        <f ca="1" t="shared" si="122"/>
        <v>2416818</v>
      </c>
      <c r="C857">
        <f ca="1" t="shared" si="123"/>
        <v>884157</v>
      </c>
      <c r="D857" t="s">
        <v>9</v>
      </c>
      <c r="E857">
        <f ca="1" t="shared" si="124"/>
        <v>17093952645</v>
      </c>
      <c r="F857" s="1" t="s">
        <v>81</v>
      </c>
      <c r="G857" t="s">
        <v>24</v>
      </c>
      <c r="H857" s="2" t="s">
        <v>25</v>
      </c>
      <c r="I857" t="s">
        <v>26</v>
      </c>
      <c r="J857">
        <f ca="1" t="shared" si="127"/>
        <v>0.29136316005115</v>
      </c>
    </row>
    <row r="858" spans="1:10">
      <c r="A858">
        <f ca="1" t="shared" si="122"/>
        <v>2577178</v>
      </c>
      <c r="C858">
        <f ca="1" t="shared" si="123"/>
        <v>743431</v>
      </c>
      <c r="D858" t="s">
        <v>9</v>
      </c>
      <c r="E858">
        <f ca="1" t="shared" si="124"/>
        <v>16211497717</v>
      </c>
      <c r="F858" s="1" t="s">
        <v>10</v>
      </c>
      <c r="G858" t="s">
        <v>28</v>
      </c>
      <c r="H858" s="2" t="s">
        <v>29</v>
      </c>
      <c r="I858" t="s">
        <v>13</v>
      </c>
      <c r="J858">
        <f ca="1" t="shared" si="127"/>
        <v>0.395853032537286</v>
      </c>
    </row>
    <row r="859" spans="1:10">
      <c r="A859">
        <f ca="1" t="shared" si="122"/>
        <v>5053203</v>
      </c>
      <c r="C859">
        <f ca="1" t="shared" si="123"/>
        <v>947387</v>
      </c>
      <c r="D859" t="s">
        <v>18</v>
      </c>
      <c r="E859">
        <f ca="1" t="shared" si="124"/>
        <v>18049205951</v>
      </c>
      <c r="F859" s="1" t="s">
        <v>14</v>
      </c>
      <c r="G859" t="s">
        <v>11</v>
      </c>
      <c r="H859" s="2" t="s">
        <v>31</v>
      </c>
      <c r="I859" t="s">
        <v>17</v>
      </c>
      <c r="J859">
        <f ca="1" t="shared" si="127"/>
        <v>0.225663607268181</v>
      </c>
    </row>
    <row r="860" spans="1:10">
      <c r="A860">
        <f ca="1" t="shared" si="122"/>
        <v>964349</v>
      </c>
      <c r="C860">
        <f ca="1" t="shared" si="123"/>
        <v>593780</v>
      </c>
      <c r="D860" t="s">
        <v>9</v>
      </c>
      <c r="E860">
        <f ca="1" t="shared" si="124"/>
        <v>17819116541</v>
      </c>
      <c r="F860" s="1" t="s">
        <v>19</v>
      </c>
      <c r="G860" t="s">
        <v>15</v>
      </c>
      <c r="H860" s="3" t="s">
        <v>33</v>
      </c>
      <c r="I860" t="s">
        <v>22</v>
      </c>
      <c r="J860">
        <f ca="1" t="shared" si="127"/>
        <v>0.487423453184434</v>
      </c>
    </row>
    <row r="861" spans="1:10">
      <c r="A861">
        <f ca="1" t="shared" si="122"/>
        <v>6110733</v>
      </c>
      <c r="C861">
        <f ca="1" t="shared" si="123"/>
        <v>11216</v>
      </c>
      <c r="D861" t="s">
        <v>18</v>
      </c>
      <c r="E861">
        <f ca="1" t="shared" si="124"/>
        <v>17011236612</v>
      </c>
      <c r="F861" s="1" t="s">
        <v>23</v>
      </c>
      <c r="G861" t="s">
        <v>11</v>
      </c>
      <c r="H861" s="3" t="s">
        <v>35</v>
      </c>
      <c r="I861" t="s">
        <v>26</v>
      </c>
      <c r="J861">
        <f ca="1" t="shared" si="127"/>
        <v>0.90368180361152</v>
      </c>
    </row>
    <row r="862" spans="1:10">
      <c r="A862">
        <f ca="1" t="shared" si="122"/>
        <v>277217</v>
      </c>
      <c r="C862">
        <f ca="1" t="shared" si="123"/>
        <v>844311</v>
      </c>
      <c r="D862" t="s">
        <v>9</v>
      </c>
      <c r="E862">
        <f ca="1" t="shared" si="124"/>
        <v>14352246358</v>
      </c>
      <c r="F862" s="1" t="s">
        <v>27</v>
      </c>
      <c r="G862" t="s">
        <v>15</v>
      </c>
      <c r="H862" s="3" t="s">
        <v>37</v>
      </c>
      <c r="I862" t="s">
        <v>13</v>
      </c>
      <c r="J862">
        <f ca="1" t="shared" si="127"/>
        <v>0.659884491439697</v>
      </c>
    </row>
    <row r="863" spans="1:10">
      <c r="A863">
        <f ca="1" t="shared" si="122"/>
        <v>7577769</v>
      </c>
      <c r="C863">
        <f ca="1" t="shared" si="123"/>
        <v>992337</v>
      </c>
      <c r="D863" t="s">
        <v>9</v>
      </c>
      <c r="E863">
        <f ca="1" t="shared" si="124"/>
        <v>14028106801</v>
      </c>
      <c r="F863" s="1" t="s">
        <v>30</v>
      </c>
      <c r="G863" t="s">
        <v>20</v>
      </c>
      <c r="H863" s="3" t="s">
        <v>124</v>
      </c>
      <c r="I863" t="s">
        <v>17</v>
      </c>
      <c r="J863">
        <f ca="1" t="shared" ref="J863:J872" si="128">RAND()</f>
        <v>0.196578944530507</v>
      </c>
    </row>
    <row r="864" spans="1:10">
      <c r="A864">
        <f ca="1" t="shared" si="122"/>
        <v>303250</v>
      </c>
      <c r="C864">
        <f ca="1" t="shared" si="123"/>
        <v>429335</v>
      </c>
      <c r="D864" t="s">
        <v>18</v>
      </c>
      <c r="E864">
        <f ca="1" t="shared" si="124"/>
        <v>14058150372</v>
      </c>
      <c r="F864" s="1" t="s">
        <v>32</v>
      </c>
      <c r="G864" t="s">
        <v>24</v>
      </c>
      <c r="H864" s="3" t="s">
        <v>41</v>
      </c>
      <c r="I864" t="s">
        <v>22</v>
      </c>
      <c r="J864">
        <f ca="1" t="shared" si="128"/>
        <v>0.646456766764119</v>
      </c>
    </row>
    <row r="865" spans="1:10">
      <c r="A865">
        <f ca="1" t="shared" si="122"/>
        <v>5429187</v>
      </c>
      <c r="C865">
        <f ca="1" t="shared" si="123"/>
        <v>461700</v>
      </c>
      <c r="D865" t="s">
        <v>18</v>
      </c>
      <c r="E865">
        <f ca="1" t="shared" si="124"/>
        <v>17791484181</v>
      </c>
      <c r="F865" s="1" t="s">
        <v>34</v>
      </c>
      <c r="G865" t="s">
        <v>28</v>
      </c>
      <c r="H865" s="3" t="s">
        <v>43</v>
      </c>
      <c r="I865" t="s">
        <v>26</v>
      </c>
      <c r="J865">
        <f ca="1" t="shared" si="128"/>
        <v>0.33244207979833</v>
      </c>
    </row>
    <row r="866" spans="1:10">
      <c r="A866">
        <f ca="1" t="shared" si="122"/>
        <v>5129009</v>
      </c>
      <c r="C866">
        <f ca="1" t="shared" si="123"/>
        <v>479418</v>
      </c>
      <c r="D866" t="s">
        <v>9</v>
      </c>
      <c r="E866">
        <f ca="1" t="shared" si="124"/>
        <v>16742852832</v>
      </c>
      <c r="F866" s="1" t="s">
        <v>36</v>
      </c>
      <c r="G866" t="s">
        <v>11</v>
      </c>
      <c r="H866" t="s">
        <v>12</v>
      </c>
      <c r="I866" t="s">
        <v>13</v>
      </c>
      <c r="J866">
        <f ca="1" t="shared" si="128"/>
        <v>0.643087259298185</v>
      </c>
    </row>
    <row r="867" spans="1:10">
      <c r="A867">
        <f ca="1" t="shared" si="122"/>
        <v>1896907</v>
      </c>
      <c r="C867">
        <f ca="1" t="shared" si="123"/>
        <v>255597</v>
      </c>
      <c r="D867" t="s">
        <v>9</v>
      </c>
      <c r="E867">
        <f ca="1" t="shared" si="124"/>
        <v>16047681753</v>
      </c>
      <c r="F867" s="1" t="s">
        <v>38</v>
      </c>
      <c r="G867" t="s">
        <v>15</v>
      </c>
      <c r="H867" t="s">
        <v>16</v>
      </c>
      <c r="I867" t="s">
        <v>17</v>
      </c>
      <c r="J867">
        <f ca="1" t="shared" si="128"/>
        <v>0.648350581377203</v>
      </c>
    </row>
    <row r="868" spans="1:10">
      <c r="A868">
        <f ca="1" t="shared" si="122"/>
        <v>3382823</v>
      </c>
      <c r="C868">
        <f ca="1" t="shared" si="123"/>
        <v>435687</v>
      </c>
      <c r="D868" t="s">
        <v>9</v>
      </c>
      <c r="E868">
        <f ca="1" t="shared" si="124"/>
        <v>14280766935</v>
      </c>
      <c r="F868" s="1" t="s">
        <v>40</v>
      </c>
      <c r="G868" t="s">
        <v>20</v>
      </c>
      <c r="H868" s="2" t="s">
        <v>21</v>
      </c>
      <c r="I868" t="s">
        <v>22</v>
      </c>
      <c r="J868">
        <f ca="1" t="shared" si="128"/>
        <v>0.915846471980685</v>
      </c>
    </row>
    <row r="869" spans="1:10">
      <c r="A869">
        <f ca="1" t="shared" si="122"/>
        <v>2712974</v>
      </c>
      <c r="C869">
        <f ca="1" t="shared" si="123"/>
        <v>648924</v>
      </c>
      <c r="D869" t="s">
        <v>18</v>
      </c>
      <c r="E869">
        <f ca="1" t="shared" si="124"/>
        <v>14011652197</v>
      </c>
      <c r="F869" s="1" t="s">
        <v>42</v>
      </c>
      <c r="G869" t="s">
        <v>24</v>
      </c>
      <c r="H869" s="2" t="s">
        <v>25</v>
      </c>
      <c r="I869" t="s">
        <v>26</v>
      </c>
      <c r="J869">
        <f ca="1" t="shared" si="128"/>
        <v>0.52127148610939</v>
      </c>
    </row>
    <row r="870" spans="1:10">
      <c r="A870">
        <f ca="1" t="shared" si="122"/>
        <v>3242724</v>
      </c>
      <c r="C870">
        <f ca="1" t="shared" si="123"/>
        <v>168578</v>
      </c>
      <c r="D870" t="s">
        <v>9</v>
      </c>
      <c r="E870">
        <f ca="1" t="shared" si="124"/>
        <v>16755406527</v>
      </c>
      <c r="F870" s="1" t="s">
        <v>44</v>
      </c>
      <c r="G870" t="s">
        <v>28</v>
      </c>
      <c r="H870" s="2" t="s">
        <v>29</v>
      </c>
      <c r="I870" t="s">
        <v>13</v>
      </c>
      <c r="J870">
        <f ca="1" t="shared" si="128"/>
        <v>0.413695458547649</v>
      </c>
    </row>
    <row r="871" spans="1:10">
      <c r="A871">
        <f ca="1" t="shared" si="122"/>
        <v>6023692</v>
      </c>
      <c r="C871">
        <f ca="1" t="shared" si="123"/>
        <v>424081</v>
      </c>
      <c r="D871" t="s">
        <v>18</v>
      </c>
      <c r="E871">
        <f ca="1" t="shared" si="124"/>
        <v>14309347720</v>
      </c>
      <c r="F871" s="1" t="s">
        <v>45</v>
      </c>
      <c r="G871" t="s">
        <v>11</v>
      </c>
      <c r="H871" s="2" t="s">
        <v>31</v>
      </c>
      <c r="I871" t="s">
        <v>17</v>
      </c>
      <c r="J871">
        <f ca="1" t="shared" si="128"/>
        <v>0.265280292186632</v>
      </c>
    </row>
    <row r="872" spans="1:10">
      <c r="A872">
        <f ca="1" t="shared" si="122"/>
        <v>323130</v>
      </c>
      <c r="C872">
        <f ca="1" t="shared" si="123"/>
        <v>975728</v>
      </c>
      <c r="D872" t="s">
        <v>9</v>
      </c>
      <c r="E872">
        <f ca="1" t="shared" si="124"/>
        <v>17267279479</v>
      </c>
      <c r="F872" s="1" t="s">
        <v>46</v>
      </c>
      <c r="G872" t="s">
        <v>15</v>
      </c>
      <c r="H872" s="3" t="s">
        <v>33</v>
      </c>
      <c r="I872" t="s">
        <v>22</v>
      </c>
      <c r="J872">
        <f ca="1" t="shared" si="128"/>
        <v>0.635444129589015</v>
      </c>
    </row>
    <row r="873" spans="1:10">
      <c r="A873">
        <f ca="1" t="shared" si="122"/>
        <v>9915014</v>
      </c>
      <c r="C873">
        <f ca="1" t="shared" si="123"/>
        <v>272657</v>
      </c>
      <c r="D873" t="s">
        <v>9</v>
      </c>
      <c r="E873">
        <f ca="1" t="shared" si="124"/>
        <v>15508928520</v>
      </c>
      <c r="F873" s="1" t="s">
        <v>47</v>
      </c>
      <c r="G873" t="s">
        <v>11</v>
      </c>
      <c r="H873" s="3" t="s">
        <v>35</v>
      </c>
      <c r="I873" t="s">
        <v>26</v>
      </c>
      <c r="J873">
        <f ca="1" t="shared" ref="J873:J882" si="129">RAND()</f>
        <v>0.868436369022636</v>
      </c>
    </row>
    <row r="874" spans="1:10">
      <c r="A874">
        <f ca="1" t="shared" si="122"/>
        <v>9509685</v>
      </c>
      <c r="C874">
        <f ca="1" t="shared" si="123"/>
        <v>191888</v>
      </c>
      <c r="D874" t="s">
        <v>18</v>
      </c>
      <c r="E874">
        <f ca="1" t="shared" si="124"/>
        <v>15606828797</v>
      </c>
      <c r="F874" s="1" t="s">
        <v>48</v>
      </c>
      <c r="G874" t="s">
        <v>15</v>
      </c>
      <c r="H874" s="3" t="s">
        <v>37</v>
      </c>
      <c r="I874" t="s">
        <v>13</v>
      </c>
      <c r="J874">
        <f ca="1" t="shared" si="129"/>
        <v>0.315581508770623</v>
      </c>
    </row>
    <row r="875" spans="1:10">
      <c r="A875">
        <f ca="1" t="shared" si="122"/>
        <v>3843864</v>
      </c>
      <c r="C875">
        <f ca="1" t="shared" si="123"/>
        <v>165494</v>
      </c>
      <c r="D875" t="s">
        <v>18</v>
      </c>
      <c r="E875">
        <f ca="1" t="shared" si="124"/>
        <v>17945820472</v>
      </c>
      <c r="F875" s="1" t="s">
        <v>49</v>
      </c>
      <c r="G875" t="s">
        <v>20</v>
      </c>
      <c r="H875" s="3" t="s">
        <v>124</v>
      </c>
      <c r="I875" t="s">
        <v>17</v>
      </c>
      <c r="J875">
        <f ca="1" t="shared" si="129"/>
        <v>0.616762429842177</v>
      </c>
    </row>
    <row r="876" spans="1:10">
      <c r="A876">
        <f ca="1" t="shared" si="122"/>
        <v>8846940</v>
      </c>
      <c r="C876">
        <f ca="1" t="shared" si="123"/>
        <v>235415</v>
      </c>
      <c r="D876" t="s">
        <v>9</v>
      </c>
      <c r="E876">
        <f ca="1" t="shared" si="124"/>
        <v>14092733610</v>
      </c>
      <c r="F876" s="1" t="s">
        <v>50</v>
      </c>
      <c r="G876" t="s">
        <v>24</v>
      </c>
      <c r="H876" s="3" t="s">
        <v>41</v>
      </c>
      <c r="I876" t="s">
        <v>22</v>
      </c>
      <c r="J876">
        <f ca="1" t="shared" si="129"/>
        <v>0.4934936203092</v>
      </c>
    </row>
    <row r="877" spans="1:10">
      <c r="A877">
        <f ca="1" t="shared" si="122"/>
        <v>546551</v>
      </c>
      <c r="C877">
        <f ca="1" t="shared" si="123"/>
        <v>971505</v>
      </c>
      <c r="D877" t="s">
        <v>9</v>
      </c>
      <c r="E877">
        <f ca="1" t="shared" si="124"/>
        <v>14909561234</v>
      </c>
      <c r="F877" s="1" t="s">
        <v>51</v>
      </c>
      <c r="G877" t="s">
        <v>28</v>
      </c>
      <c r="H877" s="3" t="s">
        <v>43</v>
      </c>
      <c r="I877" t="s">
        <v>26</v>
      </c>
      <c r="J877">
        <f ca="1" t="shared" si="129"/>
        <v>0.731787528478929</v>
      </c>
    </row>
    <row r="878" spans="1:10">
      <c r="A878">
        <f ca="1" t="shared" si="122"/>
        <v>130836</v>
      </c>
      <c r="C878">
        <f ca="1" t="shared" si="123"/>
        <v>962573</v>
      </c>
      <c r="D878" t="s">
        <v>9</v>
      </c>
      <c r="E878">
        <f ca="1" t="shared" si="124"/>
        <v>16037141112</v>
      </c>
      <c r="F878" s="1" t="s">
        <v>52</v>
      </c>
      <c r="G878" t="s">
        <v>11</v>
      </c>
      <c r="H878" t="s">
        <v>12</v>
      </c>
      <c r="I878" t="s">
        <v>13</v>
      </c>
      <c r="J878">
        <f ca="1" t="shared" si="129"/>
        <v>0.213160575045577</v>
      </c>
    </row>
    <row r="879" spans="1:10">
      <c r="A879">
        <f ca="1" t="shared" si="122"/>
        <v>8289406</v>
      </c>
      <c r="C879">
        <f ca="1" t="shared" si="123"/>
        <v>635404</v>
      </c>
      <c r="D879" t="s">
        <v>18</v>
      </c>
      <c r="E879">
        <f ca="1" t="shared" si="124"/>
        <v>15537416954</v>
      </c>
      <c r="F879" s="1" t="s">
        <v>53</v>
      </c>
      <c r="G879" t="s">
        <v>15</v>
      </c>
      <c r="H879" t="s">
        <v>16</v>
      </c>
      <c r="I879" t="s">
        <v>17</v>
      </c>
      <c r="J879">
        <f ca="1" t="shared" si="129"/>
        <v>0.668617654908864</v>
      </c>
    </row>
    <row r="880" spans="1:10">
      <c r="A880">
        <f ca="1" t="shared" si="122"/>
        <v>6566953</v>
      </c>
      <c r="C880">
        <f ca="1" t="shared" si="123"/>
        <v>840523</v>
      </c>
      <c r="D880" t="s">
        <v>9</v>
      </c>
      <c r="E880">
        <f ca="1" t="shared" si="124"/>
        <v>15664609622</v>
      </c>
      <c r="F880" s="1" t="s">
        <v>55</v>
      </c>
      <c r="G880" t="s">
        <v>20</v>
      </c>
      <c r="H880" s="2" t="s">
        <v>21</v>
      </c>
      <c r="I880" t="s">
        <v>22</v>
      </c>
      <c r="J880">
        <f ca="1" t="shared" si="129"/>
        <v>0.557306408390869</v>
      </c>
    </row>
    <row r="881" spans="1:10">
      <c r="A881">
        <f ca="1" t="shared" si="122"/>
        <v>6425277</v>
      </c>
      <c r="C881">
        <f ca="1" t="shared" si="123"/>
        <v>458114</v>
      </c>
      <c r="D881" t="s">
        <v>18</v>
      </c>
      <c r="E881">
        <f ca="1" t="shared" si="124"/>
        <v>17516321196</v>
      </c>
      <c r="F881" s="1" t="s">
        <v>56</v>
      </c>
      <c r="G881" t="s">
        <v>24</v>
      </c>
      <c r="H881" s="2" t="s">
        <v>25</v>
      </c>
      <c r="I881" t="s">
        <v>26</v>
      </c>
      <c r="J881">
        <f ca="1" t="shared" si="129"/>
        <v>0.346925290154269</v>
      </c>
    </row>
    <row r="882" spans="1:10">
      <c r="A882">
        <f ca="1" t="shared" si="122"/>
        <v>5937041</v>
      </c>
      <c r="C882">
        <f ca="1" t="shared" si="123"/>
        <v>557689</v>
      </c>
      <c r="D882" t="s">
        <v>9</v>
      </c>
      <c r="E882">
        <f ca="1" t="shared" si="124"/>
        <v>16553219916</v>
      </c>
      <c r="F882" s="1" t="s">
        <v>57</v>
      </c>
      <c r="G882" t="s">
        <v>28</v>
      </c>
      <c r="H882" s="2" t="s">
        <v>29</v>
      </c>
      <c r="I882" t="s">
        <v>13</v>
      </c>
      <c r="J882">
        <f ca="1" t="shared" si="129"/>
        <v>0.33888425431569</v>
      </c>
    </row>
    <row r="883" spans="1:10">
      <c r="A883">
        <f ca="1" t="shared" si="122"/>
        <v>6151832</v>
      </c>
      <c r="C883">
        <f ca="1" t="shared" si="123"/>
        <v>215585</v>
      </c>
      <c r="D883" t="s">
        <v>9</v>
      </c>
      <c r="E883">
        <f ca="1" t="shared" si="124"/>
        <v>16488436550</v>
      </c>
      <c r="F883" s="1" t="s">
        <v>58</v>
      </c>
      <c r="G883" t="s">
        <v>11</v>
      </c>
      <c r="H883" s="2" t="s">
        <v>31</v>
      </c>
      <c r="I883" t="s">
        <v>17</v>
      </c>
      <c r="J883">
        <f ca="1" t="shared" ref="J883:J892" si="130">RAND()</f>
        <v>0.217997926495552</v>
      </c>
    </row>
    <row r="884" spans="1:10">
      <c r="A884">
        <f ca="1" t="shared" si="122"/>
        <v>7929845</v>
      </c>
      <c r="C884">
        <f ca="1" t="shared" si="123"/>
        <v>630147</v>
      </c>
      <c r="D884" t="s">
        <v>18</v>
      </c>
      <c r="E884">
        <f ca="1" t="shared" si="124"/>
        <v>14163808777</v>
      </c>
      <c r="F884" s="1" t="s">
        <v>59</v>
      </c>
      <c r="G884" t="s">
        <v>15</v>
      </c>
      <c r="H884" s="3" t="s">
        <v>33</v>
      </c>
      <c r="I884" t="s">
        <v>22</v>
      </c>
      <c r="J884">
        <f ca="1" t="shared" si="130"/>
        <v>0.214433890914581</v>
      </c>
    </row>
    <row r="885" spans="1:10">
      <c r="A885">
        <f ca="1" t="shared" si="122"/>
        <v>9072824</v>
      </c>
      <c r="C885">
        <f ca="1" t="shared" si="123"/>
        <v>401648</v>
      </c>
      <c r="D885" t="s">
        <v>18</v>
      </c>
      <c r="E885">
        <f ca="1" t="shared" si="124"/>
        <v>15631812796</v>
      </c>
      <c r="F885" s="1" t="s">
        <v>60</v>
      </c>
      <c r="G885" t="s">
        <v>11</v>
      </c>
      <c r="H885" s="3" t="s">
        <v>35</v>
      </c>
      <c r="I885" t="s">
        <v>26</v>
      </c>
      <c r="J885">
        <f ca="1" t="shared" si="130"/>
        <v>0.726448993069512</v>
      </c>
    </row>
    <row r="886" spans="1:10">
      <c r="A886">
        <f ca="1" t="shared" si="122"/>
        <v>1257889</v>
      </c>
      <c r="C886">
        <f ca="1" t="shared" si="123"/>
        <v>800297</v>
      </c>
      <c r="D886" t="s">
        <v>9</v>
      </c>
      <c r="E886">
        <f ca="1" t="shared" si="124"/>
        <v>15420640531</v>
      </c>
      <c r="F886" s="1" t="s">
        <v>61</v>
      </c>
      <c r="G886" t="s">
        <v>15</v>
      </c>
      <c r="H886" s="3" t="s">
        <v>37</v>
      </c>
      <c r="I886" t="s">
        <v>13</v>
      </c>
      <c r="J886">
        <f ca="1" t="shared" si="130"/>
        <v>0.744919719242555</v>
      </c>
    </row>
    <row r="887" spans="1:10">
      <c r="A887">
        <f ca="1" t="shared" si="122"/>
        <v>7221502</v>
      </c>
      <c r="C887">
        <f ca="1" t="shared" si="123"/>
        <v>825061</v>
      </c>
      <c r="D887" t="s">
        <v>9</v>
      </c>
      <c r="E887">
        <f ca="1" t="shared" si="124"/>
        <v>14974424163</v>
      </c>
      <c r="F887" s="1" t="s">
        <v>62</v>
      </c>
      <c r="G887" t="s">
        <v>20</v>
      </c>
      <c r="H887" s="3" t="s">
        <v>125</v>
      </c>
      <c r="I887" t="s">
        <v>17</v>
      </c>
      <c r="J887">
        <f ca="1" t="shared" si="130"/>
        <v>0.451251058524898</v>
      </c>
    </row>
    <row r="888" spans="1:10">
      <c r="A888">
        <f ca="1" t="shared" si="122"/>
        <v>448555</v>
      </c>
      <c r="C888">
        <f ca="1" t="shared" si="123"/>
        <v>417832</v>
      </c>
      <c r="D888" t="s">
        <v>9</v>
      </c>
      <c r="E888">
        <f ca="1" t="shared" si="124"/>
        <v>17974032397</v>
      </c>
      <c r="F888" s="1" t="s">
        <v>63</v>
      </c>
      <c r="G888" t="s">
        <v>24</v>
      </c>
      <c r="H888" s="3" t="s">
        <v>41</v>
      </c>
      <c r="I888" t="s">
        <v>22</v>
      </c>
      <c r="J888">
        <f ca="1" t="shared" si="130"/>
        <v>0.217348238728116</v>
      </c>
    </row>
    <row r="889" spans="1:10">
      <c r="A889">
        <f ca="1" t="shared" si="122"/>
        <v>4397594</v>
      </c>
      <c r="C889">
        <f ca="1" t="shared" si="123"/>
        <v>874617</v>
      </c>
      <c r="D889" t="s">
        <v>18</v>
      </c>
      <c r="E889">
        <f ca="1" t="shared" si="124"/>
        <v>15903032759</v>
      </c>
      <c r="F889" s="1" t="s">
        <v>64</v>
      </c>
      <c r="G889" t="s">
        <v>28</v>
      </c>
      <c r="H889" s="3" t="s">
        <v>43</v>
      </c>
      <c r="I889" t="s">
        <v>26</v>
      </c>
      <c r="J889">
        <f ca="1" t="shared" si="130"/>
        <v>0.75359382849284</v>
      </c>
    </row>
    <row r="890" spans="1:10">
      <c r="A890">
        <f ca="1" t="shared" si="122"/>
        <v>1817931</v>
      </c>
      <c r="C890">
        <f ca="1" t="shared" si="123"/>
        <v>183270</v>
      </c>
      <c r="D890" t="s">
        <v>9</v>
      </c>
      <c r="E890">
        <f ca="1" t="shared" si="124"/>
        <v>15507490495</v>
      </c>
      <c r="F890" s="1" t="s">
        <v>10</v>
      </c>
      <c r="G890" t="s">
        <v>11</v>
      </c>
      <c r="H890" t="s">
        <v>12</v>
      </c>
      <c r="I890" t="s">
        <v>13</v>
      </c>
      <c r="J890">
        <f ca="1" t="shared" si="130"/>
        <v>0.811136840403201</v>
      </c>
    </row>
    <row r="891" spans="1:10">
      <c r="A891">
        <f ca="1" t="shared" si="122"/>
        <v>9605442</v>
      </c>
      <c r="C891">
        <f ca="1" t="shared" si="123"/>
        <v>455893</v>
      </c>
      <c r="D891" t="s">
        <v>18</v>
      </c>
      <c r="E891">
        <f ca="1" t="shared" si="124"/>
        <v>18564770087</v>
      </c>
      <c r="F891" s="1" t="s">
        <v>14</v>
      </c>
      <c r="G891" t="s">
        <v>15</v>
      </c>
      <c r="H891" t="s">
        <v>16</v>
      </c>
      <c r="I891" t="s">
        <v>17</v>
      </c>
      <c r="J891">
        <f ca="1" t="shared" si="130"/>
        <v>0.766466391525678</v>
      </c>
    </row>
    <row r="892" spans="1:10">
      <c r="A892">
        <f ca="1" t="shared" si="122"/>
        <v>4885805</v>
      </c>
      <c r="C892">
        <f ca="1" t="shared" si="123"/>
        <v>947033</v>
      </c>
      <c r="D892" t="s">
        <v>9</v>
      </c>
      <c r="E892">
        <f ca="1" t="shared" si="124"/>
        <v>15408057565</v>
      </c>
      <c r="F892" s="1" t="s">
        <v>19</v>
      </c>
      <c r="G892" t="s">
        <v>20</v>
      </c>
      <c r="H892" s="2" t="s">
        <v>21</v>
      </c>
      <c r="I892" t="s">
        <v>22</v>
      </c>
      <c r="J892">
        <f ca="1" t="shared" si="130"/>
        <v>0.0158497045704591</v>
      </c>
    </row>
    <row r="893" spans="1:10">
      <c r="A893">
        <f ca="1" t="shared" si="122"/>
        <v>8131208</v>
      </c>
      <c r="C893">
        <f ca="1" t="shared" si="123"/>
        <v>941308</v>
      </c>
      <c r="D893" t="s">
        <v>9</v>
      </c>
      <c r="E893">
        <f ca="1" t="shared" si="124"/>
        <v>16691240440</v>
      </c>
      <c r="F893" s="1" t="s">
        <v>23</v>
      </c>
      <c r="G893" t="s">
        <v>24</v>
      </c>
      <c r="H893" s="2" t="s">
        <v>25</v>
      </c>
      <c r="I893" t="s">
        <v>26</v>
      </c>
      <c r="J893">
        <f ca="1" t="shared" ref="J893:J902" si="131">RAND()</f>
        <v>0.554995569735972</v>
      </c>
    </row>
    <row r="894" spans="1:10">
      <c r="A894">
        <f ca="1" t="shared" si="122"/>
        <v>7202325</v>
      </c>
      <c r="C894">
        <f ca="1" t="shared" si="123"/>
        <v>670953</v>
      </c>
      <c r="D894" t="s">
        <v>18</v>
      </c>
      <c r="E894">
        <f ca="1" t="shared" si="124"/>
        <v>14024672036</v>
      </c>
      <c r="F894" s="1" t="s">
        <v>27</v>
      </c>
      <c r="G894" t="s">
        <v>28</v>
      </c>
      <c r="H894" s="2" t="s">
        <v>29</v>
      </c>
      <c r="I894" t="s">
        <v>13</v>
      </c>
      <c r="J894">
        <f ca="1" t="shared" si="131"/>
        <v>0.281884663206903</v>
      </c>
    </row>
    <row r="895" spans="1:10">
      <c r="A895">
        <f ca="1" t="shared" ref="A895:A958" si="132">RANDBETWEEN(100000,9999999)</f>
        <v>8561360</v>
      </c>
      <c r="C895">
        <f ca="1" t="shared" si="123"/>
        <v>540121</v>
      </c>
      <c r="D895" t="s">
        <v>18</v>
      </c>
      <c r="E895">
        <f ca="1" t="shared" si="124"/>
        <v>13539476095</v>
      </c>
      <c r="F895" s="1" t="s">
        <v>30</v>
      </c>
      <c r="G895" t="s">
        <v>11</v>
      </c>
      <c r="H895" s="2" t="s">
        <v>31</v>
      </c>
      <c r="I895" t="s">
        <v>17</v>
      </c>
      <c r="J895">
        <f ca="1" t="shared" si="131"/>
        <v>0.262261846135445</v>
      </c>
    </row>
    <row r="896" spans="1:10">
      <c r="A896">
        <f ca="1" t="shared" si="132"/>
        <v>1675064</v>
      </c>
      <c r="C896">
        <f ca="1" t="shared" ref="C896:C959" si="133">RANDBETWEEN(10000,999999)</f>
        <v>201435</v>
      </c>
      <c r="D896" t="s">
        <v>9</v>
      </c>
      <c r="E896">
        <f ca="1" t="shared" ref="E896:E959" si="134">RANDBETWEEN(13000000000,19000000000)</f>
        <v>13874319328</v>
      </c>
      <c r="F896" s="1" t="s">
        <v>32</v>
      </c>
      <c r="G896" t="s">
        <v>15</v>
      </c>
      <c r="H896" s="3" t="s">
        <v>33</v>
      </c>
      <c r="I896" t="s">
        <v>22</v>
      </c>
      <c r="J896">
        <f ca="1" t="shared" si="131"/>
        <v>0.846354710592484</v>
      </c>
    </row>
    <row r="897" spans="1:10">
      <c r="A897">
        <f ca="1" t="shared" si="132"/>
        <v>8383035</v>
      </c>
      <c r="C897">
        <f ca="1" t="shared" si="133"/>
        <v>269616</v>
      </c>
      <c r="D897" t="s">
        <v>9</v>
      </c>
      <c r="E897">
        <f ca="1" t="shared" si="134"/>
        <v>13418222930</v>
      </c>
      <c r="F897" s="1" t="s">
        <v>34</v>
      </c>
      <c r="G897" t="s">
        <v>11</v>
      </c>
      <c r="H897" s="3" t="s">
        <v>35</v>
      </c>
      <c r="I897" t="s">
        <v>26</v>
      </c>
      <c r="J897">
        <f ca="1" t="shared" si="131"/>
        <v>0.569604326272524</v>
      </c>
    </row>
    <row r="898" spans="1:10">
      <c r="A898">
        <f ca="1" t="shared" si="132"/>
        <v>2909126</v>
      </c>
      <c r="C898">
        <f ca="1" t="shared" si="133"/>
        <v>561310</v>
      </c>
      <c r="D898" t="s">
        <v>9</v>
      </c>
      <c r="E898">
        <f ca="1" t="shared" si="134"/>
        <v>16533035048</v>
      </c>
      <c r="F898" s="1" t="s">
        <v>36</v>
      </c>
      <c r="G898" t="s">
        <v>15</v>
      </c>
      <c r="H898" s="3" t="s">
        <v>37</v>
      </c>
      <c r="I898" t="s">
        <v>13</v>
      </c>
      <c r="J898">
        <f ca="1" t="shared" si="131"/>
        <v>0.560106762008089</v>
      </c>
    </row>
    <row r="899" spans="1:10">
      <c r="A899">
        <f ca="1" t="shared" si="132"/>
        <v>6599255</v>
      </c>
      <c r="C899">
        <f ca="1" t="shared" si="133"/>
        <v>59732</v>
      </c>
      <c r="D899" t="s">
        <v>18</v>
      </c>
      <c r="E899">
        <f ca="1" t="shared" si="134"/>
        <v>18795230081</v>
      </c>
      <c r="F899" s="1" t="s">
        <v>38</v>
      </c>
      <c r="G899" t="s">
        <v>20</v>
      </c>
      <c r="H899" s="3" t="s">
        <v>125</v>
      </c>
      <c r="I899" t="s">
        <v>17</v>
      </c>
      <c r="J899">
        <f ca="1" t="shared" si="131"/>
        <v>0.914384039050196</v>
      </c>
    </row>
    <row r="900" spans="1:10">
      <c r="A900">
        <f ca="1" t="shared" si="132"/>
        <v>4811138</v>
      </c>
      <c r="C900">
        <f ca="1" t="shared" si="133"/>
        <v>661628</v>
      </c>
      <c r="D900" t="s">
        <v>9</v>
      </c>
      <c r="E900">
        <f ca="1" t="shared" si="134"/>
        <v>14725900548</v>
      </c>
      <c r="F900" s="1" t="s">
        <v>40</v>
      </c>
      <c r="G900" t="s">
        <v>24</v>
      </c>
      <c r="H900" s="3" t="s">
        <v>41</v>
      </c>
      <c r="I900" t="s">
        <v>22</v>
      </c>
      <c r="J900">
        <f ca="1" t="shared" si="131"/>
        <v>0.92641551572835</v>
      </c>
    </row>
    <row r="901" spans="1:10">
      <c r="A901">
        <f ca="1" t="shared" si="132"/>
        <v>3054452</v>
      </c>
      <c r="C901">
        <f ca="1" t="shared" si="133"/>
        <v>730949</v>
      </c>
      <c r="D901" t="s">
        <v>18</v>
      </c>
      <c r="E901">
        <f ca="1" t="shared" si="134"/>
        <v>13257390133</v>
      </c>
      <c r="F901" s="1" t="s">
        <v>42</v>
      </c>
      <c r="G901" t="s">
        <v>28</v>
      </c>
      <c r="H901" s="3" t="s">
        <v>43</v>
      </c>
      <c r="I901" t="s">
        <v>26</v>
      </c>
      <c r="J901">
        <f ca="1" t="shared" si="131"/>
        <v>0.229094403374104</v>
      </c>
    </row>
    <row r="902" spans="1:10">
      <c r="A902">
        <f ca="1" t="shared" si="132"/>
        <v>8656925</v>
      </c>
      <c r="C902">
        <f ca="1" t="shared" si="133"/>
        <v>163020</v>
      </c>
      <c r="D902" t="s">
        <v>9</v>
      </c>
      <c r="E902">
        <f ca="1" t="shared" si="134"/>
        <v>14340588988</v>
      </c>
      <c r="F902" s="1" t="s">
        <v>44</v>
      </c>
      <c r="G902" t="s">
        <v>11</v>
      </c>
      <c r="H902" t="s">
        <v>12</v>
      </c>
      <c r="I902" t="s">
        <v>13</v>
      </c>
      <c r="J902">
        <f ca="1" t="shared" si="131"/>
        <v>0.233766247970996</v>
      </c>
    </row>
    <row r="903" spans="1:10">
      <c r="A903">
        <f ca="1" t="shared" si="132"/>
        <v>1343180</v>
      </c>
      <c r="C903">
        <f ca="1" t="shared" si="133"/>
        <v>575106</v>
      </c>
      <c r="D903" t="s">
        <v>9</v>
      </c>
      <c r="E903">
        <f ca="1" t="shared" si="134"/>
        <v>17704587653</v>
      </c>
      <c r="F903" s="1" t="s">
        <v>45</v>
      </c>
      <c r="G903" t="s">
        <v>15</v>
      </c>
      <c r="H903" t="s">
        <v>16</v>
      </c>
      <c r="I903" t="s">
        <v>17</v>
      </c>
      <c r="J903">
        <f ca="1" t="shared" ref="J903:J912" si="135">RAND()</f>
        <v>0.310124217013692</v>
      </c>
    </row>
    <row r="904" spans="1:10">
      <c r="A904">
        <f ca="1" t="shared" si="132"/>
        <v>1538402</v>
      </c>
      <c r="C904">
        <f ca="1" t="shared" si="133"/>
        <v>44206</v>
      </c>
      <c r="D904" t="s">
        <v>18</v>
      </c>
      <c r="E904">
        <f ca="1" t="shared" si="134"/>
        <v>18650157983</v>
      </c>
      <c r="F904" s="1" t="s">
        <v>46</v>
      </c>
      <c r="G904" t="s">
        <v>20</v>
      </c>
      <c r="H904" s="2" t="s">
        <v>21</v>
      </c>
      <c r="I904" t="s">
        <v>22</v>
      </c>
      <c r="J904">
        <f ca="1" t="shared" si="135"/>
        <v>0.370005281380768</v>
      </c>
    </row>
    <row r="905" spans="1:10">
      <c r="A905">
        <f ca="1" t="shared" si="132"/>
        <v>1154255</v>
      </c>
      <c r="C905">
        <f ca="1" t="shared" si="133"/>
        <v>440989</v>
      </c>
      <c r="D905" t="s">
        <v>18</v>
      </c>
      <c r="E905">
        <f ca="1" t="shared" si="134"/>
        <v>18426132274</v>
      </c>
      <c r="F905" s="1" t="s">
        <v>47</v>
      </c>
      <c r="G905" t="s">
        <v>24</v>
      </c>
      <c r="H905" s="2" t="s">
        <v>25</v>
      </c>
      <c r="I905" t="s">
        <v>26</v>
      </c>
      <c r="J905">
        <f ca="1" t="shared" si="135"/>
        <v>0.680642628974022</v>
      </c>
    </row>
    <row r="906" spans="1:10">
      <c r="A906">
        <f ca="1" t="shared" si="132"/>
        <v>563057</v>
      </c>
      <c r="C906">
        <f ca="1" t="shared" si="133"/>
        <v>89375</v>
      </c>
      <c r="D906" t="s">
        <v>9</v>
      </c>
      <c r="E906">
        <f ca="1" t="shared" si="134"/>
        <v>13750440523</v>
      </c>
      <c r="F906" s="1" t="s">
        <v>48</v>
      </c>
      <c r="G906" t="s">
        <v>28</v>
      </c>
      <c r="H906" s="2" t="s">
        <v>29</v>
      </c>
      <c r="I906" t="s">
        <v>13</v>
      </c>
      <c r="J906">
        <f ca="1" t="shared" si="135"/>
        <v>0.339084048886179</v>
      </c>
    </row>
    <row r="907" spans="1:10">
      <c r="A907">
        <f ca="1" t="shared" si="132"/>
        <v>8693757</v>
      </c>
      <c r="C907">
        <f ca="1" t="shared" si="133"/>
        <v>639545</v>
      </c>
      <c r="D907" t="s">
        <v>9</v>
      </c>
      <c r="E907">
        <f ca="1" t="shared" si="134"/>
        <v>17743546398</v>
      </c>
      <c r="F907" s="1" t="s">
        <v>49</v>
      </c>
      <c r="G907" t="s">
        <v>11</v>
      </c>
      <c r="H907" s="2" t="s">
        <v>31</v>
      </c>
      <c r="I907" t="s">
        <v>17</v>
      </c>
      <c r="J907">
        <f ca="1" t="shared" si="135"/>
        <v>0.353480653235308</v>
      </c>
    </row>
    <row r="908" spans="1:10">
      <c r="A908">
        <f ca="1" t="shared" si="132"/>
        <v>5813593</v>
      </c>
      <c r="C908">
        <f ca="1" t="shared" si="133"/>
        <v>945879</v>
      </c>
      <c r="D908" t="s">
        <v>9</v>
      </c>
      <c r="E908">
        <f ca="1" t="shared" si="134"/>
        <v>15430766019</v>
      </c>
      <c r="F908" s="1" t="s">
        <v>50</v>
      </c>
      <c r="G908" t="s">
        <v>15</v>
      </c>
      <c r="H908" s="3" t="s">
        <v>33</v>
      </c>
      <c r="I908" t="s">
        <v>22</v>
      </c>
      <c r="J908">
        <f ca="1" t="shared" si="135"/>
        <v>0.820785140965843</v>
      </c>
    </row>
    <row r="909" spans="1:10">
      <c r="A909">
        <f ca="1" t="shared" si="132"/>
        <v>3704718</v>
      </c>
      <c r="C909">
        <f ca="1" t="shared" si="133"/>
        <v>339954</v>
      </c>
      <c r="D909" t="s">
        <v>18</v>
      </c>
      <c r="E909">
        <f ca="1" t="shared" si="134"/>
        <v>14919566074</v>
      </c>
      <c r="F909" s="1" t="s">
        <v>51</v>
      </c>
      <c r="G909" t="s">
        <v>11</v>
      </c>
      <c r="H909" s="3" t="s">
        <v>35</v>
      </c>
      <c r="I909" t="s">
        <v>26</v>
      </c>
      <c r="J909">
        <f ca="1" t="shared" si="135"/>
        <v>0.810350876955039</v>
      </c>
    </row>
    <row r="910" spans="1:10">
      <c r="A910">
        <f ca="1" t="shared" si="132"/>
        <v>2146383</v>
      </c>
      <c r="C910">
        <f ca="1" t="shared" si="133"/>
        <v>230286</v>
      </c>
      <c r="D910" t="s">
        <v>9</v>
      </c>
      <c r="E910">
        <f ca="1" t="shared" si="134"/>
        <v>15871331402</v>
      </c>
      <c r="F910" s="1" t="s">
        <v>52</v>
      </c>
      <c r="G910" t="s">
        <v>15</v>
      </c>
      <c r="H910" s="3" t="s">
        <v>37</v>
      </c>
      <c r="I910" t="s">
        <v>13</v>
      </c>
      <c r="J910">
        <f ca="1" t="shared" si="135"/>
        <v>0.889384179614639</v>
      </c>
    </row>
    <row r="911" spans="1:10">
      <c r="A911">
        <f ca="1" t="shared" si="132"/>
        <v>5321618</v>
      </c>
      <c r="C911">
        <f ca="1" t="shared" si="133"/>
        <v>197577</v>
      </c>
      <c r="D911" t="s">
        <v>18</v>
      </c>
      <c r="E911">
        <f ca="1" t="shared" si="134"/>
        <v>14616407013</v>
      </c>
      <c r="F911" s="1" t="s">
        <v>53</v>
      </c>
      <c r="G911" t="s">
        <v>20</v>
      </c>
      <c r="H911" s="3" t="s">
        <v>126</v>
      </c>
      <c r="I911" t="s">
        <v>17</v>
      </c>
      <c r="J911">
        <f ca="1" t="shared" si="135"/>
        <v>0.557270967882215</v>
      </c>
    </row>
    <row r="912" spans="1:10">
      <c r="A912">
        <f ca="1" t="shared" si="132"/>
        <v>3922855</v>
      </c>
      <c r="C912">
        <f ca="1" t="shared" si="133"/>
        <v>635584</v>
      </c>
      <c r="D912" t="s">
        <v>9</v>
      </c>
      <c r="E912">
        <f ca="1" t="shared" si="134"/>
        <v>15868462729</v>
      </c>
      <c r="F912" s="1" t="s">
        <v>55</v>
      </c>
      <c r="G912" t="s">
        <v>24</v>
      </c>
      <c r="H912" s="3" t="s">
        <v>41</v>
      </c>
      <c r="I912" t="s">
        <v>22</v>
      </c>
      <c r="J912">
        <f ca="1" t="shared" si="135"/>
        <v>0.134626659217755</v>
      </c>
    </row>
    <row r="913" spans="1:10">
      <c r="A913">
        <f ca="1" t="shared" si="132"/>
        <v>1126193</v>
      </c>
      <c r="C913">
        <f ca="1" t="shared" si="133"/>
        <v>373288</v>
      </c>
      <c r="D913" t="s">
        <v>9</v>
      </c>
      <c r="E913">
        <f ca="1" t="shared" si="134"/>
        <v>16738435400</v>
      </c>
      <c r="F913" s="1" t="s">
        <v>56</v>
      </c>
      <c r="G913" t="s">
        <v>28</v>
      </c>
      <c r="H913" s="3" t="s">
        <v>43</v>
      </c>
      <c r="I913" t="s">
        <v>26</v>
      </c>
      <c r="J913">
        <f ca="1" t="shared" ref="J913:J922" si="136">RAND()</f>
        <v>0.740456029220506</v>
      </c>
    </row>
    <row r="914" spans="1:10">
      <c r="A914">
        <f ca="1" t="shared" si="132"/>
        <v>2759489</v>
      </c>
      <c r="C914">
        <f ca="1" t="shared" si="133"/>
        <v>431454</v>
      </c>
      <c r="D914" t="s">
        <v>18</v>
      </c>
      <c r="E914">
        <f ca="1" t="shared" si="134"/>
        <v>18828085705</v>
      </c>
      <c r="F914" s="1" t="s">
        <v>57</v>
      </c>
      <c r="G914" t="s">
        <v>11</v>
      </c>
      <c r="H914" t="s">
        <v>12</v>
      </c>
      <c r="I914" t="s">
        <v>13</v>
      </c>
      <c r="J914">
        <f ca="1" t="shared" si="136"/>
        <v>0.0370472408588398</v>
      </c>
    </row>
    <row r="915" spans="1:10">
      <c r="A915">
        <f ca="1" t="shared" si="132"/>
        <v>8697026</v>
      </c>
      <c r="C915">
        <f ca="1" t="shared" si="133"/>
        <v>219605</v>
      </c>
      <c r="D915" t="s">
        <v>18</v>
      </c>
      <c r="E915">
        <f ca="1" t="shared" si="134"/>
        <v>16341187898</v>
      </c>
      <c r="F915" s="1" t="s">
        <v>58</v>
      </c>
      <c r="G915" t="s">
        <v>15</v>
      </c>
      <c r="H915" t="s">
        <v>16</v>
      </c>
      <c r="I915" t="s">
        <v>17</v>
      </c>
      <c r="J915">
        <f ca="1" t="shared" si="136"/>
        <v>0.262271212060497</v>
      </c>
    </row>
    <row r="916" spans="1:10">
      <c r="A916">
        <f ca="1" t="shared" si="132"/>
        <v>886006</v>
      </c>
      <c r="C916">
        <f ca="1" t="shared" si="133"/>
        <v>731162</v>
      </c>
      <c r="D916" t="s">
        <v>9</v>
      </c>
      <c r="E916">
        <f ca="1" t="shared" si="134"/>
        <v>13954002888</v>
      </c>
      <c r="F916" s="1" t="s">
        <v>59</v>
      </c>
      <c r="G916" t="s">
        <v>20</v>
      </c>
      <c r="H916" s="2" t="s">
        <v>21</v>
      </c>
      <c r="I916" t="s">
        <v>22</v>
      </c>
      <c r="J916">
        <f ca="1" t="shared" si="136"/>
        <v>0.928801474402442</v>
      </c>
    </row>
    <row r="917" spans="1:10">
      <c r="A917">
        <f ca="1" t="shared" si="132"/>
        <v>9267369</v>
      </c>
      <c r="C917">
        <f ca="1" t="shared" si="133"/>
        <v>725419</v>
      </c>
      <c r="D917" t="s">
        <v>9</v>
      </c>
      <c r="E917">
        <f ca="1" t="shared" si="134"/>
        <v>17388458869</v>
      </c>
      <c r="F917" s="1" t="s">
        <v>60</v>
      </c>
      <c r="G917" t="s">
        <v>24</v>
      </c>
      <c r="H917" s="2" t="s">
        <v>25</v>
      </c>
      <c r="I917" t="s">
        <v>26</v>
      </c>
      <c r="J917">
        <f ca="1" t="shared" si="136"/>
        <v>0.00987387873354129</v>
      </c>
    </row>
    <row r="918" spans="1:10">
      <c r="A918">
        <f ca="1" t="shared" si="132"/>
        <v>1506431</v>
      </c>
      <c r="C918">
        <f ca="1" t="shared" si="133"/>
        <v>798571</v>
      </c>
      <c r="D918" t="s">
        <v>9</v>
      </c>
      <c r="E918">
        <f ca="1" t="shared" si="134"/>
        <v>17092931757</v>
      </c>
      <c r="F918" s="1" t="s">
        <v>61</v>
      </c>
      <c r="G918" t="s">
        <v>28</v>
      </c>
      <c r="H918" s="2" t="s">
        <v>29</v>
      </c>
      <c r="I918" t="s">
        <v>13</v>
      </c>
      <c r="J918">
        <f ca="1" t="shared" si="136"/>
        <v>0.535272911887933</v>
      </c>
    </row>
    <row r="919" spans="1:10">
      <c r="A919">
        <f ca="1" t="shared" si="132"/>
        <v>6723381</v>
      </c>
      <c r="C919">
        <f ca="1" t="shared" si="133"/>
        <v>47407</v>
      </c>
      <c r="D919" t="s">
        <v>18</v>
      </c>
      <c r="E919">
        <f ca="1" t="shared" si="134"/>
        <v>13012383592</v>
      </c>
      <c r="F919" s="1" t="s">
        <v>62</v>
      </c>
      <c r="G919" t="s">
        <v>11</v>
      </c>
      <c r="H919" s="2" t="s">
        <v>31</v>
      </c>
      <c r="I919" t="s">
        <v>17</v>
      </c>
      <c r="J919">
        <f ca="1" t="shared" si="136"/>
        <v>0.132387841379535</v>
      </c>
    </row>
    <row r="920" spans="1:10">
      <c r="A920">
        <f ca="1" t="shared" si="132"/>
        <v>9766253</v>
      </c>
      <c r="C920">
        <f ca="1" t="shared" si="133"/>
        <v>660459</v>
      </c>
      <c r="D920" t="s">
        <v>9</v>
      </c>
      <c r="E920">
        <f ca="1" t="shared" si="134"/>
        <v>16400746207</v>
      </c>
      <c r="F920" s="1" t="s">
        <v>63</v>
      </c>
      <c r="G920" t="s">
        <v>15</v>
      </c>
      <c r="H920" s="3" t="s">
        <v>33</v>
      </c>
      <c r="I920" t="s">
        <v>22</v>
      </c>
      <c r="J920">
        <f ca="1" t="shared" si="136"/>
        <v>0.790723396393826</v>
      </c>
    </row>
    <row r="921" spans="1:10">
      <c r="A921">
        <f ca="1" t="shared" si="132"/>
        <v>2956592</v>
      </c>
      <c r="C921">
        <f ca="1" t="shared" si="133"/>
        <v>964495</v>
      </c>
      <c r="D921" t="s">
        <v>18</v>
      </c>
      <c r="E921">
        <f ca="1" t="shared" si="134"/>
        <v>14506517517</v>
      </c>
      <c r="F921" s="1" t="s">
        <v>64</v>
      </c>
      <c r="G921" t="s">
        <v>11</v>
      </c>
      <c r="H921" s="3" t="s">
        <v>35</v>
      </c>
      <c r="I921" t="s">
        <v>26</v>
      </c>
      <c r="J921">
        <f ca="1" t="shared" si="136"/>
        <v>0.987895247690371</v>
      </c>
    </row>
    <row r="922" spans="1:10">
      <c r="A922">
        <f ca="1" t="shared" si="132"/>
        <v>4798934</v>
      </c>
      <c r="C922">
        <f ca="1" t="shared" si="133"/>
        <v>611354</v>
      </c>
      <c r="D922" t="s">
        <v>9</v>
      </c>
      <c r="E922">
        <f ca="1" t="shared" si="134"/>
        <v>16559104614</v>
      </c>
      <c r="F922" s="1" t="s">
        <v>65</v>
      </c>
      <c r="G922" t="s">
        <v>15</v>
      </c>
      <c r="H922" s="3" t="s">
        <v>37</v>
      </c>
      <c r="I922" t="s">
        <v>13</v>
      </c>
      <c r="J922">
        <f ca="1" t="shared" si="136"/>
        <v>0.0316341535285845</v>
      </c>
    </row>
    <row r="923" spans="1:10">
      <c r="A923">
        <f ca="1" t="shared" si="132"/>
        <v>8248640</v>
      </c>
      <c r="C923">
        <f ca="1" t="shared" si="133"/>
        <v>931814</v>
      </c>
      <c r="D923" t="s">
        <v>9</v>
      </c>
      <c r="E923">
        <f ca="1" t="shared" si="134"/>
        <v>14470969937</v>
      </c>
      <c r="F923" s="1" t="s">
        <v>66</v>
      </c>
      <c r="G923" t="s">
        <v>20</v>
      </c>
      <c r="H923" s="3" t="s">
        <v>126</v>
      </c>
      <c r="I923" t="s">
        <v>17</v>
      </c>
      <c r="J923">
        <f ca="1" t="shared" ref="J923:J932" si="137">RAND()</f>
        <v>0.209074968044971</v>
      </c>
    </row>
    <row r="924" spans="1:10">
      <c r="A924">
        <f ca="1" t="shared" si="132"/>
        <v>3957806</v>
      </c>
      <c r="C924">
        <f ca="1" t="shared" si="133"/>
        <v>178576</v>
      </c>
      <c r="D924" t="s">
        <v>18</v>
      </c>
      <c r="E924">
        <f ca="1" t="shared" si="134"/>
        <v>13887174778</v>
      </c>
      <c r="F924" s="1" t="s">
        <v>67</v>
      </c>
      <c r="G924" t="s">
        <v>24</v>
      </c>
      <c r="H924" s="3" t="s">
        <v>41</v>
      </c>
      <c r="I924" t="s">
        <v>22</v>
      </c>
      <c r="J924">
        <f ca="1" t="shared" si="137"/>
        <v>0.231008061091371</v>
      </c>
    </row>
    <row r="925" spans="1:10">
      <c r="A925">
        <f ca="1" t="shared" si="132"/>
        <v>7135367</v>
      </c>
      <c r="C925">
        <f ca="1" t="shared" si="133"/>
        <v>476528</v>
      </c>
      <c r="D925" t="s">
        <v>18</v>
      </c>
      <c r="E925">
        <f ca="1" t="shared" si="134"/>
        <v>16213634474</v>
      </c>
      <c r="F925" s="1" t="s">
        <v>68</v>
      </c>
      <c r="G925" t="s">
        <v>28</v>
      </c>
      <c r="H925" s="3" t="s">
        <v>43</v>
      </c>
      <c r="I925" t="s">
        <v>26</v>
      </c>
      <c r="J925">
        <f ca="1" t="shared" si="137"/>
        <v>0.398739026102222</v>
      </c>
    </row>
    <row r="926" spans="1:10">
      <c r="A926">
        <f ca="1" t="shared" si="132"/>
        <v>6976541</v>
      </c>
      <c r="C926">
        <f ca="1" t="shared" si="133"/>
        <v>551832</v>
      </c>
      <c r="D926" t="s">
        <v>9</v>
      </c>
      <c r="E926">
        <f ca="1" t="shared" si="134"/>
        <v>13555738642</v>
      </c>
      <c r="F926" s="1" t="s">
        <v>69</v>
      </c>
      <c r="G926" t="s">
        <v>11</v>
      </c>
      <c r="H926" t="s">
        <v>12</v>
      </c>
      <c r="I926" t="s">
        <v>13</v>
      </c>
      <c r="J926">
        <f ca="1" t="shared" si="137"/>
        <v>0.441784410064263</v>
      </c>
    </row>
    <row r="927" spans="1:10">
      <c r="A927">
        <f ca="1" t="shared" si="132"/>
        <v>1918268</v>
      </c>
      <c r="C927">
        <f ca="1" t="shared" si="133"/>
        <v>923551</v>
      </c>
      <c r="D927" t="s">
        <v>9</v>
      </c>
      <c r="E927">
        <f ca="1" t="shared" si="134"/>
        <v>18035965893</v>
      </c>
      <c r="F927" s="1" t="s">
        <v>70</v>
      </c>
      <c r="G927" t="s">
        <v>15</v>
      </c>
      <c r="H927" t="s">
        <v>16</v>
      </c>
      <c r="I927" t="s">
        <v>17</v>
      </c>
      <c r="J927">
        <f ca="1" t="shared" si="137"/>
        <v>0.56767886814495</v>
      </c>
    </row>
    <row r="928" spans="1:10">
      <c r="A928">
        <f ca="1" t="shared" si="132"/>
        <v>8326270</v>
      </c>
      <c r="C928">
        <f ca="1" t="shared" si="133"/>
        <v>182318</v>
      </c>
      <c r="D928" t="s">
        <v>9</v>
      </c>
      <c r="E928">
        <f ca="1" t="shared" si="134"/>
        <v>18209126605</v>
      </c>
      <c r="F928" s="1" t="s">
        <v>71</v>
      </c>
      <c r="G928" t="s">
        <v>20</v>
      </c>
      <c r="H928" s="2" t="s">
        <v>21</v>
      </c>
      <c r="I928" t="s">
        <v>22</v>
      </c>
      <c r="J928">
        <f ca="1" t="shared" si="137"/>
        <v>0.977645802419066</v>
      </c>
    </row>
    <row r="929" spans="1:10">
      <c r="A929">
        <f ca="1" t="shared" si="132"/>
        <v>6040764</v>
      </c>
      <c r="C929">
        <f ca="1" t="shared" si="133"/>
        <v>974286</v>
      </c>
      <c r="D929" t="s">
        <v>18</v>
      </c>
      <c r="E929">
        <f ca="1" t="shared" si="134"/>
        <v>14879931231</v>
      </c>
      <c r="F929" s="1" t="s">
        <v>72</v>
      </c>
      <c r="G929" t="s">
        <v>24</v>
      </c>
      <c r="H929" s="2" t="s">
        <v>25</v>
      </c>
      <c r="I929" t="s">
        <v>26</v>
      </c>
      <c r="J929">
        <f ca="1" t="shared" si="137"/>
        <v>0.945296232869526</v>
      </c>
    </row>
    <row r="930" spans="1:10">
      <c r="A930">
        <f ca="1" t="shared" si="132"/>
        <v>3298357</v>
      </c>
      <c r="C930">
        <f ca="1" t="shared" si="133"/>
        <v>529304</v>
      </c>
      <c r="D930" t="s">
        <v>9</v>
      </c>
      <c r="E930">
        <f ca="1" t="shared" si="134"/>
        <v>14731809808</v>
      </c>
      <c r="F930" s="1" t="s">
        <v>73</v>
      </c>
      <c r="G930" t="s">
        <v>28</v>
      </c>
      <c r="H930" s="2" t="s">
        <v>29</v>
      </c>
      <c r="I930" t="s">
        <v>13</v>
      </c>
      <c r="J930">
        <f ca="1" t="shared" si="137"/>
        <v>0.11102403112797</v>
      </c>
    </row>
    <row r="931" spans="1:10">
      <c r="A931">
        <f ca="1" t="shared" si="132"/>
        <v>3416074</v>
      </c>
      <c r="C931">
        <f ca="1" t="shared" si="133"/>
        <v>362458</v>
      </c>
      <c r="D931" t="s">
        <v>18</v>
      </c>
      <c r="E931">
        <f ca="1" t="shared" si="134"/>
        <v>13926619509</v>
      </c>
      <c r="F931" s="1" t="s">
        <v>74</v>
      </c>
      <c r="G931" t="s">
        <v>11</v>
      </c>
      <c r="H931" s="2" t="s">
        <v>31</v>
      </c>
      <c r="I931" t="s">
        <v>17</v>
      </c>
      <c r="J931">
        <f ca="1" t="shared" si="137"/>
        <v>0.994861414541115</v>
      </c>
    </row>
    <row r="932" spans="1:10">
      <c r="A932">
        <f ca="1" t="shared" si="132"/>
        <v>8975730</v>
      </c>
      <c r="C932">
        <f ca="1" t="shared" si="133"/>
        <v>585969</v>
      </c>
      <c r="D932" t="s">
        <v>9</v>
      </c>
      <c r="E932">
        <f ca="1" t="shared" si="134"/>
        <v>17887412255</v>
      </c>
      <c r="F932" s="1" t="s">
        <v>75</v>
      </c>
      <c r="G932" t="s">
        <v>15</v>
      </c>
      <c r="H932" s="3" t="s">
        <v>33</v>
      </c>
      <c r="I932" t="s">
        <v>22</v>
      </c>
      <c r="J932">
        <f ca="1" t="shared" si="137"/>
        <v>0.00449303045788318</v>
      </c>
    </row>
    <row r="933" spans="1:10">
      <c r="A933">
        <f ca="1" t="shared" si="132"/>
        <v>6337673</v>
      </c>
      <c r="C933">
        <f ca="1" t="shared" si="133"/>
        <v>54187</v>
      </c>
      <c r="D933" t="s">
        <v>9</v>
      </c>
      <c r="E933">
        <f ca="1" t="shared" si="134"/>
        <v>18638720971</v>
      </c>
      <c r="F933" s="1" t="s">
        <v>76</v>
      </c>
      <c r="G933" t="s">
        <v>11</v>
      </c>
      <c r="H933" s="3" t="s">
        <v>35</v>
      </c>
      <c r="I933" t="s">
        <v>26</v>
      </c>
      <c r="J933">
        <f ca="1" t="shared" ref="J933:J942" si="138">RAND()</f>
        <v>0.0198333581381609</v>
      </c>
    </row>
    <row r="934" spans="1:10">
      <c r="A934">
        <f ca="1" t="shared" si="132"/>
        <v>8647746</v>
      </c>
      <c r="C934">
        <f ca="1" t="shared" si="133"/>
        <v>479862</v>
      </c>
      <c r="D934" t="s">
        <v>18</v>
      </c>
      <c r="E934">
        <f ca="1" t="shared" si="134"/>
        <v>17480116550</v>
      </c>
      <c r="F934" s="1" t="s">
        <v>77</v>
      </c>
      <c r="G934" t="s">
        <v>15</v>
      </c>
      <c r="H934" s="3" t="s">
        <v>37</v>
      </c>
      <c r="I934" t="s">
        <v>13</v>
      </c>
      <c r="J934">
        <f ca="1" t="shared" si="138"/>
        <v>0.604000623852441</v>
      </c>
    </row>
    <row r="935" spans="1:10">
      <c r="A935">
        <f ca="1" t="shared" si="132"/>
        <v>3393151</v>
      </c>
      <c r="C935">
        <f ca="1" t="shared" si="133"/>
        <v>267607</v>
      </c>
      <c r="D935" t="s">
        <v>18</v>
      </c>
      <c r="E935">
        <f ca="1" t="shared" si="134"/>
        <v>16490467625</v>
      </c>
      <c r="F935" s="1" t="s">
        <v>78</v>
      </c>
      <c r="G935" t="s">
        <v>20</v>
      </c>
      <c r="H935" s="3" t="s">
        <v>127</v>
      </c>
      <c r="I935" t="s">
        <v>17</v>
      </c>
      <c r="J935">
        <f ca="1" t="shared" si="138"/>
        <v>0.730553892970429</v>
      </c>
    </row>
    <row r="936" spans="1:10">
      <c r="A936">
        <f ca="1" t="shared" si="132"/>
        <v>6999137</v>
      </c>
      <c r="C936">
        <f ca="1" t="shared" si="133"/>
        <v>848254</v>
      </c>
      <c r="D936" t="s">
        <v>9</v>
      </c>
      <c r="E936">
        <f ca="1" t="shared" si="134"/>
        <v>14407967117</v>
      </c>
      <c r="F936" s="1" t="s">
        <v>80</v>
      </c>
      <c r="G936" t="s">
        <v>24</v>
      </c>
      <c r="H936" s="3" t="s">
        <v>41</v>
      </c>
      <c r="I936" t="s">
        <v>22</v>
      </c>
      <c r="J936">
        <f ca="1" t="shared" si="138"/>
        <v>0.62651177788586</v>
      </c>
    </row>
    <row r="937" spans="1:10">
      <c r="A937">
        <f ca="1" t="shared" si="132"/>
        <v>9526338</v>
      </c>
      <c r="C937">
        <f ca="1" t="shared" si="133"/>
        <v>598828</v>
      </c>
      <c r="D937" t="s">
        <v>9</v>
      </c>
      <c r="E937">
        <f ca="1" t="shared" si="134"/>
        <v>13636233074</v>
      </c>
      <c r="F937" s="1" t="s">
        <v>81</v>
      </c>
      <c r="G937" t="s">
        <v>28</v>
      </c>
      <c r="H937" s="3" t="s">
        <v>43</v>
      </c>
      <c r="I937" t="s">
        <v>26</v>
      </c>
      <c r="J937">
        <f ca="1" t="shared" si="138"/>
        <v>0.33115576954853</v>
      </c>
    </row>
    <row r="938" spans="1:10">
      <c r="A938">
        <f ca="1" t="shared" si="132"/>
        <v>7455775</v>
      </c>
      <c r="C938">
        <f ca="1" t="shared" si="133"/>
        <v>303123</v>
      </c>
      <c r="D938" t="s">
        <v>9</v>
      </c>
      <c r="E938">
        <f ca="1" t="shared" si="134"/>
        <v>17256925579</v>
      </c>
      <c r="F938" s="1" t="s">
        <v>82</v>
      </c>
      <c r="G938" t="s">
        <v>11</v>
      </c>
      <c r="H938" t="s">
        <v>12</v>
      </c>
      <c r="I938" t="s">
        <v>13</v>
      </c>
      <c r="J938">
        <f ca="1" t="shared" si="138"/>
        <v>0.547853294163711</v>
      </c>
    </row>
    <row r="939" spans="1:10">
      <c r="A939">
        <f ca="1" t="shared" si="132"/>
        <v>4150476</v>
      </c>
      <c r="C939">
        <f ca="1" t="shared" si="133"/>
        <v>248734</v>
      </c>
      <c r="D939" t="s">
        <v>18</v>
      </c>
      <c r="E939">
        <f ca="1" t="shared" si="134"/>
        <v>13113694822</v>
      </c>
      <c r="F939" s="1" t="s">
        <v>83</v>
      </c>
      <c r="G939" t="s">
        <v>15</v>
      </c>
      <c r="H939" t="s">
        <v>16</v>
      </c>
      <c r="I939" t="s">
        <v>17</v>
      </c>
      <c r="J939">
        <f ca="1" t="shared" si="138"/>
        <v>0.817532666131256</v>
      </c>
    </row>
    <row r="940" spans="1:10">
      <c r="A940">
        <f ca="1" t="shared" si="132"/>
        <v>7743559</v>
      </c>
      <c r="C940">
        <f ca="1" t="shared" si="133"/>
        <v>507505</v>
      </c>
      <c r="D940" t="s">
        <v>9</v>
      </c>
      <c r="E940">
        <f ca="1" t="shared" si="134"/>
        <v>17162940481</v>
      </c>
      <c r="F940" s="1" t="s">
        <v>84</v>
      </c>
      <c r="G940" t="s">
        <v>20</v>
      </c>
      <c r="H940" s="2" t="s">
        <v>21</v>
      </c>
      <c r="I940" t="s">
        <v>22</v>
      </c>
      <c r="J940">
        <f ca="1" t="shared" si="138"/>
        <v>0.666973515688835</v>
      </c>
    </row>
    <row r="941" spans="1:10">
      <c r="A941">
        <f ca="1" t="shared" si="132"/>
        <v>7194272</v>
      </c>
      <c r="C941">
        <f ca="1" t="shared" si="133"/>
        <v>695975</v>
      </c>
      <c r="D941" t="s">
        <v>18</v>
      </c>
      <c r="E941">
        <f ca="1" t="shared" si="134"/>
        <v>14712597285</v>
      </c>
      <c r="F941" s="1" t="s">
        <v>85</v>
      </c>
      <c r="G941" t="s">
        <v>24</v>
      </c>
      <c r="H941" s="2" t="s">
        <v>25</v>
      </c>
      <c r="I941" t="s">
        <v>26</v>
      </c>
      <c r="J941">
        <f ca="1" t="shared" si="138"/>
        <v>0.276606019392316</v>
      </c>
    </row>
    <row r="942" spans="1:10">
      <c r="A942">
        <f ca="1" t="shared" si="132"/>
        <v>3182051</v>
      </c>
      <c r="C942">
        <f ca="1" t="shared" si="133"/>
        <v>850944</v>
      </c>
      <c r="D942" t="s">
        <v>9</v>
      </c>
      <c r="E942">
        <f ca="1" t="shared" si="134"/>
        <v>16680569544</v>
      </c>
      <c r="F942" s="1" t="s">
        <v>86</v>
      </c>
      <c r="G942" t="s">
        <v>28</v>
      </c>
      <c r="H942" s="2" t="s">
        <v>29</v>
      </c>
      <c r="I942" t="s">
        <v>13</v>
      </c>
      <c r="J942">
        <f ca="1" t="shared" si="138"/>
        <v>0.358879814872184</v>
      </c>
    </row>
    <row r="943" spans="1:10">
      <c r="A943">
        <f ca="1" t="shared" si="132"/>
        <v>9207103</v>
      </c>
      <c r="C943">
        <f ca="1" t="shared" si="133"/>
        <v>468480</v>
      </c>
      <c r="D943" t="s">
        <v>9</v>
      </c>
      <c r="E943">
        <f ca="1" t="shared" si="134"/>
        <v>17920303626</v>
      </c>
      <c r="F943" s="1" t="s">
        <v>87</v>
      </c>
      <c r="G943" t="s">
        <v>11</v>
      </c>
      <c r="H943" s="2" t="s">
        <v>31</v>
      </c>
      <c r="I943" t="s">
        <v>17</v>
      </c>
      <c r="J943">
        <f ca="1" t="shared" ref="J943:J952" si="139">RAND()</f>
        <v>0.553517825334338</v>
      </c>
    </row>
    <row r="944" spans="1:10">
      <c r="A944">
        <f ca="1" t="shared" si="132"/>
        <v>5176101</v>
      </c>
      <c r="C944">
        <f ca="1" t="shared" si="133"/>
        <v>533608</v>
      </c>
      <c r="D944" t="s">
        <v>18</v>
      </c>
      <c r="E944">
        <f ca="1" t="shared" si="134"/>
        <v>18131372653</v>
      </c>
      <c r="F944" s="1" t="s">
        <v>88</v>
      </c>
      <c r="G944" t="s">
        <v>15</v>
      </c>
      <c r="H944" s="3" t="s">
        <v>33</v>
      </c>
      <c r="I944" t="s">
        <v>22</v>
      </c>
      <c r="J944">
        <f ca="1" t="shared" si="139"/>
        <v>0.280950876077931</v>
      </c>
    </row>
    <row r="945" spans="1:10">
      <c r="A945">
        <f ca="1" t="shared" si="132"/>
        <v>3886890</v>
      </c>
      <c r="C945">
        <f ca="1" t="shared" si="133"/>
        <v>172684</v>
      </c>
      <c r="D945" t="s">
        <v>18</v>
      </c>
      <c r="E945">
        <f ca="1" t="shared" si="134"/>
        <v>13573905105</v>
      </c>
      <c r="F945" s="1" t="s">
        <v>89</v>
      </c>
      <c r="G945" t="s">
        <v>11</v>
      </c>
      <c r="H945" s="3" t="s">
        <v>35</v>
      </c>
      <c r="I945" t="s">
        <v>26</v>
      </c>
      <c r="J945">
        <f ca="1" t="shared" si="139"/>
        <v>0.0593205160043837</v>
      </c>
    </row>
    <row r="946" spans="1:10">
      <c r="A946">
        <f ca="1" t="shared" si="132"/>
        <v>300592</v>
      </c>
      <c r="C946">
        <f ca="1" t="shared" si="133"/>
        <v>230253</v>
      </c>
      <c r="D946" t="s">
        <v>9</v>
      </c>
      <c r="E946">
        <f ca="1" t="shared" si="134"/>
        <v>14848461455</v>
      </c>
      <c r="F946" s="1" t="s">
        <v>90</v>
      </c>
      <c r="G946" t="s">
        <v>15</v>
      </c>
      <c r="H946" s="3" t="s">
        <v>37</v>
      </c>
      <c r="I946" t="s">
        <v>13</v>
      </c>
      <c r="J946">
        <f ca="1" t="shared" si="139"/>
        <v>0.657370843433329</v>
      </c>
    </row>
    <row r="947" spans="1:10">
      <c r="A947">
        <f ca="1" t="shared" si="132"/>
        <v>5097774</v>
      </c>
      <c r="C947">
        <f ca="1" t="shared" si="133"/>
        <v>313385</v>
      </c>
      <c r="D947" t="s">
        <v>9</v>
      </c>
      <c r="E947">
        <f ca="1" t="shared" si="134"/>
        <v>17021736915</v>
      </c>
      <c r="F947" s="1" t="s">
        <v>81</v>
      </c>
      <c r="G947" t="s">
        <v>20</v>
      </c>
      <c r="H947" s="3" t="s">
        <v>127</v>
      </c>
      <c r="I947" t="s">
        <v>17</v>
      </c>
      <c r="J947">
        <f ca="1" t="shared" si="139"/>
        <v>0.913857545974229</v>
      </c>
    </row>
    <row r="948" spans="1:10">
      <c r="A948">
        <f ca="1" t="shared" si="132"/>
        <v>2581598</v>
      </c>
      <c r="C948">
        <f ca="1" t="shared" si="133"/>
        <v>229133</v>
      </c>
      <c r="D948" t="s">
        <v>9</v>
      </c>
      <c r="E948">
        <f ca="1" t="shared" si="134"/>
        <v>18711595873</v>
      </c>
      <c r="F948" s="1" t="s">
        <v>10</v>
      </c>
      <c r="G948" t="s">
        <v>24</v>
      </c>
      <c r="H948" s="3" t="s">
        <v>41</v>
      </c>
      <c r="I948" t="s">
        <v>22</v>
      </c>
      <c r="J948">
        <f ca="1" t="shared" si="139"/>
        <v>0.857583345327037</v>
      </c>
    </row>
    <row r="949" spans="1:10">
      <c r="A949">
        <f ca="1" t="shared" si="132"/>
        <v>7711545</v>
      </c>
      <c r="C949">
        <f ca="1" t="shared" si="133"/>
        <v>448639</v>
      </c>
      <c r="D949" t="s">
        <v>18</v>
      </c>
      <c r="E949">
        <f ca="1" t="shared" si="134"/>
        <v>17336276362</v>
      </c>
      <c r="F949" s="1" t="s">
        <v>14</v>
      </c>
      <c r="G949" t="s">
        <v>28</v>
      </c>
      <c r="H949" s="3" t="s">
        <v>43</v>
      </c>
      <c r="I949" t="s">
        <v>26</v>
      </c>
      <c r="J949">
        <f ca="1" t="shared" si="139"/>
        <v>0.511501286419461</v>
      </c>
    </row>
    <row r="950" spans="1:10">
      <c r="A950">
        <f ca="1" t="shared" si="132"/>
        <v>6385725</v>
      </c>
      <c r="C950">
        <f ca="1" t="shared" si="133"/>
        <v>917786</v>
      </c>
      <c r="D950" t="s">
        <v>9</v>
      </c>
      <c r="E950">
        <f ca="1" t="shared" si="134"/>
        <v>17989182358</v>
      </c>
      <c r="F950" s="1" t="s">
        <v>19</v>
      </c>
      <c r="G950" t="s">
        <v>11</v>
      </c>
      <c r="H950" t="s">
        <v>12</v>
      </c>
      <c r="I950" t="s">
        <v>13</v>
      </c>
      <c r="J950">
        <f ca="1" t="shared" si="139"/>
        <v>0.391300793186049</v>
      </c>
    </row>
    <row r="951" spans="1:10">
      <c r="A951">
        <f ca="1" t="shared" si="132"/>
        <v>1354695</v>
      </c>
      <c r="C951">
        <f ca="1" t="shared" si="133"/>
        <v>633019</v>
      </c>
      <c r="D951" t="s">
        <v>18</v>
      </c>
      <c r="E951">
        <f ca="1" t="shared" si="134"/>
        <v>13348019251</v>
      </c>
      <c r="F951" s="1" t="s">
        <v>23</v>
      </c>
      <c r="G951" t="s">
        <v>15</v>
      </c>
      <c r="H951" t="s">
        <v>16</v>
      </c>
      <c r="I951" t="s">
        <v>17</v>
      </c>
      <c r="J951">
        <f ca="1" t="shared" si="139"/>
        <v>0.0628650855419448</v>
      </c>
    </row>
    <row r="952" spans="1:10">
      <c r="A952">
        <f ca="1" t="shared" si="132"/>
        <v>5162879</v>
      </c>
      <c r="C952">
        <f ca="1" t="shared" si="133"/>
        <v>942777</v>
      </c>
      <c r="D952" t="s">
        <v>9</v>
      </c>
      <c r="E952">
        <f ca="1" t="shared" si="134"/>
        <v>13421748342</v>
      </c>
      <c r="F952" s="1" t="s">
        <v>27</v>
      </c>
      <c r="G952" t="s">
        <v>20</v>
      </c>
      <c r="H952" s="2" t="s">
        <v>21</v>
      </c>
      <c r="I952" t="s">
        <v>22</v>
      </c>
      <c r="J952">
        <f ca="1" t="shared" si="139"/>
        <v>0.481328933126222</v>
      </c>
    </row>
    <row r="953" spans="1:10">
      <c r="A953">
        <f ca="1" t="shared" si="132"/>
        <v>8056248</v>
      </c>
      <c r="C953">
        <f ca="1" t="shared" si="133"/>
        <v>536758</v>
      </c>
      <c r="D953" t="s">
        <v>9</v>
      </c>
      <c r="E953">
        <f ca="1" t="shared" si="134"/>
        <v>14185348877</v>
      </c>
      <c r="F953" s="1" t="s">
        <v>30</v>
      </c>
      <c r="G953" t="s">
        <v>24</v>
      </c>
      <c r="H953" s="2" t="s">
        <v>25</v>
      </c>
      <c r="I953" t="s">
        <v>26</v>
      </c>
      <c r="J953">
        <f ca="1" t="shared" ref="J953:J962" si="140">RAND()</f>
        <v>0.956374350216344</v>
      </c>
    </row>
    <row r="954" spans="1:10">
      <c r="A954">
        <f ca="1" t="shared" si="132"/>
        <v>7291037</v>
      </c>
      <c r="C954">
        <f ca="1" t="shared" si="133"/>
        <v>404675</v>
      </c>
      <c r="D954" t="s">
        <v>18</v>
      </c>
      <c r="E954">
        <f ca="1" t="shared" si="134"/>
        <v>13511778110</v>
      </c>
      <c r="F954" s="1" t="s">
        <v>32</v>
      </c>
      <c r="G954" t="s">
        <v>28</v>
      </c>
      <c r="H954" s="2" t="s">
        <v>29</v>
      </c>
      <c r="I954" t="s">
        <v>13</v>
      </c>
      <c r="J954">
        <f ca="1" t="shared" si="140"/>
        <v>0.507056511211439</v>
      </c>
    </row>
    <row r="955" spans="1:10">
      <c r="A955">
        <f ca="1" t="shared" si="132"/>
        <v>7033376</v>
      </c>
      <c r="C955">
        <f ca="1" t="shared" si="133"/>
        <v>485490</v>
      </c>
      <c r="D955" t="s">
        <v>18</v>
      </c>
      <c r="E955">
        <f ca="1" t="shared" si="134"/>
        <v>14078456145</v>
      </c>
      <c r="F955" s="1" t="s">
        <v>34</v>
      </c>
      <c r="G955" t="s">
        <v>11</v>
      </c>
      <c r="H955" s="2" t="s">
        <v>31</v>
      </c>
      <c r="I955" t="s">
        <v>17</v>
      </c>
      <c r="J955">
        <f ca="1" t="shared" si="140"/>
        <v>0.874488629576077</v>
      </c>
    </row>
    <row r="956" spans="1:10">
      <c r="A956">
        <f ca="1" t="shared" si="132"/>
        <v>7679131</v>
      </c>
      <c r="C956">
        <f ca="1" t="shared" si="133"/>
        <v>49506</v>
      </c>
      <c r="D956" t="s">
        <v>9</v>
      </c>
      <c r="E956">
        <f ca="1" t="shared" si="134"/>
        <v>17942216845</v>
      </c>
      <c r="F956" s="1" t="s">
        <v>36</v>
      </c>
      <c r="G956" t="s">
        <v>15</v>
      </c>
      <c r="H956" s="3" t="s">
        <v>33</v>
      </c>
      <c r="I956" t="s">
        <v>22</v>
      </c>
      <c r="J956">
        <f ca="1" t="shared" si="140"/>
        <v>0.968707930640443</v>
      </c>
    </row>
    <row r="957" spans="1:10">
      <c r="A957">
        <f ca="1" t="shared" si="132"/>
        <v>5711100</v>
      </c>
      <c r="C957">
        <f ca="1" t="shared" si="133"/>
        <v>133180</v>
      </c>
      <c r="D957" t="s">
        <v>9</v>
      </c>
      <c r="E957">
        <f ca="1" t="shared" si="134"/>
        <v>18575459960</v>
      </c>
      <c r="F957" s="1" t="s">
        <v>38</v>
      </c>
      <c r="G957" t="s">
        <v>11</v>
      </c>
      <c r="H957" s="3" t="s">
        <v>35</v>
      </c>
      <c r="I957" t="s">
        <v>26</v>
      </c>
      <c r="J957">
        <f ca="1" t="shared" si="140"/>
        <v>0.763983029634312</v>
      </c>
    </row>
    <row r="958" spans="1:10">
      <c r="A958">
        <f ca="1" t="shared" si="132"/>
        <v>9331337</v>
      </c>
      <c r="C958">
        <f ca="1" t="shared" si="133"/>
        <v>649307</v>
      </c>
      <c r="D958" t="s">
        <v>9</v>
      </c>
      <c r="E958">
        <f ca="1" t="shared" si="134"/>
        <v>14434563173</v>
      </c>
      <c r="F958" s="1" t="s">
        <v>40</v>
      </c>
      <c r="G958" t="s">
        <v>15</v>
      </c>
      <c r="H958" s="3" t="s">
        <v>37</v>
      </c>
      <c r="I958" t="s">
        <v>13</v>
      </c>
      <c r="J958">
        <f ca="1" t="shared" si="140"/>
        <v>0.39281119392855</v>
      </c>
    </row>
    <row r="959" spans="1:10">
      <c r="A959">
        <f ca="1" t="shared" ref="A959:A1022" si="141">RANDBETWEEN(100000,9999999)</f>
        <v>2772093</v>
      </c>
      <c r="C959">
        <f ca="1" t="shared" si="133"/>
        <v>479811</v>
      </c>
      <c r="D959" t="s">
        <v>18</v>
      </c>
      <c r="E959">
        <f ca="1" t="shared" si="134"/>
        <v>17510052562</v>
      </c>
      <c r="F959" s="1" t="s">
        <v>42</v>
      </c>
      <c r="G959" t="s">
        <v>20</v>
      </c>
      <c r="H959" s="3" t="s">
        <v>128</v>
      </c>
      <c r="I959" t="s">
        <v>17</v>
      </c>
      <c r="J959">
        <f ca="1" t="shared" si="140"/>
        <v>0.368133602629844</v>
      </c>
    </row>
    <row r="960" spans="1:10">
      <c r="A960">
        <f ca="1" t="shared" si="141"/>
        <v>2384491</v>
      </c>
      <c r="C960">
        <f ca="1" t="shared" ref="C960:C1023" si="142">RANDBETWEEN(10000,999999)</f>
        <v>60592</v>
      </c>
      <c r="D960" t="s">
        <v>9</v>
      </c>
      <c r="E960">
        <f ca="1" t="shared" ref="E960:E1023" si="143">RANDBETWEEN(13000000000,19000000000)</f>
        <v>14279893643</v>
      </c>
      <c r="F960" s="1" t="s">
        <v>44</v>
      </c>
      <c r="G960" t="s">
        <v>24</v>
      </c>
      <c r="H960" s="3" t="s">
        <v>41</v>
      </c>
      <c r="I960" t="s">
        <v>22</v>
      </c>
      <c r="J960">
        <f ca="1" t="shared" si="140"/>
        <v>0.243437881628856</v>
      </c>
    </row>
    <row r="961" spans="1:10">
      <c r="A961">
        <f ca="1" t="shared" si="141"/>
        <v>6826868</v>
      </c>
      <c r="C961">
        <f ca="1" t="shared" si="142"/>
        <v>406745</v>
      </c>
      <c r="D961" t="s">
        <v>18</v>
      </c>
      <c r="E961">
        <f ca="1" t="shared" si="143"/>
        <v>15306221231</v>
      </c>
      <c r="F961" s="1" t="s">
        <v>45</v>
      </c>
      <c r="G961" t="s">
        <v>28</v>
      </c>
      <c r="H961" s="3" t="s">
        <v>43</v>
      </c>
      <c r="I961" t="s">
        <v>26</v>
      </c>
      <c r="J961">
        <f ca="1" t="shared" si="140"/>
        <v>0.574711586730343</v>
      </c>
    </row>
    <row r="962" spans="1:10">
      <c r="A962">
        <f ca="1" t="shared" si="141"/>
        <v>6271795</v>
      </c>
      <c r="C962">
        <f ca="1" t="shared" si="142"/>
        <v>88234</v>
      </c>
      <c r="D962" t="s">
        <v>9</v>
      </c>
      <c r="E962">
        <f ca="1" t="shared" si="143"/>
        <v>15448407399</v>
      </c>
      <c r="F962" s="1" t="s">
        <v>46</v>
      </c>
      <c r="G962" t="s">
        <v>11</v>
      </c>
      <c r="H962" t="s">
        <v>12</v>
      </c>
      <c r="I962" t="s">
        <v>13</v>
      </c>
      <c r="J962">
        <f ca="1" t="shared" si="140"/>
        <v>0.186694881315428</v>
      </c>
    </row>
    <row r="963" spans="1:10">
      <c r="A963">
        <f ca="1" t="shared" si="141"/>
        <v>7739930</v>
      </c>
      <c r="C963">
        <f ca="1" t="shared" si="142"/>
        <v>972407</v>
      </c>
      <c r="D963" t="s">
        <v>9</v>
      </c>
      <c r="E963">
        <f ca="1" t="shared" si="143"/>
        <v>17041190182</v>
      </c>
      <c r="F963" s="1" t="s">
        <v>47</v>
      </c>
      <c r="G963" t="s">
        <v>15</v>
      </c>
      <c r="H963" t="s">
        <v>16</v>
      </c>
      <c r="I963" t="s">
        <v>17</v>
      </c>
      <c r="J963">
        <f ca="1" t="shared" ref="J963:J972" si="144">RAND()</f>
        <v>0.671998246971964</v>
      </c>
    </row>
    <row r="964" spans="1:10">
      <c r="A964">
        <f ca="1" t="shared" si="141"/>
        <v>2723186</v>
      </c>
      <c r="C964">
        <f ca="1" t="shared" si="142"/>
        <v>396769</v>
      </c>
      <c r="D964" t="s">
        <v>18</v>
      </c>
      <c r="E964">
        <f ca="1" t="shared" si="143"/>
        <v>14461638106</v>
      </c>
      <c r="F964" s="1" t="s">
        <v>48</v>
      </c>
      <c r="G964" t="s">
        <v>20</v>
      </c>
      <c r="H964" s="2" t="s">
        <v>21</v>
      </c>
      <c r="I964" t="s">
        <v>22</v>
      </c>
      <c r="J964">
        <f ca="1" t="shared" si="144"/>
        <v>0.897219310098057</v>
      </c>
    </row>
    <row r="965" spans="1:10">
      <c r="A965">
        <f ca="1" t="shared" si="141"/>
        <v>5751963</v>
      </c>
      <c r="C965">
        <f ca="1" t="shared" si="142"/>
        <v>149419</v>
      </c>
      <c r="D965" t="s">
        <v>18</v>
      </c>
      <c r="E965">
        <f ca="1" t="shared" si="143"/>
        <v>14429631165</v>
      </c>
      <c r="F965" s="1" t="s">
        <v>49</v>
      </c>
      <c r="G965" t="s">
        <v>24</v>
      </c>
      <c r="H965" s="2" t="s">
        <v>25</v>
      </c>
      <c r="I965" t="s">
        <v>26</v>
      </c>
      <c r="J965">
        <f ca="1" t="shared" si="144"/>
        <v>0.335790733519652</v>
      </c>
    </row>
    <row r="966" spans="1:10">
      <c r="A966">
        <f ca="1" t="shared" si="141"/>
        <v>6069028</v>
      </c>
      <c r="C966">
        <f ca="1" t="shared" si="142"/>
        <v>125545</v>
      </c>
      <c r="D966" t="s">
        <v>9</v>
      </c>
      <c r="E966">
        <f ca="1" t="shared" si="143"/>
        <v>14011381995</v>
      </c>
      <c r="F966" s="1" t="s">
        <v>50</v>
      </c>
      <c r="G966" t="s">
        <v>28</v>
      </c>
      <c r="H966" s="2" t="s">
        <v>29</v>
      </c>
      <c r="I966" t="s">
        <v>13</v>
      </c>
      <c r="J966">
        <f ca="1" t="shared" si="144"/>
        <v>0.960667590701041</v>
      </c>
    </row>
    <row r="967" spans="1:10">
      <c r="A967">
        <f ca="1" t="shared" si="141"/>
        <v>3615303</v>
      </c>
      <c r="C967">
        <f ca="1" t="shared" si="142"/>
        <v>312064</v>
      </c>
      <c r="D967" t="s">
        <v>9</v>
      </c>
      <c r="E967">
        <f ca="1" t="shared" si="143"/>
        <v>13218396552</v>
      </c>
      <c r="F967" s="1" t="s">
        <v>51</v>
      </c>
      <c r="G967" t="s">
        <v>11</v>
      </c>
      <c r="H967" s="2" t="s">
        <v>31</v>
      </c>
      <c r="I967" t="s">
        <v>17</v>
      </c>
      <c r="J967">
        <f ca="1" t="shared" si="144"/>
        <v>0.546482590333574</v>
      </c>
    </row>
    <row r="968" spans="1:10">
      <c r="A968">
        <f ca="1" t="shared" si="141"/>
        <v>9717103</v>
      </c>
      <c r="C968">
        <f ca="1" t="shared" si="142"/>
        <v>982643</v>
      </c>
      <c r="D968" t="s">
        <v>9</v>
      </c>
      <c r="E968">
        <f ca="1" t="shared" si="143"/>
        <v>16405052223</v>
      </c>
      <c r="F968" s="1" t="s">
        <v>52</v>
      </c>
      <c r="G968" t="s">
        <v>15</v>
      </c>
      <c r="H968" s="3" t="s">
        <v>33</v>
      </c>
      <c r="I968" t="s">
        <v>22</v>
      </c>
      <c r="J968">
        <f ca="1" t="shared" si="144"/>
        <v>0.733147729777711</v>
      </c>
    </row>
    <row r="969" spans="1:10">
      <c r="A969">
        <f ca="1" t="shared" si="141"/>
        <v>9547109</v>
      </c>
      <c r="C969">
        <f ca="1" t="shared" si="142"/>
        <v>480617</v>
      </c>
      <c r="D969" t="s">
        <v>18</v>
      </c>
      <c r="E969">
        <f ca="1" t="shared" si="143"/>
        <v>17576906800</v>
      </c>
      <c r="F969" s="1" t="s">
        <v>53</v>
      </c>
      <c r="G969" t="s">
        <v>11</v>
      </c>
      <c r="H969" s="3" t="s">
        <v>35</v>
      </c>
      <c r="I969" t="s">
        <v>26</v>
      </c>
      <c r="J969">
        <f ca="1" t="shared" si="144"/>
        <v>0.4265520977907</v>
      </c>
    </row>
    <row r="970" spans="1:10">
      <c r="A970">
        <f ca="1" t="shared" si="141"/>
        <v>8113445</v>
      </c>
      <c r="C970">
        <f ca="1" t="shared" si="142"/>
        <v>426737</v>
      </c>
      <c r="D970" t="s">
        <v>9</v>
      </c>
      <c r="E970">
        <f ca="1" t="shared" si="143"/>
        <v>14264592541</v>
      </c>
      <c r="F970" s="1" t="s">
        <v>55</v>
      </c>
      <c r="G970" t="s">
        <v>15</v>
      </c>
      <c r="H970" s="3" t="s">
        <v>37</v>
      </c>
      <c r="I970" t="s">
        <v>13</v>
      </c>
      <c r="J970">
        <f ca="1" t="shared" si="144"/>
        <v>0.240120563032877</v>
      </c>
    </row>
    <row r="971" spans="1:10">
      <c r="A971">
        <f ca="1" t="shared" si="141"/>
        <v>6973207</v>
      </c>
      <c r="C971">
        <f ca="1" t="shared" si="142"/>
        <v>55363</v>
      </c>
      <c r="D971" t="s">
        <v>18</v>
      </c>
      <c r="E971">
        <f ca="1" t="shared" si="143"/>
        <v>16375517375</v>
      </c>
      <c r="F971" s="1" t="s">
        <v>56</v>
      </c>
      <c r="G971" t="s">
        <v>20</v>
      </c>
      <c r="H971" s="3" t="s">
        <v>128</v>
      </c>
      <c r="I971" t="s">
        <v>17</v>
      </c>
      <c r="J971">
        <f ca="1" t="shared" si="144"/>
        <v>0.145968603998664</v>
      </c>
    </row>
    <row r="972" spans="1:10">
      <c r="A972">
        <f ca="1" t="shared" si="141"/>
        <v>7337432</v>
      </c>
      <c r="C972">
        <f ca="1" t="shared" si="142"/>
        <v>277437</v>
      </c>
      <c r="D972" t="s">
        <v>9</v>
      </c>
      <c r="E972">
        <f ca="1" t="shared" si="143"/>
        <v>14833353807</v>
      </c>
      <c r="F972" s="1" t="s">
        <v>57</v>
      </c>
      <c r="G972" t="s">
        <v>24</v>
      </c>
      <c r="H972" s="3" t="s">
        <v>41</v>
      </c>
      <c r="I972" t="s">
        <v>22</v>
      </c>
      <c r="J972">
        <f ca="1" t="shared" si="144"/>
        <v>0.121555353577427</v>
      </c>
    </row>
    <row r="973" spans="1:10">
      <c r="A973">
        <f ca="1" t="shared" si="141"/>
        <v>9869002</v>
      </c>
      <c r="C973">
        <f ca="1" t="shared" si="142"/>
        <v>109197</v>
      </c>
      <c r="D973" t="s">
        <v>9</v>
      </c>
      <c r="E973">
        <f ca="1" t="shared" si="143"/>
        <v>14862610779</v>
      </c>
      <c r="F973" s="1" t="s">
        <v>58</v>
      </c>
      <c r="G973" t="s">
        <v>28</v>
      </c>
      <c r="H973" s="3" t="s">
        <v>43</v>
      </c>
      <c r="I973" t="s">
        <v>26</v>
      </c>
      <c r="J973">
        <f ca="1" t="shared" ref="J973:J982" si="145">RAND()</f>
        <v>0.579826619682812</v>
      </c>
    </row>
    <row r="974" spans="1:10">
      <c r="A974">
        <f ca="1" t="shared" si="141"/>
        <v>8786260</v>
      </c>
      <c r="C974">
        <f ca="1" t="shared" si="142"/>
        <v>319523</v>
      </c>
      <c r="D974" t="s">
        <v>18</v>
      </c>
      <c r="E974">
        <f ca="1" t="shared" si="143"/>
        <v>14839488561</v>
      </c>
      <c r="F974" s="1" t="s">
        <v>59</v>
      </c>
      <c r="G974" t="s">
        <v>11</v>
      </c>
      <c r="H974" t="s">
        <v>12</v>
      </c>
      <c r="I974" t="s">
        <v>13</v>
      </c>
      <c r="J974">
        <f ca="1" t="shared" si="145"/>
        <v>0.653108066860737</v>
      </c>
    </row>
    <row r="975" spans="1:10">
      <c r="A975">
        <f ca="1" t="shared" si="141"/>
        <v>1960662</v>
      </c>
      <c r="C975">
        <f ca="1" t="shared" si="142"/>
        <v>665737</v>
      </c>
      <c r="D975" t="s">
        <v>18</v>
      </c>
      <c r="E975">
        <f ca="1" t="shared" si="143"/>
        <v>16134033506</v>
      </c>
      <c r="F975" s="1" t="s">
        <v>60</v>
      </c>
      <c r="G975" t="s">
        <v>15</v>
      </c>
      <c r="H975" t="s">
        <v>16</v>
      </c>
      <c r="I975" t="s">
        <v>17</v>
      </c>
      <c r="J975">
        <f ca="1" t="shared" si="145"/>
        <v>0.164055510634803</v>
      </c>
    </row>
    <row r="976" spans="1:10">
      <c r="A976">
        <f ca="1" t="shared" si="141"/>
        <v>4005224</v>
      </c>
      <c r="C976">
        <f ca="1" t="shared" si="142"/>
        <v>385550</v>
      </c>
      <c r="D976" t="s">
        <v>9</v>
      </c>
      <c r="E976">
        <f ca="1" t="shared" si="143"/>
        <v>13669049589</v>
      </c>
      <c r="F976" s="1" t="s">
        <v>61</v>
      </c>
      <c r="G976" t="s">
        <v>20</v>
      </c>
      <c r="H976" s="2" t="s">
        <v>21</v>
      </c>
      <c r="I976" t="s">
        <v>22</v>
      </c>
      <c r="J976">
        <f ca="1" t="shared" si="145"/>
        <v>0.856595638258475</v>
      </c>
    </row>
    <row r="977" spans="1:10">
      <c r="A977">
        <f ca="1" t="shared" si="141"/>
        <v>3456449</v>
      </c>
      <c r="C977">
        <f ca="1" t="shared" si="142"/>
        <v>567782</v>
      </c>
      <c r="D977" t="s">
        <v>9</v>
      </c>
      <c r="E977">
        <f ca="1" t="shared" si="143"/>
        <v>18124474165</v>
      </c>
      <c r="F977" s="1" t="s">
        <v>62</v>
      </c>
      <c r="G977" t="s">
        <v>24</v>
      </c>
      <c r="H977" s="2" t="s">
        <v>25</v>
      </c>
      <c r="I977" t="s">
        <v>26</v>
      </c>
      <c r="J977">
        <f ca="1" t="shared" si="145"/>
        <v>0.651047356695516</v>
      </c>
    </row>
    <row r="978" spans="1:10">
      <c r="A978">
        <f ca="1" t="shared" si="141"/>
        <v>3124266</v>
      </c>
      <c r="C978">
        <f ca="1" t="shared" si="142"/>
        <v>543742</v>
      </c>
      <c r="D978" t="s">
        <v>9</v>
      </c>
      <c r="E978">
        <f ca="1" t="shared" si="143"/>
        <v>18640297407</v>
      </c>
      <c r="F978" s="1" t="s">
        <v>63</v>
      </c>
      <c r="G978" t="s">
        <v>28</v>
      </c>
      <c r="H978" s="2" t="s">
        <v>29</v>
      </c>
      <c r="I978" t="s">
        <v>13</v>
      </c>
      <c r="J978">
        <f ca="1" t="shared" si="145"/>
        <v>0.860963642697306</v>
      </c>
    </row>
    <row r="979" spans="1:10">
      <c r="A979">
        <f ca="1" t="shared" si="141"/>
        <v>7701930</v>
      </c>
      <c r="C979">
        <f ca="1" t="shared" si="142"/>
        <v>705320</v>
      </c>
      <c r="D979" t="s">
        <v>18</v>
      </c>
      <c r="E979">
        <f ca="1" t="shared" si="143"/>
        <v>13176491817</v>
      </c>
      <c r="F979" s="1" t="s">
        <v>64</v>
      </c>
      <c r="G979" t="s">
        <v>11</v>
      </c>
      <c r="H979" s="2" t="s">
        <v>31</v>
      </c>
      <c r="I979" t="s">
        <v>17</v>
      </c>
      <c r="J979">
        <f ca="1" t="shared" si="145"/>
        <v>0.587843584233421</v>
      </c>
    </row>
    <row r="980" spans="1:10">
      <c r="A980">
        <f ca="1" t="shared" si="141"/>
        <v>6550900</v>
      </c>
      <c r="C980">
        <f ca="1" t="shared" si="142"/>
        <v>735815</v>
      </c>
      <c r="D980" t="s">
        <v>9</v>
      </c>
      <c r="E980">
        <f ca="1" t="shared" si="143"/>
        <v>17604856033</v>
      </c>
      <c r="F980" s="1" t="s">
        <v>65</v>
      </c>
      <c r="G980" t="s">
        <v>15</v>
      </c>
      <c r="H980" s="3" t="s">
        <v>33</v>
      </c>
      <c r="I980" t="s">
        <v>22</v>
      </c>
      <c r="J980">
        <f ca="1" t="shared" si="145"/>
        <v>0.583803446625611</v>
      </c>
    </row>
    <row r="981" spans="1:10">
      <c r="A981">
        <f ca="1" t="shared" si="141"/>
        <v>447834</v>
      </c>
      <c r="C981">
        <f ca="1" t="shared" si="142"/>
        <v>232141</v>
      </c>
      <c r="D981" t="s">
        <v>18</v>
      </c>
      <c r="E981">
        <f ca="1" t="shared" si="143"/>
        <v>16659667283</v>
      </c>
      <c r="F981" s="1" t="s">
        <v>66</v>
      </c>
      <c r="G981" t="s">
        <v>11</v>
      </c>
      <c r="H981" s="3" t="s">
        <v>35</v>
      </c>
      <c r="I981" t="s">
        <v>26</v>
      </c>
      <c r="J981">
        <f ca="1" t="shared" si="145"/>
        <v>0.211725487991168</v>
      </c>
    </row>
    <row r="982" spans="1:10">
      <c r="A982">
        <f ca="1" t="shared" si="141"/>
        <v>3059300</v>
      </c>
      <c r="C982">
        <f ca="1" t="shared" si="142"/>
        <v>956893</v>
      </c>
      <c r="D982" t="s">
        <v>9</v>
      </c>
      <c r="E982">
        <f ca="1" t="shared" si="143"/>
        <v>14178024426</v>
      </c>
      <c r="F982" s="1" t="s">
        <v>67</v>
      </c>
      <c r="G982" t="s">
        <v>15</v>
      </c>
      <c r="H982" s="3" t="s">
        <v>37</v>
      </c>
      <c r="I982" t="s">
        <v>13</v>
      </c>
      <c r="J982">
        <f ca="1" t="shared" si="145"/>
        <v>0.615103390281606</v>
      </c>
    </row>
    <row r="983" spans="1:10">
      <c r="A983">
        <f ca="1" t="shared" si="141"/>
        <v>8849379</v>
      </c>
      <c r="C983">
        <f ca="1" t="shared" si="142"/>
        <v>197637</v>
      </c>
      <c r="D983" t="s">
        <v>9</v>
      </c>
      <c r="E983">
        <f ca="1" t="shared" si="143"/>
        <v>14702912232</v>
      </c>
      <c r="F983" s="1" t="s">
        <v>68</v>
      </c>
      <c r="G983" t="s">
        <v>20</v>
      </c>
      <c r="H983" s="3" t="s">
        <v>129</v>
      </c>
      <c r="I983" t="s">
        <v>17</v>
      </c>
      <c r="J983">
        <f ca="1" t="shared" ref="J983:J992" si="146">RAND()</f>
        <v>0.597719111672986</v>
      </c>
    </row>
    <row r="984" spans="1:10">
      <c r="A984">
        <f ca="1" t="shared" si="141"/>
        <v>4374887</v>
      </c>
      <c r="C984">
        <f ca="1" t="shared" si="142"/>
        <v>741234</v>
      </c>
      <c r="D984" t="s">
        <v>18</v>
      </c>
      <c r="E984">
        <f ca="1" t="shared" si="143"/>
        <v>16483239708</v>
      </c>
      <c r="F984" s="1" t="s">
        <v>69</v>
      </c>
      <c r="G984" t="s">
        <v>24</v>
      </c>
      <c r="H984" s="3" t="s">
        <v>41</v>
      </c>
      <c r="I984" t="s">
        <v>22</v>
      </c>
      <c r="J984">
        <f ca="1" t="shared" si="146"/>
        <v>0.423034752213178</v>
      </c>
    </row>
    <row r="985" spans="1:10">
      <c r="A985">
        <f ca="1" t="shared" si="141"/>
        <v>649859</v>
      </c>
      <c r="C985">
        <f ca="1" t="shared" si="142"/>
        <v>821730</v>
      </c>
      <c r="D985" t="s">
        <v>18</v>
      </c>
      <c r="E985">
        <f ca="1" t="shared" si="143"/>
        <v>15606474667</v>
      </c>
      <c r="F985" s="1" t="s">
        <v>70</v>
      </c>
      <c r="G985" t="s">
        <v>28</v>
      </c>
      <c r="H985" s="3" t="s">
        <v>43</v>
      </c>
      <c r="I985" t="s">
        <v>26</v>
      </c>
      <c r="J985">
        <f ca="1" t="shared" si="146"/>
        <v>0.27484465664619</v>
      </c>
    </row>
    <row r="986" spans="1:10">
      <c r="A986">
        <f ca="1" t="shared" si="141"/>
        <v>930427</v>
      </c>
      <c r="C986">
        <f ca="1" t="shared" si="142"/>
        <v>232388</v>
      </c>
      <c r="D986" t="s">
        <v>9</v>
      </c>
      <c r="E986">
        <f ca="1" t="shared" si="143"/>
        <v>13650405415</v>
      </c>
      <c r="F986" s="1" t="s">
        <v>71</v>
      </c>
      <c r="G986" t="s">
        <v>11</v>
      </c>
      <c r="H986" t="s">
        <v>12</v>
      </c>
      <c r="I986" t="s">
        <v>13</v>
      </c>
      <c r="J986">
        <f ca="1" t="shared" si="146"/>
        <v>0.36234514041948</v>
      </c>
    </row>
    <row r="987" spans="1:10">
      <c r="A987">
        <f ca="1" t="shared" si="141"/>
        <v>6744464</v>
      </c>
      <c r="C987">
        <f ca="1" t="shared" si="142"/>
        <v>530525</v>
      </c>
      <c r="D987" t="s">
        <v>9</v>
      </c>
      <c r="E987">
        <f ca="1" t="shared" si="143"/>
        <v>15997235757</v>
      </c>
      <c r="F987" s="1" t="s">
        <v>72</v>
      </c>
      <c r="G987" t="s">
        <v>15</v>
      </c>
      <c r="H987" t="s">
        <v>16</v>
      </c>
      <c r="I987" t="s">
        <v>17</v>
      </c>
      <c r="J987">
        <f ca="1" t="shared" si="146"/>
        <v>0.266175372967497</v>
      </c>
    </row>
    <row r="988" spans="1:10">
      <c r="A988">
        <f ca="1" t="shared" si="141"/>
        <v>4991499</v>
      </c>
      <c r="C988">
        <f ca="1" t="shared" si="142"/>
        <v>746159</v>
      </c>
      <c r="D988" t="s">
        <v>9</v>
      </c>
      <c r="E988">
        <f ca="1" t="shared" si="143"/>
        <v>15286468630</v>
      </c>
      <c r="F988" s="1" t="s">
        <v>73</v>
      </c>
      <c r="G988" t="s">
        <v>20</v>
      </c>
      <c r="H988" s="2" t="s">
        <v>21</v>
      </c>
      <c r="I988" t="s">
        <v>22</v>
      </c>
      <c r="J988">
        <f ca="1" t="shared" si="146"/>
        <v>0.752001651728905</v>
      </c>
    </row>
    <row r="989" spans="1:10">
      <c r="A989">
        <f ca="1" t="shared" si="141"/>
        <v>4758828</v>
      </c>
      <c r="C989">
        <f ca="1" t="shared" si="142"/>
        <v>648307</v>
      </c>
      <c r="D989" t="s">
        <v>18</v>
      </c>
      <c r="E989">
        <f ca="1" t="shared" si="143"/>
        <v>15914182326</v>
      </c>
      <c r="F989" s="1" t="s">
        <v>74</v>
      </c>
      <c r="G989" t="s">
        <v>24</v>
      </c>
      <c r="H989" s="2" t="s">
        <v>25</v>
      </c>
      <c r="I989" t="s">
        <v>26</v>
      </c>
      <c r="J989">
        <f ca="1" t="shared" si="146"/>
        <v>0.0222873725501884</v>
      </c>
    </row>
    <row r="990" spans="1:10">
      <c r="A990">
        <f ca="1" t="shared" si="141"/>
        <v>583950</v>
      </c>
      <c r="C990">
        <f ca="1" t="shared" si="142"/>
        <v>592038</v>
      </c>
      <c r="D990" t="s">
        <v>9</v>
      </c>
      <c r="E990">
        <f ca="1" t="shared" si="143"/>
        <v>15437775318</v>
      </c>
      <c r="F990" s="1" t="s">
        <v>75</v>
      </c>
      <c r="G990" t="s">
        <v>28</v>
      </c>
      <c r="H990" s="2" t="s">
        <v>29</v>
      </c>
      <c r="I990" t="s">
        <v>13</v>
      </c>
      <c r="J990">
        <f ca="1" t="shared" si="146"/>
        <v>0.80880575986583</v>
      </c>
    </row>
    <row r="991" spans="1:10">
      <c r="A991">
        <f ca="1" t="shared" si="141"/>
        <v>6227670</v>
      </c>
      <c r="C991">
        <f ca="1" t="shared" si="142"/>
        <v>361862</v>
      </c>
      <c r="D991" t="s">
        <v>18</v>
      </c>
      <c r="E991">
        <f ca="1" t="shared" si="143"/>
        <v>16623605523</v>
      </c>
      <c r="F991" s="1" t="s">
        <v>76</v>
      </c>
      <c r="G991" t="s">
        <v>11</v>
      </c>
      <c r="H991" s="2" t="s">
        <v>31</v>
      </c>
      <c r="I991" t="s">
        <v>17</v>
      </c>
      <c r="J991">
        <f ca="1" t="shared" si="146"/>
        <v>0.838133442269518</v>
      </c>
    </row>
    <row r="992" spans="1:10">
      <c r="A992">
        <f ca="1" t="shared" si="141"/>
        <v>6528617</v>
      </c>
      <c r="C992">
        <f ca="1" t="shared" si="142"/>
        <v>421880</v>
      </c>
      <c r="D992" t="s">
        <v>9</v>
      </c>
      <c r="E992">
        <f ca="1" t="shared" si="143"/>
        <v>15365426089</v>
      </c>
      <c r="F992" s="1" t="s">
        <v>77</v>
      </c>
      <c r="G992" t="s">
        <v>15</v>
      </c>
      <c r="H992" s="3" t="s">
        <v>33</v>
      </c>
      <c r="I992" t="s">
        <v>22</v>
      </c>
      <c r="J992">
        <f ca="1" t="shared" si="146"/>
        <v>0.65240156967075</v>
      </c>
    </row>
    <row r="993" spans="1:10">
      <c r="A993">
        <f ca="1" t="shared" si="141"/>
        <v>6866554</v>
      </c>
      <c r="C993">
        <f ca="1" t="shared" si="142"/>
        <v>745954</v>
      </c>
      <c r="D993" t="s">
        <v>9</v>
      </c>
      <c r="E993">
        <f ca="1" t="shared" si="143"/>
        <v>18841482852</v>
      </c>
      <c r="F993" s="1" t="s">
        <v>78</v>
      </c>
      <c r="G993" t="s">
        <v>11</v>
      </c>
      <c r="H993" s="3" t="s">
        <v>35</v>
      </c>
      <c r="I993" t="s">
        <v>26</v>
      </c>
      <c r="J993">
        <f ca="1" t="shared" ref="J993:J1002" si="147">RAND()</f>
        <v>0.82492698487109</v>
      </c>
    </row>
    <row r="994" spans="1:10">
      <c r="A994">
        <f ca="1" t="shared" si="141"/>
        <v>6718703</v>
      </c>
      <c r="C994">
        <f ca="1" t="shared" si="142"/>
        <v>703037</v>
      </c>
      <c r="D994" t="s">
        <v>18</v>
      </c>
      <c r="E994">
        <f ca="1" t="shared" si="143"/>
        <v>17248953499</v>
      </c>
      <c r="F994" s="1" t="s">
        <v>80</v>
      </c>
      <c r="G994" t="s">
        <v>15</v>
      </c>
      <c r="H994" s="3" t="s">
        <v>37</v>
      </c>
      <c r="I994" t="s">
        <v>13</v>
      </c>
      <c r="J994">
        <f ca="1" t="shared" si="147"/>
        <v>0.914689233809738</v>
      </c>
    </row>
    <row r="995" spans="1:10">
      <c r="A995">
        <f ca="1" t="shared" si="141"/>
        <v>272282</v>
      </c>
      <c r="C995">
        <f ca="1" t="shared" si="142"/>
        <v>169622</v>
      </c>
      <c r="D995" t="s">
        <v>18</v>
      </c>
      <c r="E995">
        <f ca="1" t="shared" si="143"/>
        <v>15050206080</v>
      </c>
      <c r="F995" s="1" t="s">
        <v>81</v>
      </c>
      <c r="G995" t="s">
        <v>20</v>
      </c>
      <c r="H995" s="3" t="s">
        <v>129</v>
      </c>
      <c r="I995" t="s">
        <v>17</v>
      </c>
      <c r="J995">
        <f ca="1" t="shared" si="147"/>
        <v>0.251238910270681</v>
      </c>
    </row>
    <row r="996" spans="1:10">
      <c r="A996">
        <f ca="1" t="shared" si="141"/>
        <v>6367303</v>
      </c>
      <c r="C996">
        <f ca="1" t="shared" si="142"/>
        <v>337586</v>
      </c>
      <c r="D996" t="s">
        <v>9</v>
      </c>
      <c r="E996">
        <f ca="1" t="shared" si="143"/>
        <v>13257957001</v>
      </c>
      <c r="F996" s="1" t="s">
        <v>82</v>
      </c>
      <c r="G996" t="s">
        <v>24</v>
      </c>
      <c r="H996" s="3" t="s">
        <v>41</v>
      </c>
      <c r="I996" t="s">
        <v>22</v>
      </c>
      <c r="J996">
        <f ca="1" t="shared" si="147"/>
        <v>0.109396562905203</v>
      </c>
    </row>
    <row r="997" spans="1:10">
      <c r="A997">
        <f ca="1" t="shared" si="141"/>
        <v>8931469</v>
      </c>
      <c r="C997">
        <f ca="1" t="shared" si="142"/>
        <v>877287</v>
      </c>
      <c r="D997" t="s">
        <v>9</v>
      </c>
      <c r="E997">
        <f ca="1" t="shared" si="143"/>
        <v>14829258283</v>
      </c>
      <c r="F997" s="1" t="s">
        <v>83</v>
      </c>
      <c r="G997" t="s">
        <v>28</v>
      </c>
      <c r="H997" s="3" t="s">
        <v>43</v>
      </c>
      <c r="I997" t="s">
        <v>26</v>
      </c>
      <c r="J997">
        <f ca="1" t="shared" si="147"/>
        <v>0.430751290753942</v>
      </c>
    </row>
    <row r="998" spans="1:10">
      <c r="A998">
        <f ca="1" t="shared" si="141"/>
        <v>2282583</v>
      </c>
      <c r="C998">
        <f ca="1" t="shared" si="142"/>
        <v>183889</v>
      </c>
      <c r="D998" t="s">
        <v>9</v>
      </c>
      <c r="E998">
        <f ca="1" t="shared" si="143"/>
        <v>18666225364</v>
      </c>
      <c r="F998" s="1" t="s">
        <v>84</v>
      </c>
      <c r="G998" t="s">
        <v>11</v>
      </c>
      <c r="H998" t="s">
        <v>12</v>
      </c>
      <c r="I998" t="s">
        <v>13</v>
      </c>
      <c r="J998">
        <f ca="1" t="shared" si="147"/>
        <v>0.489857490623833</v>
      </c>
    </row>
    <row r="999" spans="1:10">
      <c r="A999">
        <f ca="1" t="shared" si="141"/>
        <v>8777303</v>
      </c>
      <c r="C999">
        <f ca="1" t="shared" si="142"/>
        <v>95164</v>
      </c>
      <c r="D999" t="s">
        <v>18</v>
      </c>
      <c r="E999">
        <f ca="1" t="shared" si="143"/>
        <v>18861143517</v>
      </c>
      <c r="F999" s="1" t="s">
        <v>85</v>
      </c>
      <c r="G999" t="s">
        <v>15</v>
      </c>
      <c r="H999" t="s">
        <v>16</v>
      </c>
      <c r="I999" t="s">
        <v>17</v>
      </c>
      <c r="J999">
        <f ca="1" t="shared" si="147"/>
        <v>0.284237045346853</v>
      </c>
    </row>
    <row r="1000" spans="1:10">
      <c r="A1000">
        <f ca="1" t="shared" si="141"/>
        <v>5624359</v>
      </c>
      <c r="C1000">
        <f ca="1" t="shared" si="142"/>
        <v>224279</v>
      </c>
      <c r="D1000" t="s">
        <v>9</v>
      </c>
      <c r="E1000">
        <f ca="1" t="shared" si="143"/>
        <v>15578725616</v>
      </c>
      <c r="F1000" s="1" t="s">
        <v>86</v>
      </c>
      <c r="G1000" t="s">
        <v>11</v>
      </c>
      <c r="H1000" s="2" t="s">
        <v>21</v>
      </c>
      <c r="I1000" t="s">
        <v>22</v>
      </c>
      <c r="J1000">
        <f ca="1" t="shared" si="147"/>
        <v>0.60630013483608</v>
      </c>
    </row>
    <row r="1001" spans="1:10">
      <c r="A1001">
        <f ca="1" t="shared" si="141"/>
        <v>7743142</v>
      </c>
      <c r="C1001">
        <f ca="1" t="shared" si="142"/>
        <v>499239</v>
      </c>
      <c r="D1001" t="s">
        <v>18</v>
      </c>
      <c r="E1001">
        <f ca="1" t="shared" si="143"/>
        <v>17057751077</v>
      </c>
      <c r="F1001" s="1" t="s">
        <v>87</v>
      </c>
      <c r="G1001" t="s">
        <v>15</v>
      </c>
      <c r="H1001" s="2" t="s">
        <v>25</v>
      </c>
      <c r="I1001" t="s">
        <v>26</v>
      </c>
      <c r="J1001">
        <f ca="1" t="shared" si="147"/>
        <v>0.371766254221773</v>
      </c>
    </row>
    <row r="1002" spans="1:10">
      <c r="A1002">
        <f ca="1" t="shared" si="141"/>
        <v>1189049</v>
      </c>
      <c r="C1002">
        <f ca="1" t="shared" si="142"/>
        <v>190481</v>
      </c>
      <c r="D1002" t="s">
        <v>9</v>
      </c>
      <c r="E1002">
        <f ca="1" t="shared" si="143"/>
        <v>15282279289</v>
      </c>
      <c r="F1002" s="1" t="s">
        <v>88</v>
      </c>
      <c r="G1002" t="s">
        <v>20</v>
      </c>
      <c r="H1002" s="2" t="s">
        <v>29</v>
      </c>
      <c r="I1002" t="s">
        <v>13</v>
      </c>
      <c r="J1002">
        <f ca="1" t="shared" si="147"/>
        <v>0.552632285174492</v>
      </c>
    </row>
    <row r="1003" spans="1:10">
      <c r="A1003">
        <f ca="1" t="shared" si="141"/>
        <v>2086697</v>
      </c>
      <c r="C1003">
        <f ca="1" t="shared" si="142"/>
        <v>560093</v>
      </c>
      <c r="D1003" t="s">
        <v>9</v>
      </c>
      <c r="E1003">
        <f ca="1" t="shared" si="143"/>
        <v>18009055452</v>
      </c>
      <c r="F1003" s="1" t="s">
        <v>89</v>
      </c>
      <c r="G1003" t="s">
        <v>24</v>
      </c>
      <c r="H1003" s="2" t="s">
        <v>31</v>
      </c>
      <c r="I1003" t="s">
        <v>17</v>
      </c>
      <c r="J1003">
        <f ca="1" t="shared" ref="J1003:J1012" si="148">RAND()</f>
        <v>0.359542432794431</v>
      </c>
    </row>
    <row r="1004" spans="1:10">
      <c r="A1004">
        <f ca="1" t="shared" si="141"/>
        <v>2630725</v>
      </c>
      <c r="C1004">
        <f ca="1" t="shared" si="142"/>
        <v>955439</v>
      </c>
      <c r="D1004" t="s">
        <v>18</v>
      </c>
      <c r="E1004">
        <f ca="1" t="shared" si="143"/>
        <v>16287464042</v>
      </c>
      <c r="F1004" s="1" t="s">
        <v>90</v>
      </c>
      <c r="G1004" t="s">
        <v>28</v>
      </c>
      <c r="H1004" s="3" t="s">
        <v>33</v>
      </c>
      <c r="I1004" t="s">
        <v>22</v>
      </c>
      <c r="J1004">
        <f ca="1" t="shared" si="148"/>
        <v>0.514613051932687</v>
      </c>
    </row>
    <row r="1005" spans="1:10">
      <c r="A1005">
        <f ca="1" t="shared" si="141"/>
        <v>8761240</v>
      </c>
      <c r="C1005">
        <f ca="1" t="shared" si="142"/>
        <v>541459</v>
      </c>
      <c r="D1005" t="s">
        <v>18</v>
      </c>
      <c r="E1005">
        <f ca="1" t="shared" si="143"/>
        <v>18798777921</v>
      </c>
      <c r="F1005" s="1" t="s">
        <v>81</v>
      </c>
      <c r="G1005" t="s">
        <v>11</v>
      </c>
      <c r="H1005" s="3" t="s">
        <v>35</v>
      </c>
      <c r="I1005" t="s">
        <v>26</v>
      </c>
      <c r="J1005">
        <f ca="1" t="shared" si="148"/>
        <v>0.371477704322951</v>
      </c>
    </row>
    <row r="1006" spans="1:10">
      <c r="A1006">
        <f ca="1" t="shared" si="141"/>
        <v>5212667</v>
      </c>
      <c r="C1006">
        <f ca="1" t="shared" si="142"/>
        <v>284296</v>
      </c>
      <c r="D1006" t="s">
        <v>9</v>
      </c>
      <c r="E1006">
        <f ca="1" t="shared" si="143"/>
        <v>13139784483</v>
      </c>
      <c r="F1006" s="1" t="s">
        <v>10</v>
      </c>
      <c r="G1006" t="s">
        <v>15</v>
      </c>
      <c r="H1006" s="3" t="s">
        <v>37</v>
      </c>
      <c r="I1006" t="s">
        <v>13</v>
      </c>
      <c r="J1006">
        <f ca="1" t="shared" si="148"/>
        <v>0.928319678299774</v>
      </c>
    </row>
    <row r="1007" spans="1:10">
      <c r="A1007">
        <f ca="1" t="shared" si="141"/>
        <v>8087231</v>
      </c>
      <c r="C1007">
        <f ca="1" t="shared" si="142"/>
        <v>571191</v>
      </c>
      <c r="D1007" t="s">
        <v>9</v>
      </c>
      <c r="E1007">
        <f ca="1" t="shared" si="143"/>
        <v>15694930785</v>
      </c>
      <c r="F1007" s="1" t="s">
        <v>14</v>
      </c>
      <c r="G1007" t="s">
        <v>20</v>
      </c>
      <c r="H1007" s="3" t="s">
        <v>130</v>
      </c>
      <c r="I1007" t="s">
        <v>17</v>
      </c>
      <c r="J1007">
        <f ca="1" t="shared" si="148"/>
        <v>0.943879724835254</v>
      </c>
    </row>
    <row r="1008" spans="1:10">
      <c r="A1008">
        <f ca="1" t="shared" si="141"/>
        <v>821171</v>
      </c>
      <c r="C1008">
        <f ca="1" t="shared" si="142"/>
        <v>320154</v>
      </c>
      <c r="D1008" t="s">
        <v>9</v>
      </c>
      <c r="E1008">
        <f ca="1" t="shared" si="143"/>
        <v>17704777108</v>
      </c>
      <c r="F1008" s="1" t="s">
        <v>19</v>
      </c>
      <c r="G1008" t="s">
        <v>24</v>
      </c>
      <c r="H1008" s="3" t="s">
        <v>41</v>
      </c>
      <c r="I1008" t="s">
        <v>22</v>
      </c>
      <c r="J1008">
        <f ca="1" t="shared" si="148"/>
        <v>0.788916950130839</v>
      </c>
    </row>
    <row r="1009" spans="1:10">
      <c r="A1009">
        <f ca="1" t="shared" si="141"/>
        <v>602444</v>
      </c>
      <c r="C1009">
        <f ca="1" t="shared" si="142"/>
        <v>692338</v>
      </c>
      <c r="D1009" t="s">
        <v>18</v>
      </c>
      <c r="E1009">
        <f ca="1" t="shared" si="143"/>
        <v>15498192269</v>
      </c>
      <c r="F1009" s="1" t="s">
        <v>23</v>
      </c>
      <c r="G1009" t="s">
        <v>28</v>
      </c>
      <c r="H1009" s="3" t="s">
        <v>43</v>
      </c>
      <c r="I1009" t="s">
        <v>26</v>
      </c>
      <c r="J1009">
        <f ca="1" t="shared" si="148"/>
        <v>0.93657283427723</v>
      </c>
    </row>
    <row r="1010" spans="1:10">
      <c r="A1010">
        <f ca="1" t="shared" si="141"/>
        <v>7586625</v>
      </c>
      <c r="C1010">
        <f ca="1" t="shared" si="142"/>
        <v>328180</v>
      </c>
      <c r="D1010" t="s">
        <v>9</v>
      </c>
      <c r="E1010">
        <f ca="1" t="shared" si="143"/>
        <v>16396997224</v>
      </c>
      <c r="F1010" s="1" t="s">
        <v>27</v>
      </c>
      <c r="G1010" t="s">
        <v>11</v>
      </c>
      <c r="H1010" t="s">
        <v>12</v>
      </c>
      <c r="I1010" t="s">
        <v>13</v>
      </c>
      <c r="J1010">
        <f ca="1" t="shared" si="148"/>
        <v>0.429439731585745</v>
      </c>
    </row>
    <row r="1011" spans="1:10">
      <c r="A1011">
        <f ca="1" t="shared" si="141"/>
        <v>4177027</v>
      </c>
      <c r="C1011">
        <f ca="1" t="shared" si="142"/>
        <v>132187</v>
      </c>
      <c r="D1011" t="s">
        <v>18</v>
      </c>
      <c r="E1011">
        <f ca="1" t="shared" si="143"/>
        <v>17724256969</v>
      </c>
      <c r="F1011" s="1" t="s">
        <v>30</v>
      </c>
      <c r="G1011" t="s">
        <v>15</v>
      </c>
      <c r="H1011" t="s">
        <v>16</v>
      </c>
      <c r="I1011" t="s">
        <v>17</v>
      </c>
      <c r="J1011">
        <f ca="1" t="shared" si="148"/>
        <v>0.232749919741505</v>
      </c>
    </row>
    <row r="1012" spans="1:10">
      <c r="A1012">
        <f ca="1" t="shared" si="141"/>
        <v>9205402</v>
      </c>
      <c r="C1012">
        <f ca="1" t="shared" si="142"/>
        <v>395994</v>
      </c>
      <c r="D1012" t="s">
        <v>9</v>
      </c>
      <c r="E1012">
        <f ca="1" t="shared" si="143"/>
        <v>17482740961</v>
      </c>
      <c r="F1012" s="1" t="s">
        <v>32</v>
      </c>
      <c r="G1012" t="s">
        <v>11</v>
      </c>
      <c r="H1012" s="2" t="s">
        <v>21</v>
      </c>
      <c r="I1012" t="s">
        <v>22</v>
      </c>
      <c r="J1012">
        <f ca="1" t="shared" si="148"/>
        <v>0.410452076562697</v>
      </c>
    </row>
    <row r="1013" spans="1:10">
      <c r="A1013">
        <f ca="1" t="shared" si="141"/>
        <v>9810098</v>
      </c>
      <c r="C1013">
        <f ca="1" t="shared" si="142"/>
        <v>337025</v>
      </c>
      <c r="D1013" t="s">
        <v>9</v>
      </c>
      <c r="E1013">
        <f ca="1" t="shared" si="143"/>
        <v>13148084969</v>
      </c>
      <c r="F1013" s="1" t="s">
        <v>34</v>
      </c>
      <c r="G1013" t="s">
        <v>15</v>
      </c>
      <c r="H1013" s="2" t="s">
        <v>25</v>
      </c>
      <c r="I1013" t="s">
        <v>26</v>
      </c>
      <c r="J1013">
        <f ca="1" t="shared" ref="J1013:J1022" si="149">RAND()</f>
        <v>0.455957901514483</v>
      </c>
    </row>
    <row r="1014" spans="1:10">
      <c r="A1014">
        <f ca="1" t="shared" si="141"/>
        <v>2692969</v>
      </c>
      <c r="C1014">
        <f ca="1" t="shared" si="142"/>
        <v>249318</v>
      </c>
      <c r="D1014" t="s">
        <v>18</v>
      </c>
      <c r="E1014">
        <f ca="1" t="shared" si="143"/>
        <v>16244994569</v>
      </c>
      <c r="F1014" s="1" t="s">
        <v>36</v>
      </c>
      <c r="G1014" t="s">
        <v>20</v>
      </c>
      <c r="H1014" s="2" t="s">
        <v>29</v>
      </c>
      <c r="I1014" t="s">
        <v>13</v>
      </c>
      <c r="J1014">
        <f ca="1" t="shared" si="149"/>
        <v>0.391941626089023</v>
      </c>
    </row>
    <row r="1015" spans="1:10">
      <c r="A1015">
        <f ca="1" t="shared" si="141"/>
        <v>370505</v>
      </c>
      <c r="C1015">
        <f ca="1" t="shared" si="142"/>
        <v>749584</v>
      </c>
      <c r="D1015" t="s">
        <v>18</v>
      </c>
      <c r="E1015">
        <f ca="1" t="shared" si="143"/>
        <v>13761435843</v>
      </c>
      <c r="F1015" s="1" t="s">
        <v>38</v>
      </c>
      <c r="G1015" t="s">
        <v>24</v>
      </c>
      <c r="H1015" s="2" t="s">
        <v>31</v>
      </c>
      <c r="I1015" t="s">
        <v>17</v>
      </c>
      <c r="J1015">
        <f ca="1" t="shared" si="149"/>
        <v>0.535749300723717</v>
      </c>
    </row>
    <row r="1016" spans="1:10">
      <c r="A1016">
        <f ca="1" t="shared" si="141"/>
        <v>9270690</v>
      </c>
      <c r="C1016">
        <f ca="1" t="shared" si="142"/>
        <v>808880</v>
      </c>
      <c r="D1016" t="s">
        <v>9</v>
      </c>
      <c r="E1016">
        <f ca="1" t="shared" si="143"/>
        <v>15205732621</v>
      </c>
      <c r="F1016" s="1" t="s">
        <v>40</v>
      </c>
      <c r="G1016" t="s">
        <v>28</v>
      </c>
      <c r="H1016" s="3" t="s">
        <v>33</v>
      </c>
      <c r="I1016" t="s">
        <v>22</v>
      </c>
      <c r="J1016">
        <f ca="1" t="shared" si="149"/>
        <v>0.998044968500949</v>
      </c>
    </row>
    <row r="1017" spans="1:10">
      <c r="A1017">
        <f ca="1" t="shared" si="141"/>
        <v>4097836</v>
      </c>
      <c r="C1017">
        <f ca="1" t="shared" si="142"/>
        <v>719408</v>
      </c>
      <c r="D1017" t="s">
        <v>9</v>
      </c>
      <c r="E1017">
        <f ca="1" t="shared" si="143"/>
        <v>15447510304</v>
      </c>
      <c r="F1017" s="1" t="s">
        <v>42</v>
      </c>
      <c r="G1017" t="s">
        <v>11</v>
      </c>
      <c r="H1017" s="3" t="s">
        <v>35</v>
      </c>
      <c r="I1017" t="s">
        <v>26</v>
      </c>
      <c r="J1017">
        <f ca="1" t="shared" si="149"/>
        <v>0.904348034401886</v>
      </c>
    </row>
    <row r="1018" spans="1:10">
      <c r="A1018">
        <f ca="1" t="shared" si="141"/>
        <v>6975138</v>
      </c>
      <c r="C1018">
        <f ca="1" t="shared" si="142"/>
        <v>271896</v>
      </c>
      <c r="D1018" t="s">
        <v>9</v>
      </c>
      <c r="E1018">
        <f ca="1" t="shared" si="143"/>
        <v>16034223205</v>
      </c>
      <c r="F1018" s="1" t="s">
        <v>44</v>
      </c>
      <c r="G1018" t="s">
        <v>15</v>
      </c>
      <c r="H1018" s="3" t="s">
        <v>37</v>
      </c>
      <c r="I1018" t="s">
        <v>13</v>
      </c>
      <c r="J1018">
        <f ca="1" t="shared" si="149"/>
        <v>0.907604007094684</v>
      </c>
    </row>
    <row r="1019" spans="1:10">
      <c r="A1019">
        <f ca="1" t="shared" si="141"/>
        <v>4829648</v>
      </c>
      <c r="C1019">
        <f ca="1" t="shared" si="142"/>
        <v>171619</v>
      </c>
      <c r="D1019" t="s">
        <v>18</v>
      </c>
      <c r="E1019">
        <f ca="1" t="shared" si="143"/>
        <v>18043507270</v>
      </c>
      <c r="F1019" s="1" t="s">
        <v>45</v>
      </c>
      <c r="G1019" t="s">
        <v>20</v>
      </c>
      <c r="H1019" s="3" t="s">
        <v>130</v>
      </c>
      <c r="I1019" t="s">
        <v>17</v>
      </c>
      <c r="J1019">
        <f ca="1" t="shared" si="149"/>
        <v>0.599756266202852</v>
      </c>
    </row>
    <row r="1020" spans="1:10">
      <c r="A1020">
        <f ca="1" t="shared" si="141"/>
        <v>3986919</v>
      </c>
      <c r="C1020">
        <f ca="1" t="shared" si="142"/>
        <v>809659</v>
      </c>
      <c r="D1020" t="s">
        <v>9</v>
      </c>
      <c r="E1020">
        <f ca="1" t="shared" si="143"/>
        <v>15068008423</v>
      </c>
      <c r="F1020" s="1" t="s">
        <v>46</v>
      </c>
      <c r="G1020" t="s">
        <v>24</v>
      </c>
      <c r="H1020" s="3" t="s">
        <v>41</v>
      </c>
      <c r="I1020" t="s">
        <v>22</v>
      </c>
      <c r="J1020">
        <f ca="1" t="shared" si="149"/>
        <v>0.64371176882819</v>
      </c>
    </row>
    <row r="1021" spans="1:10">
      <c r="A1021">
        <f ca="1" t="shared" si="141"/>
        <v>5581007</v>
      </c>
      <c r="C1021">
        <f ca="1" t="shared" si="142"/>
        <v>155263</v>
      </c>
      <c r="D1021" t="s">
        <v>18</v>
      </c>
      <c r="E1021">
        <f ca="1" t="shared" si="143"/>
        <v>16244054017</v>
      </c>
      <c r="F1021" s="1" t="s">
        <v>47</v>
      </c>
      <c r="G1021" t="s">
        <v>28</v>
      </c>
      <c r="H1021" s="3" t="s">
        <v>43</v>
      </c>
      <c r="I1021" t="s">
        <v>26</v>
      </c>
      <c r="J1021">
        <f ca="1" t="shared" si="149"/>
        <v>0.692154647581112</v>
      </c>
    </row>
    <row r="1022" spans="1:10">
      <c r="A1022">
        <f ca="1" t="shared" si="141"/>
        <v>4263016</v>
      </c>
      <c r="C1022">
        <f ca="1" t="shared" si="142"/>
        <v>634943</v>
      </c>
      <c r="D1022" t="s">
        <v>9</v>
      </c>
      <c r="E1022">
        <f ca="1" t="shared" si="143"/>
        <v>18473689455</v>
      </c>
      <c r="F1022" s="1" t="s">
        <v>48</v>
      </c>
      <c r="G1022" t="s">
        <v>11</v>
      </c>
      <c r="H1022" t="s">
        <v>12</v>
      </c>
      <c r="I1022" t="s">
        <v>13</v>
      </c>
      <c r="J1022">
        <f ca="1" t="shared" si="149"/>
        <v>0.758788634765545</v>
      </c>
    </row>
    <row r="1023" spans="1:10">
      <c r="A1023">
        <f ca="1" t="shared" ref="A1023:A1086" si="150">RANDBETWEEN(100000,9999999)</f>
        <v>5801231</v>
      </c>
      <c r="C1023">
        <f ca="1" t="shared" si="142"/>
        <v>450579</v>
      </c>
      <c r="D1023" t="s">
        <v>9</v>
      </c>
      <c r="E1023">
        <f ca="1" t="shared" si="143"/>
        <v>18848188567</v>
      </c>
      <c r="F1023" s="1" t="s">
        <v>49</v>
      </c>
      <c r="G1023" t="s">
        <v>15</v>
      </c>
      <c r="H1023" t="s">
        <v>16</v>
      </c>
      <c r="I1023" t="s">
        <v>17</v>
      </c>
      <c r="J1023">
        <f ca="1" t="shared" ref="J1023:J1032" si="151">RAND()</f>
        <v>0.52316638389283</v>
      </c>
    </row>
    <row r="1024" spans="1:10">
      <c r="A1024">
        <f ca="1" t="shared" si="150"/>
        <v>4307219</v>
      </c>
      <c r="C1024">
        <f ca="1" t="shared" ref="C1024:C1087" si="152">RANDBETWEEN(10000,999999)</f>
        <v>542251</v>
      </c>
      <c r="D1024" t="s">
        <v>18</v>
      </c>
      <c r="E1024">
        <f ca="1" t="shared" ref="E1024:E1087" si="153">RANDBETWEEN(13000000000,19000000000)</f>
        <v>18236409465</v>
      </c>
      <c r="F1024" s="1" t="s">
        <v>50</v>
      </c>
      <c r="G1024" t="s">
        <v>11</v>
      </c>
      <c r="H1024" s="2" t="s">
        <v>21</v>
      </c>
      <c r="I1024" t="s">
        <v>22</v>
      </c>
      <c r="J1024">
        <f ca="1" t="shared" si="151"/>
        <v>0.768302647657459</v>
      </c>
    </row>
    <row r="1025" spans="1:10">
      <c r="A1025">
        <f ca="1" t="shared" si="150"/>
        <v>5684508</v>
      </c>
      <c r="C1025">
        <f ca="1" t="shared" si="152"/>
        <v>489496</v>
      </c>
      <c r="D1025" t="s">
        <v>18</v>
      </c>
      <c r="E1025">
        <f ca="1" t="shared" si="153"/>
        <v>18410039782</v>
      </c>
      <c r="F1025" s="1" t="s">
        <v>51</v>
      </c>
      <c r="G1025" t="s">
        <v>15</v>
      </c>
      <c r="H1025" s="2" t="s">
        <v>25</v>
      </c>
      <c r="I1025" t="s">
        <v>26</v>
      </c>
      <c r="J1025">
        <f ca="1" t="shared" si="151"/>
        <v>0.542109007680445</v>
      </c>
    </row>
    <row r="1026" spans="1:10">
      <c r="A1026">
        <f ca="1" t="shared" si="150"/>
        <v>2935765</v>
      </c>
      <c r="C1026">
        <f ca="1" t="shared" si="152"/>
        <v>456299</v>
      </c>
      <c r="D1026" t="s">
        <v>9</v>
      </c>
      <c r="E1026">
        <f ca="1" t="shared" si="153"/>
        <v>15963997616</v>
      </c>
      <c r="F1026" s="1" t="s">
        <v>52</v>
      </c>
      <c r="G1026" t="s">
        <v>20</v>
      </c>
      <c r="H1026" s="2" t="s">
        <v>29</v>
      </c>
      <c r="I1026" t="s">
        <v>13</v>
      </c>
      <c r="J1026">
        <f ca="1" t="shared" si="151"/>
        <v>0.306281477602474</v>
      </c>
    </row>
    <row r="1027" spans="1:10">
      <c r="A1027">
        <f ca="1" t="shared" si="150"/>
        <v>998140</v>
      </c>
      <c r="C1027">
        <f ca="1" t="shared" si="152"/>
        <v>803775</v>
      </c>
      <c r="D1027" t="s">
        <v>9</v>
      </c>
      <c r="E1027">
        <f ca="1" t="shared" si="153"/>
        <v>13945809581</v>
      </c>
      <c r="F1027" s="1" t="s">
        <v>53</v>
      </c>
      <c r="G1027" t="s">
        <v>24</v>
      </c>
      <c r="H1027" s="2" t="s">
        <v>31</v>
      </c>
      <c r="I1027" t="s">
        <v>17</v>
      </c>
      <c r="J1027">
        <f ca="1" t="shared" si="151"/>
        <v>0.411456509244279</v>
      </c>
    </row>
    <row r="1028" spans="1:10">
      <c r="A1028">
        <f ca="1" t="shared" si="150"/>
        <v>5397407</v>
      </c>
      <c r="C1028">
        <f ca="1" t="shared" si="152"/>
        <v>996652</v>
      </c>
      <c r="D1028" t="s">
        <v>9</v>
      </c>
      <c r="E1028">
        <f ca="1" t="shared" si="153"/>
        <v>14960332736</v>
      </c>
      <c r="F1028" s="1" t="s">
        <v>55</v>
      </c>
      <c r="G1028" t="s">
        <v>28</v>
      </c>
      <c r="H1028" s="3" t="s">
        <v>33</v>
      </c>
      <c r="I1028" t="s">
        <v>22</v>
      </c>
      <c r="J1028">
        <f ca="1" t="shared" si="151"/>
        <v>0.566273911393604</v>
      </c>
    </row>
    <row r="1029" spans="1:10">
      <c r="A1029">
        <f ca="1" t="shared" si="150"/>
        <v>8950967</v>
      </c>
      <c r="C1029">
        <f ca="1" t="shared" si="152"/>
        <v>248206</v>
      </c>
      <c r="D1029" t="s">
        <v>18</v>
      </c>
      <c r="E1029">
        <f ca="1" t="shared" si="153"/>
        <v>13550535592</v>
      </c>
      <c r="F1029" s="1" t="s">
        <v>56</v>
      </c>
      <c r="G1029" t="s">
        <v>11</v>
      </c>
      <c r="H1029" s="3" t="s">
        <v>35</v>
      </c>
      <c r="I1029" t="s">
        <v>26</v>
      </c>
      <c r="J1029">
        <f ca="1" t="shared" si="151"/>
        <v>0.61056195842214</v>
      </c>
    </row>
    <row r="1030" spans="1:10">
      <c r="A1030">
        <f ca="1" t="shared" si="150"/>
        <v>4098225</v>
      </c>
      <c r="C1030">
        <f ca="1" t="shared" si="152"/>
        <v>995932</v>
      </c>
      <c r="D1030" t="s">
        <v>9</v>
      </c>
      <c r="E1030">
        <f ca="1" t="shared" si="153"/>
        <v>15607557286</v>
      </c>
      <c r="F1030" s="1" t="s">
        <v>57</v>
      </c>
      <c r="G1030" t="s">
        <v>15</v>
      </c>
      <c r="H1030" s="3" t="s">
        <v>37</v>
      </c>
      <c r="I1030" t="s">
        <v>13</v>
      </c>
      <c r="J1030">
        <f ca="1" t="shared" si="151"/>
        <v>0.612743803548417</v>
      </c>
    </row>
    <row r="1031" spans="1:10">
      <c r="A1031">
        <f ca="1" t="shared" si="150"/>
        <v>8422766</v>
      </c>
      <c r="C1031">
        <f ca="1" t="shared" si="152"/>
        <v>172706</v>
      </c>
      <c r="D1031" t="s">
        <v>18</v>
      </c>
      <c r="E1031">
        <f ca="1" t="shared" si="153"/>
        <v>13657840219</v>
      </c>
      <c r="F1031" s="1" t="s">
        <v>58</v>
      </c>
      <c r="G1031" t="s">
        <v>20</v>
      </c>
      <c r="H1031" s="3" t="s">
        <v>131</v>
      </c>
      <c r="I1031" t="s">
        <v>17</v>
      </c>
      <c r="J1031">
        <f ca="1" t="shared" si="151"/>
        <v>0.158448694948516</v>
      </c>
    </row>
    <row r="1032" spans="1:10">
      <c r="A1032">
        <f ca="1" t="shared" si="150"/>
        <v>4868177</v>
      </c>
      <c r="C1032">
        <f ca="1" t="shared" si="152"/>
        <v>103754</v>
      </c>
      <c r="D1032" t="s">
        <v>9</v>
      </c>
      <c r="E1032">
        <f ca="1" t="shared" si="153"/>
        <v>14353507707</v>
      </c>
      <c r="F1032" s="1" t="s">
        <v>59</v>
      </c>
      <c r="G1032" t="s">
        <v>24</v>
      </c>
      <c r="H1032" s="3" t="s">
        <v>41</v>
      </c>
      <c r="I1032" t="s">
        <v>22</v>
      </c>
      <c r="J1032">
        <f ca="1" t="shared" si="151"/>
        <v>0.906420596049677</v>
      </c>
    </row>
    <row r="1033" spans="1:10">
      <c r="A1033">
        <f ca="1" t="shared" si="150"/>
        <v>9258679</v>
      </c>
      <c r="C1033">
        <f ca="1" t="shared" si="152"/>
        <v>843805</v>
      </c>
      <c r="D1033" t="s">
        <v>9</v>
      </c>
      <c r="E1033">
        <f ca="1" t="shared" si="153"/>
        <v>13749536091</v>
      </c>
      <c r="F1033" s="1" t="s">
        <v>60</v>
      </c>
      <c r="G1033" t="s">
        <v>28</v>
      </c>
      <c r="H1033" s="3" t="s">
        <v>43</v>
      </c>
      <c r="I1033" t="s">
        <v>26</v>
      </c>
      <c r="J1033">
        <f ca="1" t="shared" ref="J1033:J1042" si="154">RAND()</f>
        <v>0.930542064036004</v>
      </c>
    </row>
    <row r="1034" spans="1:10">
      <c r="A1034">
        <f ca="1" t="shared" si="150"/>
        <v>2783162</v>
      </c>
      <c r="C1034">
        <f ca="1" t="shared" si="152"/>
        <v>503097</v>
      </c>
      <c r="D1034" t="s">
        <v>18</v>
      </c>
      <c r="E1034">
        <f ca="1" t="shared" si="153"/>
        <v>18724212883</v>
      </c>
      <c r="F1034" s="1" t="s">
        <v>61</v>
      </c>
      <c r="G1034" t="s">
        <v>11</v>
      </c>
      <c r="H1034" t="s">
        <v>12</v>
      </c>
      <c r="I1034" t="s">
        <v>13</v>
      </c>
      <c r="J1034">
        <f ca="1" t="shared" si="154"/>
        <v>0.439264112497845</v>
      </c>
    </row>
    <row r="1035" spans="1:10">
      <c r="A1035">
        <f ca="1" t="shared" si="150"/>
        <v>8557555</v>
      </c>
      <c r="C1035">
        <f ca="1" t="shared" si="152"/>
        <v>370442</v>
      </c>
      <c r="D1035" t="s">
        <v>18</v>
      </c>
      <c r="E1035">
        <f ca="1" t="shared" si="153"/>
        <v>15759074113</v>
      </c>
      <c r="F1035" s="1" t="s">
        <v>62</v>
      </c>
      <c r="G1035" t="s">
        <v>15</v>
      </c>
      <c r="H1035" t="s">
        <v>16</v>
      </c>
      <c r="I1035" t="s">
        <v>17</v>
      </c>
      <c r="J1035">
        <f ca="1" t="shared" si="154"/>
        <v>0.280927026304514</v>
      </c>
    </row>
    <row r="1036" spans="1:10">
      <c r="A1036">
        <f ca="1" t="shared" si="150"/>
        <v>319077</v>
      </c>
      <c r="C1036">
        <f ca="1" t="shared" si="152"/>
        <v>256505</v>
      </c>
      <c r="D1036" t="s">
        <v>9</v>
      </c>
      <c r="E1036">
        <f ca="1" t="shared" si="153"/>
        <v>16764196906</v>
      </c>
      <c r="F1036" s="1" t="s">
        <v>63</v>
      </c>
      <c r="G1036" t="s">
        <v>11</v>
      </c>
      <c r="H1036" s="2" t="s">
        <v>21</v>
      </c>
      <c r="I1036" t="s">
        <v>22</v>
      </c>
      <c r="J1036">
        <f ca="1" t="shared" si="154"/>
        <v>0.569157392436484</v>
      </c>
    </row>
    <row r="1037" spans="1:10">
      <c r="A1037">
        <f ca="1" t="shared" si="150"/>
        <v>4925173</v>
      </c>
      <c r="C1037">
        <f ca="1" t="shared" si="152"/>
        <v>584598</v>
      </c>
      <c r="D1037" t="s">
        <v>9</v>
      </c>
      <c r="E1037">
        <f ca="1" t="shared" si="153"/>
        <v>16613972451</v>
      </c>
      <c r="F1037" s="1" t="s">
        <v>64</v>
      </c>
      <c r="G1037" t="s">
        <v>15</v>
      </c>
      <c r="H1037" s="2" t="s">
        <v>25</v>
      </c>
      <c r="I1037" t="s">
        <v>26</v>
      </c>
      <c r="J1037">
        <f ca="1" t="shared" si="154"/>
        <v>0.22712858442771</v>
      </c>
    </row>
    <row r="1038" spans="1:10">
      <c r="A1038">
        <f ca="1" t="shared" si="150"/>
        <v>7692490</v>
      </c>
      <c r="C1038">
        <f ca="1" t="shared" si="152"/>
        <v>617268</v>
      </c>
      <c r="D1038" t="s">
        <v>9</v>
      </c>
      <c r="E1038">
        <f ca="1" t="shared" si="153"/>
        <v>15387559753</v>
      </c>
      <c r="F1038" s="1" t="s">
        <v>10</v>
      </c>
      <c r="G1038" t="s">
        <v>20</v>
      </c>
      <c r="H1038" s="2" t="s">
        <v>29</v>
      </c>
      <c r="I1038" t="s">
        <v>13</v>
      </c>
      <c r="J1038">
        <f ca="1" t="shared" si="154"/>
        <v>0.705943226259932</v>
      </c>
    </row>
    <row r="1039" spans="1:10">
      <c r="A1039">
        <f ca="1" t="shared" si="150"/>
        <v>6688391</v>
      </c>
      <c r="C1039">
        <f ca="1" t="shared" si="152"/>
        <v>144083</v>
      </c>
      <c r="D1039" t="s">
        <v>18</v>
      </c>
      <c r="E1039">
        <f ca="1" t="shared" si="153"/>
        <v>18656277615</v>
      </c>
      <c r="F1039" s="1" t="s">
        <v>14</v>
      </c>
      <c r="G1039" t="s">
        <v>24</v>
      </c>
      <c r="H1039" s="2" t="s">
        <v>31</v>
      </c>
      <c r="I1039" t="s">
        <v>17</v>
      </c>
      <c r="J1039">
        <f ca="1" t="shared" si="154"/>
        <v>0.963452347252108</v>
      </c>
    </row>
    <row r="1040" spans="1:10">
      <c r="A1040">
        <f ca="1" t="shared" si="150"/>
        <v>2531392</v>
      </c>
      <c r="C1040">
        <f ca="1" t="shared" si="152"/>
        <v>297401</v>
      </c>
      <c r="D1040" t="s">
        <v>9</v>
      </c>
      <c r="E1040">
        <f ca="1" t="shared" si="153"/>
        <v>16858145086</v>
      </c>
      <c r="F1040" s="1" t="s">
        <v>19</v>
      </c>
      <c r="G1040" t="s">
        <v>28</v>
      </c>
      <c r="H1040" s="3" t="s">
        <v>33</v>
      </c>
      <c r="I1040" t="s">
        <v>22</v>
      </c>
      <c r="J1040">
        <f ca="1" t="shared" si="154"/>
        <v>0.535104703389917</v>
      </c>
    </row>
    <row r="1041" spans="1:10">
      <c r="A1041">
        <f ca="1" t="shared" si="150"/>
        <v>9854832</v>
      </c>
      <c r="C1041">
        <f ca="1" t="shared" si="152"/>
        <v>631664</v>
      </c>
      <c r="D1041" t="s">
        <v>18</v>
      </c>
      <c r="E1041">
        <f ca="1" t="shared" si="153"/>
        <v>14253893327</v>
      </c>
      <c r="F1041" s="1" t="s">
        <v>23</v>
      </c>
      <c r="G1041" t="s">
        <v>11</v>
      </c>
      <c r="H1041" s="3" t="s">
        <v>35</v>
      </c>
      <c r="I1041" t="s">
        <v>26</v>
      </c>
      <c r="J1041">
        <f ca="1" t="shared" si="154"/>
        <v>0.541953392741685</v>
      </c>
    </row>
    <row r="1042" spans="1:10">
      <c r="A1042">
        <f ca="1" t="shared" si="150"/>
        <v>5780401</v>
      </c>
      <c r="C1042">
        <f ca="1" t="shared" si="152"/>
        <v>65914</v>
      </c>
      <c r="D1042" t="s">
        <v>9</v>
      </c>
      <c r="E1042">
        <f ca="1" t="shared" si="153"/>
        <v>16059661133</v>
      </c>
      <c r="F1042" s="1" t="s">
        <v>27</v>
      </c>
      <c r="G1042" t="s">
        <v>15</v>
      </c>
      <c r="H1042" s="3" t="s">
        <v>37</v>
      </c>
      <c r="I1042" t="s">
        <v>13</v>
      </c>
      <c r="J1042">
        <f ca="1" t="shared" si="154"/>
        <v>0.0246518358666761</v>
      </c>
    </row>
    <row r="1043" spans="1:10">
      <c r="A1043">
        <f ca="1" t="shared" si="150"/>
        <v>3582605</v>
      </c>
      <c r="C1043">
        <f ca="1" t="shared" si="152"/>
        <v>20588</v>
      </c>
      <c r="D1043" t="s">
        <v>9</v>
      </c>
      <c r="E1043">
        <f ca="1" t="shared" si="153"/>
        <v>18299505267</v>
      </c>
      <c r="F1043" s="1" t="s">
        <v>30</v>
      </c>
      <c r="G1043" t="s">
        <v>20</v>
      </c>
      <c r="H1043" s="3" t="s">
        <v>131</v>
      </c>
      <c r="I1043" t="s">
        <v>17</v>
      </c>
      <c r="J1043">
        <f ca="1" t="shared" ref="J1043:J1052" si="155">RAND()</f>
        <v>0.282734308162642</v>
      </c>
    </row>
    <row r="1044" spans="1:10">
      <c r="A1044">
        <f ca="1" t="shared" si="150"/>
        <v>7657173</v>
      </c>
      <c r="C1044">
        <f ca="1" t="shared" si="152"/>
        <v>560980</v>
      </c>
      <c r="D1044" t="s">
        <v>18</v>
      </c>
      <c r="E1044">
        <f ca="1" t="shared" si="153"/>
        <v>16655820938</v>
      </c>
      <c r="F1044" s="1" t="s">
        <v>32</v>
      </c>
      <c r="G1044" t="s">
        <v>24</v>
      </c>
      <c r="H1044" s="3" t="s">
        <v>41</v>
      </c>
      <c r="I1044" t="s">
        <v>22</v>
      </c>
      <c r="J1044">
        <f ca="1" t="shared" si="155"/>
        <v>0.918524529351874</v>
      </c>
    </row>
    <row r="1045" spans="1:10">
      <c r="A1045">
        <f ca="1" t="shared" si="150"/>
        <v>5395685</v>
      </c>
      <c r="C1045">
        <f ca="1" t="shared" si="152"/>
        <v>276129</v>
      </c>
      <c r="D1045" t="s">
        <v>18</v>
      </c>
      <c r="E1045">
        <f ca="1" t="shared" si="153"/>
        <v>17715573284</v>
      </c>
      <c r="F1045" s="1" t="s">
        <v>34</v>
      </c>
      <c r="G1045" t="s">
        <v>28</v>
      </c>
      <c r="H1045" s="3" t="s">
        <v>43</v>
      </c>
      <c r="I1045" t="s">
        <v>26</v>
      </c>
      <c r="J1045">
        <f ca="1" t="shared" si="155"/>
        <v>0.431652804904147</v>
      </c>
    </row>
    <row r="1046" spans="1:10">
      <c r="A1046">
        <f ca="1" t="shared" si="150"/>
        <v>1940476</v>
      </c>
      <c r="C1046">
        <f ca="1" t="shared" si="152"/>
        <v>415889</v>
      </c>
      <c r="D1046" t="s">
        <v>9</v>
      </c>
      <c r="E1046">
        <f ca="1" t="shared" si="153"/>
        <v>17207245044</v>
      </c>
      <c r="F1046" s="1" t="s">
        <v>36</v>
      </c>
      <c r="G1046" t="s">
        <v>11</v>
      </c>
      <c r="H1046" t="s">
        <v>12</v>
      </c>
      <c r="I1046" t="s">
        <v>13</v>
      </c>
      <c r="J1046">
        <f ca="1" t="shared" si="155"/>
        <v>0.675685500277595</v>
      </c>
    </row>
    <row r="1047" spans="1:10">
      <c r="A1047">
        <f ca="1" t="shared" si="150"/>
        <v>4650496</v>
      </c>
      <c r="C1047">
        <f ca="1" t="shared" si="152"/>
        <v>683477</v>
      </c>
      <c r="D1047" t="s">
        <v>9</v>
      </c>
      <c r="E1047">
        <f ca="1" t="shared" si="153"/>
        <v>13424873948</v>
      </c>
      <c r="F1047" s="1" t="s">
        <v>38</v>
      </c>
      <c r="G1047" t="s">
        <v>15</v>
      </c>
      <c r="H1047" t="s">
        <v>16</v>
      </c>
      <c r="I1047" t="s">
        <v>17</v>
      </c>
      <c r="J1047">
        <f ca="1" t="shared" si="155"/>
        <v>0.445507910513314</v>
      </c>
    </row>
    <row r="1048" spans="1:10">
      <c r="A1048">
        <f ca="1" t="shared" si="150"/>
        <v>4298677</v>
      </c>
      <c r="C1048">
        <f ca="1" t="shared" si="152"/>
        <v>964850</v>
      </c>
      <c r="D1048" t="s">
        <v>9</v>
      </c>
      <c r="E1048">
        <f ca="1" t="shared" si="153"/>
        <v>18056261417</v>
      </c>
      <c r="F1048" s="1" t="s">
        <v>40</v>
      </c>
      <c r="G1048" t="s">
        <v>11</v>
      </c>
      <c r="H1048" s="2" t="s">
        <v>21</v>
      </c>
      <c r="I1048" t="s">
        <v>22</v>
      </c>
      <c r="J1048">
        <f ca="1" t="shared" si="155"/>
        <v>0.267926117859948</v>
      </c>
    </row>
    <row r="1049" spans="1:10">
      <c r="A1049">
        <f ca="1" t="shared" si="150"/>
        <v>8496397</v>
      </c>
      <c r="C1049">
        <f ca="1" t="shared" si="152"/>
        <v>838767</v>
      </c>
      <c r="D1049" t="s">
        <v>18</v>
      </c>
      <c r="E1049">
        <f ca="1" t="shared" si="153"/>
        <v>14676740074</v>
      </c>
      <c r="F1049" s="1" t="s">
        <v>42</v>
      </c>
      <c r="G1049" t="s">
        <v>15</v>
      </c>
      <c r="H1049" s="2" t="s">
        <v>25</v>
      </c>
      <c r="I1049" t="s">
        <v>26</v>
      </c>
      <c r="J1049">
        <f ca="1" t="shared" si="155"/>
        <v>0.86952880899288</v>
      </c>
    </row>
    <row r="1050" spans="1:10">
      <c r="A1050">
        <f ca="1" t="shared" si="150"/>
        <v>706822</v>
      </c>
      <c r="C1050">
        <f ca="1" t="shared" si="152"/>
        <v>343184</v>
      </c>
      <c r="D1050" t="s">
        <v>9</v>
      </c>
      <c r="E1050">
        <f ca="1" t="shared" si="153"/>
        <v>15379769729</v>
      </c>
      <c r="F1050" s="1" t="s">
        <v>44</v>
      </c>
      <c r="G1050" t="s">
        <v>20</v>
      </c>
      <c r="H1050" s="2" t="s">
        <v>29</v>
      </c>
      <c r="I1050" t="s">
        <v>13</v>
      </c>
      <c r="J1050">
        <f ca="1" t="shared" si="155"/>
        <v>0.294269796059255</v>
      </c>
    </row>
    <row r="1051" spans="1:10">
      <c r="A1051">
        <f ca="1" t="shared" si="150"/>
        <v>3131654</v>
      </c>
      <c r="C1051">
        <f ca="1" t="shared" si="152"/>
        <v>692377</v>
      </c>
      <c r="D1051" t="s">
        <v>18</v>
      </c>
      <c r="E1051">
        <f ca="1" t="shared" si="153"/>
        <v>16284533367</v>
      </c>
      <c r="F1051" s="1" t="s">
        <v>45</v>
      </c>
      <c r="G1051" t="s">
        <v>24</v>
      </c>
      <c r="H1051" s="2" t="s">
        <v>31</v>
      </c>
      <c r="I1051" t="s">
        <v>17</v>
      </c>
      <c r="J1051">
        <f ca="1" t="shared" si="155"/>
        <v>0.915254643048344</v>
      </c>
    </row>
    <row r="1052" spans="1:10">
      <c r="A1052">
        <f ca="1" t="shared" si="150"/>
        <v>3076618</v>
      </c>
      <c r="C1052">
        <f ca="1" t="shared" si="152"/>
        <v>795362</v>
      </c>
      <c r="D1052" t="s">
        <v>9</v>
      </c>
      <c r="E1052">
        <f ca="1" t="shared" si="153"/>
        <v>14068528210</v>
      </c>
      <c r="F1052" s="1" t="s">
        <v>46</v>
      </c>
      <c r="G1052" t="s">
        <v>28</v>
      </c>
      <c r="H1052" s="3" t="s">
        <v>33</v>
      </c>
      <c r="I1052" t="s">
        <v>22</v>
      </c>
      <c r="J1052">
        <f ca="1" t="shared" si="155"/>
        <v>0.706986676854656</v>
      </c>
    </row>
    <row r="1053" spans="1:10">
      <c r="A1053">
        <f ca="1" t="shared" si="150"/>
        <v>1755085</v>
      </c>
      <c r="C1053">
        <f ca="1" t="shared" si="152"/>
        <v>553163</v>
      </c>
      <c r="D1053" t="s">
        <v>9</v>
      </c>
      <c r="E1053">
        <f ca="1" t="shared" si="153"/>
        <v>16782796600</v>
      </c>
      <c r="F1053" s="1" t="s">
        <v>47</v>
      </c>
      <c r="G1053" t="s">
        <v>11</v>
      </c>
      <c r="H1053" s="3" t="s">
        <v>35</v>
      </c>
      <c r="I1053" t="s">
        <v>26</v>
      </c>
      <c r="J1053">
        <f ca="1" t="shared" ref="J1053:J1062" si="156">RAND()</f>
        <v>0.637780349439917</v>
      </c>
    </row>
    <row r="1054" spans="1:10">
      <c r="A1054">
        <f ca="1" t="shared" si="150"/>
        <v>4696185</v>
      </c>
      <c r="C1054">
        <f ca="1" t="shared" si="152"/>
        <v>741740</v>
      </c>
      <c r="D1054" t="s">
        <v>18</v>
      </c>
      <c r="E1054">
        <f ca="1" t="shared" si="153"/>
        <v>17377795199</v>
      </c>
      <c r="F1054" s="1" t="s">
        <v>48</v>
      </c>
      <c r="G1054" t="s">
        <v>15</v>
      </c>
      <c r="H1054" s="3" t="s">
        <v>37</v>
      </c>
      <c r="I1054" t="s">
        <v>13</v>
      </c>
      <c r="J1054">
        <f ca="1" t="shared" si="156"/>
        <v>0.782110287523193</v>
      </c>
    </row>
    <row r="1055" spans="1:10">
      <c r="A1055">
        <f ca="1" t="shared" si="150"/>
        <v>7033080</v>
      </c>
      <c r="C1055">
        <f ca="1" t="shared" si="152"/>
        <v>167654</v>
      </c>
      <c r="D1055" t="s">
        <v>18</v>
      </c>
      <c r="E1055">
        <f ca="1" t="shared" si="153"/>
        <v>18328129191</v>
      </c>
      <c r="F1055" s="1" t="s">
        <v>49</v>
      </c>
      <c r="G1055" t="s">
        <v>20</v>
      </c>
      <c r="H1055" s="3" t="s">
        <v>132</v>
      </c>
      <c r="I1055" t="s">
        <v>17</v>
      </c>
      <c r="J1055">
        <f ca="1" t="shared" si="156"/>
        <v>0.119323425421145</v>
      </c>
    </row>
    <row r="1056" spans="1:10">
      <c r="A1056">
        <f ca="1" t="shared" si="150"/>
        <v>8901294</v>
      </c>
      <c r="C1056">
        <f ca="1" t="shared" si="152"/>
        <v>622857</v>
      </c>
      <c r="D1056" t="s">
        <v>9</v>
      </c>
      <c r="E1056">
        <f ca="1" t="shared" si="153"/>
        <v>16539397615</v>
      </c>
      <c r="F1056" s="1" t="s">
        <v>50</v>
      </c>
      <c r="G1056" t="s">
        <v>24</v>
      </c>
      <c r="H1056" s="3" t="s">
        <v>41</v>
      </c>
      <c r="I1056" t="s">
        <v>22</v>
      </c>
      <c r="J1056">
        <f ca="1" t="shared" si="156"/>
        <v>0.08337214191269</v>
      </c>
    </row>
    <row r="1057" spans="1:10">
      <c r="A1057">
        <f ca="1" t="shared" si="150"/>
        <v>7352907</v>
      </c>
      <c r="C1057">
        <f ca="1" t="shared" si="152"/>
        <v>502758</v>
      </c>
      <c r="D1057" t="s">
        <v>9</v>
      </c>
      <c r="E1057">
        <f ca="1" t="shared" si="153"/>
        <v>15184922612</v>
      </c>
      <c r="F1057" s="1" t="s">
        <v>51</v>
      </c>
      <c r="G1057" t="s">
        <v>28</v>
      </c>
      <c r="H1057" s="3" t="s">
        <v>43</v>
      </c>
      <c r="I1057" t="s">
        <v>26</v>
      </c>
      <c r="J1057">
        <f ca="1" t="shared" si="156"/>
        <v>0.985175401291214</v>
      </c>
    </row>
    <row r="1058" spans="1:10">
      <c r="A1058">
        <f ca="1" t="shared" si="150"/>
        <v>3348140</v>
      </c>
      <c r="C1058">
        <f ca="1" t="shared" si="152"/>
        <v>880326</v>
      </c>
      <c r="D1058" t="s">
        <v>9</v>
      </c>
      <c r="E1058">
        <f ca="1" t="shared" si="153"/>
        <v>13401240876</v>
      </c>
      <c r="F1058" s="1" t="s">
        <v>52</v>
      </c>
      <c r="G1058" t="s">
        <v>11</v>
      </c>
      <c r="H1058" t="s">
        <v>12</v>
      </c>
      <c r="I1058" t="s">
        <v>13</v>
      </c>
      <c r="J1058">
        <f ca="1" t="shared" si="156"/>
        <v>0.223433360816136</v>
      </c>
    </row>
    <row r="1059" spans="1:10">
      <c r="A1059">
        <f ca="1" t="shared" si="150"/>
        <v>437229</v>
      </c>
      <c r="C1059">
        <f ca="1" t="shared" si="152"/>
        <v>50906</v>
      </c>
      <c r="D1059" t="s">
        <v>18</v>
      </c>
      <c r="E1059">
        <f ca="1" t="shared" si="153"/>
        <v>13596568199</v>
      </c>
      <c r="F1059" s="1" t="s">
        <v>53</v>
      </c>
      <c r="G1059" t="s">
        <v>15</v>
      </c>
      <c r="H1059" t="s">
        <v>16</v>
      </c>
      <c r="I1059" t="s">
        <v>17</v>
      </c>
      <c r="J1059">
        <f ca="1" t="shared" si="156"/>
        <v>0.377029031597312</v>
      </c>
    </row>
    <row r="1060" spans="1:10">
      <c r="A1060">
        <f ca="1" t="shared" si="150"/>
        <v>6859279</v>
      </c>
      <c r="C1060">
        <f ca="1" t="shared" si="152"/>
        <v>505112</v>
      </c>
      <c r="D1060" t="s">
        <v>9</v>
      </c>
      <c r="E1060">
        <f ca="1" t="shared" si="153"/>
        <v>16488465170</v>
      </c>
      <c r="F1060" s="1" t="s">
        <v>55</v>
      </c>
      <c r="G1060" t="s">
        <v>11</v>
      </c>
      <c r="H1060" s="2" t="s">
        <v>21</v>
      </c>
      <c r="I1060" t="s">
        <v>22</v>
      </c>
      <c r="J1060">
        <f ca="1" t="shared" si="156"/>
        <v>0.720598591885767</v>
      </c>
    </row>
    <row r="1061" spans="1:10">
      <c r="A1061">
        <f ca="1" t="shared" si="150"/>
        <v>3665465</v>
      </c>
      <c r="C1061">
        <f ca="1" t="shared" si="152"/>
        <v>529365</v>
      </c>
      <c r="D1061" t="s">
        <v>18</v>
      </c>
      <c r="E1061">
        <f ca="1" t="shared" si="153"/>
        <v>15016384563</v>
      </c>
      <c r="F1061" s="1" t="s">
        <v>56</v>
      </c>
      <c r="G1061" t="s">
        <v>15</v>
      </c>
      <c r="H1061" t="s">
        <v>12</v>
      </c>
      <c r="I1061" t="s">
        <v>26</v>
      </c>
      <c r="J1061">
        <f ca="1" t="shared" si="156"/>
        <v>0.168749633134035</v>
      </c>
    </row>
    <row r="1062" spans="1:10">
      <c r="A1062">
        <f ca="1" t="shared" si="150"/>
        <v>6985967</v>
      </c>
      <c r="C1062">
        <f ca="1" t="shared" si="152"/>
        <v>656267</v>
      </c>
      <c r="D1062" t="s">
        <v>9</v>
      </c>
      <c r="E1062">
        <f ca="1" t="shared" si="153"/>
        <v>17711050596</v>
      </c>
      <c r="F1062" s="1" t="s">
        <v>57</v>
      </c>
      <c r="G1062" t="s">
        <v>20</v>
      </c>
      <c r="H1062" t="s">
        <v>16</v>
      </c>
      <c r="I1062" t="s">
        <v>13</v>
      </c>
      <c r="J1062">
        <f ca="1" t="shared" si="156"/>
        <v>0.129679107015872</v>
      </c>
    </row>
    <row r="1063" spans="1:10">
      <c r="A1063">
        <f ca="1" t="shared" si="150"/>
        <v>4027757</v>
      </c>
      <c r="C1063">
        <f ca="1" t="shared" si="152"/>
        <v>556131</v>
      </c>
      <c r="D1063" t="s">
        <v>9</v>
      </c>
      <c r="E1063">
        <f ca="1" t="shared" si="153"/>
        <v>14816274159</v>
      </c>
      <c r="F1063" s="1" t="s">
        <v>58</v>
      </c>
      <c r="G1063" t="s">
        <v>24</v>
      </c>
      <c r="H1063" s="2" t="s">
        <v>21</v>
      </c>
      <c r="I1063" t="s">
        <v>17</v>
      </c>
      <c r="J1063">
        <f ca="1" t="shared" ref="J1063:J1072" si="157">RAND()</f>
        <v>0.489665983660669</v>
      </c>
    </row>
    <row r="1064" spans="1:10">
      <c r="A1064">
        <f ca="1" t="shared" si="150"/>
        <v>5355991</v>
      </c>
      <c r="C1064">
        <f ca="1" t="shared" si="152"/>
        <v>458695</v>
      </c>
      <c r="D1064" t="s">
        <v>18</v>
      </c>
      <c r="E1064">
        <f ca="1" t="shared" si="153"/>
        <v>13479961185</v>
      </c>
      <c r="F1064" s="1" t="s">
        <v>59</v>
      </c>
      <c r="G1064" t="s">
        <v>28</v>
      </c>
      <c r="H1064" s="2" t="s">
        <v>25</v>
      </c>
      <c r="I1064" t="s">
        <v>22</v>
      </c>
      <c r="J1064">
        <f ca="1" t="shared" si="157"/>
        <v>0.421209817499405</v>
      </c>
    </row>
    <row r="1065" spans="1:10">
      <c r="A1065">
        <f ca="1" t="shared" si="150"/>
        <v>3847359</v>
      </c>
      <c r="C1065">
        <f ca="1" t="shared" si="152"/>
        <v>594855</v>
      </c>
      <c r="D1065" t="s">
        <v>18</v>
      </c>
      <c r="E1065">
        <f ca="1" t="shared" si="153"/>
        <v>16286759489</v>
      </c>
      <c r="F1065" s="1" t="s">
        <v>60</v>
      </c>
      <c r="G1065" t="s">
        <v>11</v>
      </c>
      <c r="H1065" s="2" t="s">
        <v>29</v>
      </c>
      <c r="I1065" t="s">
        <v>26</v>
      </c>
      <c r="J1065">
        <f ca="1" t="shared" si="157"/>
        <v>0.303991146936737</v>
      </c>
    </row>
    <row r="1066" spans="1:10">
      <c r="A1066">
        <f ca="1" t="shared" si="150"/>
        <v>4268465</v>
      </c>
      <c r="C1066">
        <f ca="1" t="shared" si="152"/>
        <v>104732</v>
      </c>
      <c r="D1066" t="s">
        <v>9</v>
      </c>
      <c r="E1066">
        <f ca="1" t="shared" si="153"/>
        <v>13143784021</v>
      </c>
      <c r="F1066" s="1" t="s">
        <v>61</v>
      </c>
      <c r="G1066" t="s">
        <v>15</v>
      </c>
      <c r="H1066" s="2" t="s">
        <v>31</v>
      </c>
      <c r="I1066" t="s">
        <v>13</v>
      </c>
      <c r="J1066">
        <f ca="1" t="shared" si="157"/>
        <v>0.335938530563607</v>
      </c>
    </row>
    <row r="1067" spans="1:10">
      <c r="A1067">
        <f ca="1" t="shared" si="150"/>
        <v>5318349</v>
      </c>
      <c r="C1067">
        <f ca="1" t="shared" si="152"/>
        <v>247484</v>
      </c>
      <c r="D1067" t="s">
        <v>9</v>
      </c>
      <c r="E1067">
        <f ca="1" t="shared" si="153"/>
        <v>13512639946</v>
      </c>
      <c r="F1067" s="1" t="s">
        <v>62</v>
      </c>
      <c r="G1067" t="s">
        <v>20</v>
      </c>
      <c r="H1067" s="3" t="s">
        <v>33</v>
      </c>
      <c r="I1067" t="s">
        <v>17</v>
      </c>
      <c r="J1067">
        <f ca="1" t="shared" si="157"/>
        <v>0.598777814769942</v>
      </c>
    </row>
    <row r="1068" spans="1:10">
      <c r="A1068">
        <f ca="1" t="shared" si="150"/>
        <v>6766855</v>
      </c>
      <c r="C1068">
        <f ca="1" t="shared" si="152"/>
        <v>612394</v>
      </c>
      <c r="D1068" t="s">
        <v>9</v>
      </c>
      <c r="E1068">
        <f ca="1" t="shared" si="153"/>
        <v>15184241837</v>
      </c>
      <c r="F1068" s="1" t="s">
        <v>63</v>
      </c>
      <c r="G1068" t="s">
        <v>24</v>
      </c>
      <c r="H1068" s="3" t="s">
        <v>35</v>
      </c>
      <c r="I1068" t="s">
        <v>22</v>
      </c>
      <c r="J1068">
        <f ca="1" t="shared" si="157"/>
        <v>0.490134249590101</v>
      </c>
    </row>
    <row r="1069" spans="1:10">
      <c r="A1069">
        <f ca="1" t="shared" si="150"/>
        <v>8270754</v>
      </c>
      <c r="C1069">
        <f ca="1" t="shared" si="152"/>
        <v>887863</v>
      </c>
      <c r="D1069" t="s">
        <v>18</v>
      </c>
      <c r="E1069">
        <f ca="1" t="shared" si="153"/>
        <v>13723437454</v>
      </c>
      <c r="F1069" s="1" t="s">
        <v>64</v>
      </c>
      <c r="G1069" t="s">
        <v>28</v>
      </c>
      <c r="H1069" s="3" t="s">
        <v>37</v>
      </c>
      <c r="I1069" t="s">
        <v>26</v>
      </c>
      <c r="J1069">
        <f ca="1" t="shared" si="157"/>
        <v>0.304031036705705</v>
      </c>
    </row>
    <row r="1070" spans="1:10">
      <c r="A1070">
        <f ca="1" t="shared" si="150"/>
        <v>7227308</v>
      </c>
      <c r="C1070">
        <f ca="1" t="shared" si="152"/>
        <v>35152</v>
      </c>
      <c r="D1070" t="s">
        <v>9</v>
      </c>
      <c r="E1070">
        <f ca="1" t="shared" si="153"/>
        <v>18450931671</v>
      </c>
      <c r="F1070" s="1" t="s">
        <v>65</v>
      </c>
      <c r="G1070" t="s">
        <v>11</v>
      </c>
      <c r="H1070" s="3" t="s">
        <v>39</v>
      </c>
      <c r="I1070" t="s">
        <v>13</v>
      </c>
      <c r="J1070">
        <f ca="1" t="shared" si="157"/>
        <v>0.433637505934406</v>
      </c>
    </row>
    <row r="1071" spans="1:10">
      <c r="A1071">
        <f ca="1" t="shared" si="150"/>
        <v>7368909</v>
      </c>
      <c r="C1071">
        <f ca="1" t="shared" si="152"/>
        <v>690661</v>
      </c>
      <c r="D1071" t="s">
        <v>18</v>
      </c>
      <c r="E1071">
        <f ca="1" t="shared" si="153"/>
        <v>18841100430</v>
      </c>
      <c r="F1071" s="1" t="s">
        <v>66</v>
      </c>
      <c r="G1071" t="s">
        <v>15</v>
      </c>
      <c r="H1071" s="3" t="s">
        <v>41</v>
      </c>
      <c r="I1071" t="s">
        <v>17</v>
      </c>
      <c r="J1071">
        <f ca="1" t="shared" si="157"/>
        <v>0.757817253446999</v>
      </c>
    </row>
    <row r="1072" spans="1:10">
      <c r="A1072">
        <f ca="1" t="shared" si="150"/>
        <v>7872721</v>
      </c>
      <c r="C1072">
        <f ca="1" t="shared" si="152"/>
        <v>348417</v>
      </c>
      <c r="D1072" t="s">
        <v>9</v>
      </c>
      <c r="E1072">
        <f ca="1" t="shared" si="153"/>
        <v>13243243770</v>
      </c>
      <c r="F1072" s="1" t="s">
        <v>67</v>
      </c>
      <c r="G1072" t="s">
        <v>11</v>
      </c>
      <c r="H1072" s="3" t="s">
        <v>43</v>
      </c>
      <c r="I1072" t="s">
        <v>22</v>
      </c>
      <c r="J1072">
        <f ca="1" t="shared" si="157"/>
        <v>0.48972965873241</v>
      </c>
    </row>
    <row r="1073" spans="1:10">
      <c r="A1073">
        <f ca="1" t="shared" si="150"/>
        <v>1247529</v>
      </c>
      <c r="C1073">
        <f ca="1" t="shared" si="152"/>
        <v>324354</v>
      </c>
      <c r="D1073" t="s">
        <v>9</v>
      </c>
      <c r="E1073">
        <f ca="1" t="shared" si="153"/>
        <v>15457947544</v>
      </c>
      <c r="F1073" s="1" t="s">
        <v>68</v>
      </c>
      <c r="G1073" t="s">
        <v>15</v>
      </c>
      <c r="H1073" t="s">
        <v>12</v>
      </c>
      <c r="I1073" t="s">
        <v>26</v>
      </c>
      <c r="J1073">
        <f ca="1" t="shared" ref="J1073:J1082" si="158">RAND()</f>
        <v>0.271753605708686</v>
      </c>
    </row>
    <row r="1074" spans="1:10">
      <c r="A1074">
        <f ca="1" t="shared" si="150"/>
        <v>6844343</v>
      </c>
      <c r="C1074">
        <f ca="1" t="shared" si="152"/>
        <v>402448</v>
      </c>
      <c r="D1074" t="s">
        <v>18</v>
      </c>
      <c r="E1074">
        <f ca="1" t="shared" si="153"/>
        <v>16607746784</v>
      </c>
      <c r="F1074" s="1" t="s">
        <v>69</v>
      </c>
      <c r="G1074" t="s">
        <v>20</v>
      </c>
      <c r="H1074" t="s">
        <v>16</v>
      </c>
      <c r="I1074" t="s">
        <v>13</v>
      </c>
      <c r="J1074">
        <f ca="1" t="shared" si="158"/>
        <v>0.938770393642832</v>
      </c>
    </row>
    <row r="1075" spans="1:10">
      <c r="A1075">
        <f ca="1" t="shared" si="150"/>
        <v>7150167</v>
      </c>
      <c r="C1075">
        <f ca="1" t="shared" si="152"/>
        <v>166763</v>
      </c>
      <c r="D1075" t="s">
        <v>18</v>
      </c>
      <c r="E1075">
        <f ca="1" t="shared" si="153"/>
        <v>18138456274</v>
      </c>
      <c r="F1075" s="1" t="s">
        <v>70</v>
      </c>
      <c r="G1075" t="s">
        <v>24</v>
      </c>
      <c r="H1075" s="2" t="s">
        <v>21</v>
      </c>
      <c r="I1075" t="s">
        <v>17</v>
      </c>
      <c r="J1075">
        <f ca="1" t="shared" si="158"/>
        <v>0.990473355105472</v>
      </c>
    </row>
    <row r="1076" spans="1:10">
      <c r="A1076">
        <f ca="1" t="shared" si="150"/>
        <v>9824273</v>
      </c>
      <c r="C1076">
        <f ca="1" t="shared" si="152"/>
        <v>103818</v>
      </c>
      <c r="D1076" t="s">
        <v>9</v>
      </c>
      <c r="E1076">
        <f ca="1" t="shared" si="153"/>
        <v>16011512645</v>
      </c>
      <c r="F1076" s="1" t="s">
        <v>71</v>
      </c>
      <c r="G1076" t="s">
        <v>28</v>
      </c>
      <c r="H1076" s="2" t="s">
        <v>25</v>
      </c>
      <c r="I1076" t="s">
        <v>22</v>
      </c>
      <c r="J1076">
        <f ca="1" t="shared" si="158"/>
        <v>0.255233468472379</v>
      </c>
    </row>
    <row r="1077" spans="1:10">
      <c r="A1077">
        <f ca="1" t="shared" si="150"/>
        <v>6933598</v>
      </c>
      <c r="C1077">
        <f ca="1" t="shared" si="152"/>
        <v>201521</v>
      </c>
      <c r="D1077" t="s">
        <v>9</v>
      </c>
      <c r="E1077">
        <f ca="1" t="shared" si="153"/>
        <v>13874005330</v>
      </c>
      <c r="F1077" s="1" t="s">
        <v>72</v>
      </c>
      <c r="G1077" t="s">
        <v>11</v>
      </c>
      <c r="H1077" s="2" t="s">
        <v>29</v>
      </c>
      <c r="I1077" t="s">
        <v>26</v>
      </c>
      <c r="J1077">
        <f ca="1" t="shared" si="158"/>
        <v>0.115605663566149</v>
      </c>
    </row>
    <row r="1078" spans="1:10">
      <c r="A1078">
        <f ca="1" t="shared" si="150"/>
        <v>7943923</v>
      </c>
      <c r="C1078">
        <f ca="1" t="shared" si="152"/>
        <v>610848</v>
      </c>
      <c r="D1078" t="s">
        <v>9</v>
      </c>
      <c r="E1078">
        <f ca="1" t="shared" si="153"/>
        <v>14417647571</v>
      </c>
      <c r="F1078" s="1" t="s">
        <v>73</v>
      </c>
      <c r="G1078" t="s">
        <v>15</v>
      </c>
      <c r="H1078" s="2" t="s">
        <v>31</v>
      </c>
      <c r="I1078" t="s">
        <v>13</v>
      </c>
      <c r="J1078">
        <f ca="1" t="shared" si="158"/>
        <v>0.142508295108209</v>
      </c>
    </row>
    <row r="1079" spans="1:10">
      <c r="A1079">
        <f ca="1" t="shared" si="150"/>
        <v>1215631</v>
      </c>
      <c r="C1079">
        <f ca="1" t="shared" si="152"/>
        <v>949963</v>
      </c>
      <c r="D1079" t="s">
        <v>18</v>
      </c>
      <c r="E1079">
        <f ca="1" t="shared" si="153"/>
        <v>17227147520</v>
      </c>
      <c r="F1079" s="1" t="s">
        <v>74</v>
      </c>
      <c r="G1079" t="s">
        <v>20</v>
      </c>
      <c r="H1079" s="3" t="s">
        <v>33</v>
      </c>
      <c r="I1079" t="s">
        <v>17</v>
      </c>
      <c r="J1079">
        <f ca="1" t="shared" si="158"/>
        <v>0.0223146098237967</v>
      </c>
    </row>
    <row r="1080" spans="1:10">
      <c r="A1080">
        <f ca="1" t="shared" si="150"/>
        <v>9347526</v>
      </c>
      <c r="C1080">
        <f ca="1" t="shared" si="152"/>
        <v>112335</v>
      </c>
      <c r="D1080" t="s">
        <v>9</v>
      </c>
      <c r="E1080">
        <f ca="1" t="shared" si="153"/>
        <v>14291938470</v>
      </c>
      <c r="F1080" s="1" t="s">
        <v>75</v>
      </c>
      <c r="G1080" t="s">
        <v>24</v>
      </c>
      <c r="H1080" s="3" t="s">
        <v>35</v>
      </c>
      <c r="I1080" t="s">
        <v>22</v>
      </c>
      <c r="J1080">
        <f ca="1" t="shared" si="158"/>
        <v>0.815425257414594</v>
      </c>
    </row>
    <row r="1081" spans="1:10">
      <c r="A1081">
        <f ca="1" t="shared" si="150"/>
        <v>9653038</v>
      </c>
      <c r="C1081">
        <f ca="1" t="shared" si="152"/>
        <v>534354</v>
      </c>
      <c r="D1081" t="s">
        <v>18</v>
      </c>
      <c r="E1081">
        <f ca="1" t="shared" si="153"/>
        <v>14285398325</v>
      </c>
      <c r="F1081" s="1" t="s">
        <v>76</v>
      </c>
      <c r="G1081" t="s">
        <v>28</v>
      </c>
      <c r="H1081" s="3" t="s">
        <v>37</v>
      </c>
      <c r="I1081" t="s">
        <v>26</v>
      </c>
      <c r="J1081">
        <f ca="1" t="shared" si="158"/>
        <v>0.964873454441714</v>
      </c>
    </row>
    <row r="1082" spans="1:10">
      <c r="A1082">
        <f ca="1" t="shared" si="150"/>
        <v>142347</v>
      </c>
      <c r="C1082">
        <f ca="1" t="shared" si="152"/>
        <v>856602</v>
      </c>
      <c r="D1082" t="s">
        <v>9</v>
      </c>
      <c r="E1082">
        <f ca="1" t="shared" si="153"/>
        <v>14703034668</v>
      </c>
      <c r="F1082" s="1" t="s">
        <v>77</v>
      </c>
      <c r="G1082" t="s">
        <v>11</v>
      </c>
      <c r="H1082" s="3" t="s">
        <v>54</v>
      </c>
      <c r="I1082" t="s">
        <v>13</v>
      </c>
      <c r="J1082">
        <f ca="1" t="shared" si="158"/>
        <v>0.1422659480995</v>
      </c>
    </row>
    <row r="1083" spans="1:10">
      <c r="A1083">
        <f ca="1" t="shared" si="150"/>
        <v>104480</v>
      </c>
      <c r="C1083">
        <f ca="1" t="shared" si="152"/>
        <v>659996</v>
      </c>
      <c r="D1083" t="s">
        <v>9</v>
      </c>
      <c r="E1083">
        <f ca="1" t="shared" si="153"/>
        <v>17513153595</v>
      </c>
      <c r="F1083" s="1" t="s">
        <v>78</v>
      </c>
      <c r="G1083" t="s">
        <v>15</v>
      </c>
      <c r="H1083" s="3" t="s">
        <v>41</v>
      </c>
      <c r="I1083" t="s">
        <v>17</v>
      </c>
      <c r="J1083">
        <f ca="1" t="shared" ref="J1083:J1092" si="159">RAND()</f>
        <v>0.974083362134236</v>
      </c>
    </row>
    <row r="1084" spans="1:10">
      <c r="A1084">
        <f ca="1" t="shared" si="150"/>
        <v>8697641</v>
      </c>
      <c r="C1084">
        <f ca="1" t="shared" si="152"/>
        <v>207945</v>
      </c>
      <c r="D1084" t="s">
        <v>18</v>
      </c>
      <c r="E1084">
        <f ca="1" t="shared" si="153"/>
        <v>18344553165</v>
      </c>
      <c r="F1084" s="1" t="s">
        <v>80</v>
      </c>
      <c r="G1084" t="s">
        <v>11</v>
      </c>
      <c r="H1084" s="3" t="s">
        <v>43</v>
      </c>
      <c r="I1084" t="s">
        <v>22</v>
      </c>
      <c r="J1084">
        <f ca="1" t="shared" si="159"/>
        <v>0.719527831068583</v>
      </c>
    </row>
    <row r="1085" spans="1:10">
      <c r="A1085">
        <f ca="1" t="shared" si="150"/>
        <v>6625898</v>
      </c>
      <c r="C1085">
        <f ca="1" t="shared" si="152"/>
        <v>745503</v>
      </c>
      <c r="D1085" t="s">
        <v>18</v>
      </c>
      <c r="E1085">
        <f ca="1" t="shared" si="153"/>
        <v>15386343208</v>
      </c>
      <c r="F1085" s="1" t="s">
        <v>81</v>
      </c>
      <c r="G1085" t="s">
        <v>15</v>
      </c>
      <c r="H1085" t="s">
        <v>12</v>
      </c>
      <c r="I1085" t="s">
        <v>26</v>
      </c>
      <c r="J1085">
        <f ca="1" t="shared" si="159"/>
        <v>0.345219140567949</v>
      </c>
    </row>
    <row r="1086" spans="1:10">
      <c r="A1086">
        <f ca="1" t="shared" si="150"/>
        <v>3176674</v>
      </c>
      <c r="C1086">
        <f ca="1" t="shared" si="152"/>
        <v>451496</v>
      </c>
      <c r="D1086" t="s">
        <v>9</v>
      </c>
      <c r="E1086">
        <f ca="1" t="shared" si="153"/>
        <v>15273255805</v>
      </c>
      <c r="F1086" s="1" t="s">
        <v>82</v>
      </c>
      <c r="G1086" t="s">
        <v>20</v>
      </c>
      <c r="H1086" t="s">
        <v>16</v>
      </c>
      <c r="I1086" t="s">
        <v>13</v>
      </c>
      <c r="J1086">
        <f ca="1" t="shared" si="159"/>
        <v>0.716242684125921</v>
      </c>
    </row>
    <row r="1087" spans="1:10">
      <c r="A1087">
        <f ca="1" t="shared" ref="A1087:A1150" si="160">RANDBETWEEN(100000,9999999)</f>
        <v>7769297</v>
      </c>
      <c r="C1087">
        <f ca="1" t="shared" si="152"/>
        <v>367174</v>
      </c>
      <c r="D1087" t="s">
        <v>9</v>
      </c>
      <c r="E1087">
        <f ca="1" t="shared" si="153"/>
        <v>16624698197</v>
      </c>
      <c r="F1087" s="1" t="s">
        <v>83</v>
      </c>
      <c r="G1087" t="s">
        <v>24</v>
      </c>
      <c r="H1087" s="2" t="s">
        <v>21</v>
      </c>
      <c r="I1087" t="s">
        <v>17</v>
      </c>
      <c r="J1087">
        <f ca="1" t="shared" si="159"/>
        <v>0.774974412261065</v>
      </c>
    </row>
    <row r="1088" spans="1:10">
      <c r="A1088">
        <f ca="1" t="shared" si="160"/>
        <v>9875915</v>
      </c>
      <c r="C1088">
        <f ca="1" t="shared" ref="C1088:C1151" si="161">RANDBETWEEN(10000,999999)</f>
        <v>606080</v>
      </c>
      <c r="D1088" t="s">
        <v>9</v>
      </c>
      <c r="E1088">
        <f ca="1" t="shared" ref="E1088:E1151" si="162">RANDBETWEEN(13000000000,19000000000)</f>
        <v>15274730377</v>
      </c>
      <c r="F1088" s="1" t="s">
        <v>84</v>
      </c>
      <c r="G1088" t="s">
        <v>28</v>
      </c>
      <c r="H1088" s="2" t="s">
        <v>25</v>
      </c>
      <c r="I1088" t="s">
        <v>22</v>
      </c>
      <c r="J1088">
        <f ca="1" t="shared" si="159"/>
        <v>0.940240275973131</v>
      </c>
    </row>
    <row r="1089" spans="1:10">
      <c r="A1089">
        <f ca="1" t="shared" si="160"/>
        <v>3780219</v>
      </c>
      <c r="C1089">
        <f ca="1" t="shared" si="161"/>
        <v>240858</v>
      </c>
      <c r="D1089" t="s">
        <v>18</v>
      </c>
      <c r="E1089">
        <f ca="1" t="shared" si="162"/>
        <v>13885800527</v>
      </c>
      <c r="F1089" s="1" t="s">
        <v>85</v>
      </c>
      <c r="G1089" t="s">
        <v>11</v>
      </c>
      <c r="H1089" s="2" t="s">
        <v>29</v>
      </c>
      <c r="I1089" t="s">
        <v>26</v>
      </c>
      <c r="J1089">
        <f ca="1" t="shared" si="159"/>
        <v>0.475326002406526</v>
      </c>
    </row>
    <row r="1090" spans="1:10">
      <c r="A1090">
        <f ca="1" t="shared" si="160"/>
        <v>8265996</v>
      </c>
      <c r="C1090">
        <f ca="1" t="shared" si="161"/>
        <v>330423</v>
      </c>
      <c r="D1090" t="s">
        <v>9</v>
      </c>
      <c r="E1090">
        <f ca="1" t="shared" si="162"/>
        <v>15174763806</v>
      </c>
      <c r="F1090" s="1" t="s">
        <v>86</v>
      </c>
      <c r="G1090" t="s">
        <v>15</v>
      </c>
      <c r="H1090" s="2" t="s">
        <v>31</v>
      </c>
      <c r="I1090" t="s">
        <v>13</v>
      </c>
      <c r="J1090">
        <f ca="1" t="shared" si="159"/>
        <v>0.154576827341306</v>
      </c>
    </row>
    <row r="1091" spans="1:10">
      <c r="A1091">
        <f ca="1" t="shared" si="160"/>
        <v>4616377</v>
      </c>
      <c r="C1091">
        <f ca="1" t="shared" si="161"/>
        <v>693518</v>
      </c>
      <c r="D1091" t="s">
        <v>18</v>
      </c>
      <c r="E1091">
        <f ca="1" t="shared" si="162"/>
        <v>17974778923</v>
      </c>
      <c r="F1091" s="1" t="s">
        <v>87</v>
      </c>
      <c r="G1091" t="s">
        <v>20</v>
      </c>
      <c r="H1091" s="3" t="s">
        <v>33</v>
      </c>
      <c r="I1091" t="s">
        <v>17</v>
      </c>
      <c r="J1091">
        <f ca="1" t="shared" si="159"/>
        <v>0.676607068993575</v>
      </c>
    </row>
    <row r="1092" spans="1:10">
      <c r="A1092">
        <f ca="1" t="shared" si="160"/>
        <v>1770851</v>
      </c>
      <c r="C1092">
        <f ca="1" t="shared" si="161"/>
        <v>240283</v>
      </c>
      <c r="D1092" t="s">
        <v>9</v>
      </c>
      <c r="E1092">
        <f ca="1" t="shared" si="162"/>
        <v>13190872439</v>
      </c>
      <c r="F1092" s="1" t="s">
        <v>88</v>
      </c>
      <c r="G1092" t="s">
        <v>24</v>
      </c>
      <c r="H1092" s="3" t="s">
        <v>35</v>
      </c>
      <c r="I1092" t="s">
        <v>22</v>
      </c>
      <c r="J1092">
        <f ca="1" t="shared" si="159"/>
        <v>0.469867672898421</v>
      </c>
    </row>
    <row r="1093" spans="1:10">
      <c r="A1093">
        <f ca="1" t="shared" si="160"/>
        <v>2708925</v>
      </c>
      <c r="C1093">
        <f ca="1" t="shared" si="161"/>
        <v>509513</v>
      </c>
      <c r="D1093" t="s">
        <v>9</v>
      </c>
      <c r="E1093">
        <f ca="1" t="shared" si="162"/>
        <v>13411348937</v>
      </c>
      <c r="F1093" s="1" t="s">
        <v>89</v>
      </c>
      <c r="G1093" t="s">
        <v>28</v>
      </c>
      <c r="H1093" s="3" t="s">
        <v>37</v>
      </c>
      <c r="I1093" t="s">
        <v>26</v>
      </c>
      <c r="J1093">
        <f ca="1" t="shared" ref="J1093:J1102" si="163">RAND()</f>
        <v>0.0222960543471482</v>
      </c>
    </row>
    <row r="1094" spans="1:10">
      <c r="A1094">
        <f ca="1" t="shared" si="160"/>
        <v>903325</v>
      </c>
      <c r="C1094">
        <f ca="1" t="shared" si="161"/>
        <v>718127</v>
      </c>
      <c r="D1094" t="s">
        <v>18</v>
      </c>
      <c r="E1094">
        <f ca="1" t="shared" si="162"/>
        <v>15518085213</v>
      </c>
      <c r="F1094" s="1" t="s">
        <v>90</v>
      </c>
      <c r="G1094" t="s">
        <v>11</v>
      </c>
      <c r="H1094" s="3" t="s">
        <v>54</v>
      </c>
      <c r="I1094" t="s">
        <v>13</v>
      </c>
      <c r="J1094">
        <f ca="1" t="shared" si="163"/>
        <v>0.175097816839537</v>
      </c>
    </row>
    <row r="1095" spans="1:10">
      <c r="A1095">
        <f ca="1" t="shared" si="160"/>
        <v>6741764</v>
      </c>
      <c r="C1095">
        <f ca="1" t="shared" si="161"/>
        <v>516880</v>
      </c>
      <c r="D1095" t="s">
        <v>18</v>
      </c>
      <c r="E1095">
        <f ca="1" t="shared" si="162"/>
        <v>15514886609</v>
      </c>
      <c r="F1095" s="1" t="s">
        <v>81</v>
      </c>
      <c r="G1095" t="s">
        <v>15</v>
      </c>
      <c r="H1095" s="3" t="s">
        <v>41</v>
      </c>
      <c r="I1095" t="s">
        <v>17</v>
      </c>
      <c r="J1095">
        <f ca="1" t="shared" si="163"/>
        <v>0.807894382936185</v>
      </c>
    </row>
    <row r="1096" spans="1:10">
      <c r="A1096">
        <f ca="1" t="shared" si="160"/>
        <v>3325827</v>
      </c>
      <c r="C1096">
        <f ca="1" t="shared" si="161"/>
        <v>583544</v>
      </c>
      <c r="D1096" t="s">
        <v>9</v>
      </c>
      <c r="E1096">
        <f ca="1" t="shared" si="162"/>
        <v>18811141196</v>
      </c>
      <c r="F1096" s="1" t="s">
        <v>10</v>
      </c>
      <c r="G1096" t="s">
        <v>11</v>
      </c>
      <c r="H1096" s="3" t="s">
        <v>43</v>
      </c>
      <c r="I1096" t="s">
        <v>22</v>
      </c>
      <c r="J1096">
        <f ca="1" t="shared" si="163"/>
        <v>0.888846710602791</v>
      </c>
    </row>
    <row r="1097" spans="1:10">
      <c r="A1097">
        <f ca="1" t="shared" si="160"/>
        <v>1574944</v>
      </c>
      <c r="C1097">
        <f ca="1" t="shared" si="161"/>
        <v>104735</v>
      </c>
      <c r="D1097" t="s">
        <v>9</v>
      </c>
      <c r="E1097">
        <f ca="1" t="shared" si="162"/>
        <v>13403072402</v>
      </c>
      <c r="F1097" s="1" t="s">
        <v>14</v>
      </c>
      <c r="G1097" t="s">
        <v>15</v>
      </c>
      <c r="H1097" t="s">
        <v>12</v>
      </c>
      <c r="I1097" t="s">
        <v>26</v>
      </c>
      <c r="J1097">
        <f ca="1" t="shared" si="163"/>
        <v>0.413096967937346</v>
      </c>
    </row>
    <row r="1098" spans="1:10">
      <c r="A1098">
        <f ca="1" t="shared" si="160"/>
        <v>7426595</v>
      </c>
      <c r="C1098">
        <f ca="1" t="shared" si="161"/>
        <v>416757</v>
      </c>
      <c r="D1098" t="s">
        <v>9</v>
      </c>
      <c r="E1098">
        <f ca="1" t="shared" si="162"/>
        <v>18761966977</v>
      </c>
      <c r="F1098" s="1" t="s">
        <v>19</v>
      </c>
      <c r="G1098" t="s">
        <v>20</v>
      </c>
      <c r="H1098" t="s">
        <v>16</v>
      </c>
      <c r="I1098" t="s">
        <v>13</v>
      </c>
      <c r="J1098">
        <f ca="1" t="shared" si="163"/>
        <v>0.0819717926175738</v>
      </c>
    </row>
    <row r="1099" spans="1:10">
      <c r="A1099">
        <f ca="1" t="shared" si="160"/>
        <v>4130901</v>
      </c>
      <c r="C1099">
        <f ca="1" t="shared" si="161"/>
        <v>660654</v>
      </c>
      <c r="D1099" t="s">
        <v>18</v>
      </c>
      <c r="E1099">
        <f ca="1" t="shared" si="162"/>
        <v>17675461869</v>
      </c>
      <c r="F1099" s="1" t="s">
        <v>23</v>
      </c>
      <c r="G1099" t="s">
        <v>24</v>
      </c>
      <c r="H1099" s="2" t="s">
        <v>21</v>
      </c>
      <c r="I1099" t="s">
        <v>17</v>
      </c>
      <c r="J1099">
        <f ca="1" t="shared" si="163"/>
        <v>0.143501634693676</v>
      </c>
    </row>
    <row r="1100" spans="1:10">
      <c r="A1100">
        <f ca="1" t="shared" si="160"/>
        <v>7143575</v>
      </c>
      <c r="C1100">
        <f ca="1" t="shared" si="161"/>
        <v>178390</v>
      </c>
      <c r="D1100" t="s">
        <v>9</v>
      </c>
      <c r="E1100">
        <f ca="1" t="shared" si="162"/>
        <v>18336183976</v>
      </c>
      <c r="F1100" s="1" t="s">
        <v>27</v>
      </c>
      <c r="G1100" t="s">
        <v>28</v>
      </c>
      <c r="H1100" s="2" t="s">
        <v>25</v>
      </c>
      <c r="I1100" t="s">
        <v>22</v>
      </c>
      <c r="J1100">
        <f ca="1" t="shared" si="163"/>
        <v>0.160674170485699</v>
      </c>
    </row>
    <row r="1101" spans="1:10">
      <c r="A1101">
        <f ca="1" t="shared" si="160"/>
        <v>2192214</v>
      </c>
      <c r="C1101">
        <f ca="1" t="shared" si="161"/>
        <v>623312</v>
      </c>
      <c r="D1101" t="s">
        <v>18</v>
      </c>
      <c r="E1101">
        <f ca="1" t="shared" si="162"/>
        <v>15483771544</v>
      </c>
      <c r="F1101" s="1" t="s">
        <v>30</v>
      </c>
      <c r="G1101" t="s">
        <v>11</v>
      </c>
      <c r="H1101" s="2" t="s">
        <v>29</v>
      </c>
      <c r="I1101" t="s">
        <v>26</v>
      </c>
      <c r="J1101">
        <f ca="1" t="shared" si="163"/>
        <v>0.159578301177299</v>
      </c>
    </row>
    <row r="1102" spans="1:10">
      <c r="A1102">
        <f ca="1" t="shared" si="160"/>
        <v>118730</v>
      </c>
      <c r="C1102">
        <f ca="1" t="shared" si="161"/>
        <v>860749</v>
      </c>
      <c r="D1102" t="s">
        <v>9</v>
      </c>
      <c r="E1102">
        <f ca="1" t="shared" si="162"/>
        <v>16177302622</v>
      </c>
      <c r="F1102" s="1" t="s">
        <v>32</v>
      </c>
      <c r="G1102" t="s">
        <v>15</v>
      </c>
      <c r="H1102" s="2" t="s">
        <v>31</v>
      </c>
      <c r="I1102" t="s">
        <v>13</v>
      </c>
      <c r="J1102">
        <f ca="1" t="shared" si="163"/>
        <v>0.871036196457299</v>
      </c>
    </row>
    <row r="1103" spans="1:10">
      <c r="A1103">
        <f ca="1" t="shared" si="160"/>
        <v>9823099</v>
      </c>
      <c r="C1103">
        <f ca="1" t="shared" si="161"/>
        <v>745592</v>
      </c>
      <c r="D1103" t="s">
        <v>9</v>
      </c>
      <c r="E1103">
        <f ca="1" t="shared" si="162"/>
        <v>14731473206</v>
      </c>
      <c r="F1103" s="1" t="s">
        <v>34</v>
      </c>
      <c r="G1103" t="s">
        <v>20</v>
      </c>
      <c r="H1103" s="3" t="s">
        <v>33</v>
      </c>
      <c r="I1103" t="s">
        <v>17</v>
      </c>
      <c r="J1103">
        <f ca="1" t="shared" ref="J1103:J1112" si="164">RAND()</f>
        <v>0.858564959199998</v>
      </c>
    </row>
    <row r="1104" spans="1:10">
      <c r="A1104">
        <f ca="1" t="shared" si="160"/>
        <v>2475277</v>
      </c>
      <c r="C1104">
        <f ca="1" t="shared" si="161"/>
        <v>974827</v>
      </c>
      <c r="D1104" t="s">
        <v>18</v>
      </c>
      <c r="E1104">
        <f ca="1" t="shared" si="162"/>
        <v>13817853048</v>
      </c>
      <c r="F1104" s="1" t="s">
        <v>36</v>
      </c>
      <c r="G1104" t="s">
        <v>24</v>
      </c>
      <c r="H1104" s="3" t="s">
        <v>35</v>
      </c>
      <c r="I1104" t="s">
        <v>22</v>
      </c>
      <c r="J1104">
        <f ca="1" t="shared" si="164"/>
        <v>0.0870789867184312</v>
      </c>
    </row>
    <row r="1105" spans="1:10">
      <c r="A1105">
        <f ca="1" t="shared" si="160"/>
        <v>1537034</v>
      </c>
      <c r="C1105">
        <f ca="1" t="shared" si="161"/>
        <v>745146</v>
      </c>
      <c r="D1105" t="s">
        <v>18</v>
      </c>
      <c r="E1105">
        <f ca="1" t="shared" si="162"/>
        <v>18606058350</v>
      </c>
      <c r="F1105" s="1" t="s">
        <v>38</v>
      </c>
      <c r="G1105" t="s">
        <v>28</v>
      </c>
      <c r="H1105" s="3" t="s">
        <v>37</v>
      </c>
      <c r="I1105" t="s">
        <v>26</v>
      </c>
      <c r="J1105">
        <f ca="1" t="shared" si="164"/>
        <v>0.630677587247708</v>
      </c>
    </row>
    <row r="1106" spans="1:10">
      <c r="A1106">
        <f ca="1" t="shared" si="160"/>
        <v>6096370</v>
      </c>
      <c r="C1106">
        <f ca="1" t="shared" si="161"/>
        <v>758037</v>
      </c>
      <c r="D1106" t="s">
        <v>9</v>
      </c>
      <c r="E1106">
        <f ca="1" t="shared" si="162"/>
        <v>14850301443</v>
      </c>
      <c r="F1106" s="1" t="s">
        <v>40</v>
      </c>
      <c r="G1106" t="s">
        <v>11</v>
      </c>
      <c r="H1106" s="3" t="s">
        <v>79</v>
      </c>
      <c r="I1106" t="s">
        <v>13</v>
      </c>
      <c r="J1106">
        <f ca="1" t="shared" si="164"/>
        <v>0.283416550898214</v>
      </c>
    </row>
    <row r="1107" spans="1:10">
      <c r="A1107">
        <f ca="1" t="shared" si="160"/>
        <v>1076783</v>
      </c>
      <c r="C1107">
        <f ca="1" t="shared" si="161"/>
        <v>354325</v>
      </c>
      <c r="D1107" t="s">
        <v>9</v>
      </c>
      <c r="E1107">
        <f ca="1" t="shared" si="162"/>
        <v>14433312260</v>
      </c>
      <c r="F1107" s="1" t="s">
        <v>42</v>
      </c>
      <c r="G1107" t="s">
        <v>15</v>
      </c>
      <c r="H1107" s="3" t="s">
        <v>41</v>
      </c>
      <c r="I1107" t="s">
        <v>17</v>
      </c>
      <c r="J1107">
        <f ca="1" t="shared" si="164"/>
        <v>0.117999148773061</v>
      </c>
    </row>
    <row r="1108" spans="1:10">
      <c r="A1108">
        <f ca="1" t="shared" si="160"/>
        <v>4916453</v>
      </c>
      <c r="C1108">
        <f ca="1" t="shared" si="161"/>
        <v>591506</v>
      </c>
      <c r="D1108" t="s">
        <v>9</v>
      </c>
      <c r="E1108">
        <f ca="1" t="shared" si="162"/>
        <v>16050182900</v>
      </c>
      <c r="F1108" s="1" t="s">
        <v>44</v>
      </c>
      <c r="G1108" t="s">
        <v>11</v>
      </c>
      <c r="H1108" s="3" t="s">
        <v>43</v>
      </c>
      <c r="I1108" t="s">
        <v>22</v>
      </c>
      <c r="J1108">
        <f ca="1" t="shared" si="164"/>
        <v>0.0901881130161455</v>
      </c>
    </row>
    <row r="1109" spans="1:10">
      <c r="A1109">
        <f ca="1" t="shared" si="160"/>
        <v>1839284</v>
      </c>
      <c r="C1109">
        <f ca="1" t="shared" si="161"/>
        <v>738714</v>
      </c>
      <c r="D1109" t="s">
        <v>18</v>
      </c>
      <c r="E1109">
        <f ca="1" t="shared" si="162"/>
        <v>17560895038</v>
      </c>
      <c r="F1109" s="1" t="s">
        <v>45</v>
      </c>
      <c r="G1109" t="s">
        <v>15</v>
      </c>
      <c r="H1109" t="s">
        <v>12</v>
      </c>
      <c r="I1109" t="s">
        <v>26</v>
      </c>
      <c r="J1109">
        <f ca="1" t="shared" si="164"/>
        <v>0.321079475493853</v>
      </c>
    </row>
    <row r="1110" spans="1:10">
      <c r="A1110">
        <f ca="1" t="shared" si="160"/>
        <v>5879764</v>
      </c>
      <c r="C1110">
        <f ca="1" t="shared" si="161"/>
        <v>86106</v>
      </c>
      <c r="D1110" t="s">
        <v>9</v>
      </c>
      <c r="E1110">
        <f ca="1" t="shared" si="162"/>
        <v>16068937642</v>
      </c>
      <c r="F1110" s="1" t="s">
        <v>46</v>
      </c>
      <c r="G1110" t="s">
        <v>20</v>
      </c>
      <c r="H1110" t="s">
        <v>16</v>
      </c>
      <c r="I1110" t="s">
        <v>13</v>
      </c>
      <c r="J1110">
        <f ca="1" t="shared" si="164"/>
        <v>0.0236505200573642</v>
      </c>
    </row>
    <row r="1111" spans="1:10">
      <c r="A1111">
        <f ca="1" t="shared" si="160"/>
        <v>1664752</v>
      </c>
      <c r="C1111">
        <f ca="1" t="shared" si="161"/>
        <v>860471</v>
      </c>
      <c r="D1111" t="s">
        <v>18</v>
      </c>
      <c r="E1111">
        <f ca="1" t="shared" si="162"/>
        <v>17928448902</v>
      </c>
      <c r="F1111" s="1" t="s">
        <v>47</v>
      </c>
      <c r="G1111" t="s">
        <v>24</v>
      </c>
      <c r="H1111" s="2" t="s">
        <v>21</v>
      </c>
      <c r="I1111" t="s">
        <v>17</v>
      </c>
      <c r="J1111">
        <f ca="1" t="shared" si="164"/>
        <v>0.869894015081029</v>
      </c>
    </row>
    <row r="1112" spans="1:10">
      <c r="A1112">
        <f ca="1" t="shared" si="160"/>
        <v>8894286</v>
      </c>
      <c r="C1112">
        <f ca="1" t="shared" si="161"/>
        <v>717583</v>
      </c>
      <c r="D1112" t="s">
        <v>9</v>
      </c>
      <c r="E1112">
        <f ca="1" t="shared" si="162"/>
        <v>15338750564</v>
      </c>
      <c r="F1112" s="1" t="s">
        <v>48</v>
      </c>
      <c r="G1112" t="s">
        <v>28</v>
      </c>
      <c r="H1112" s="2" t="s">
        <v>25</v>
      </c>
      <c r="I1112" t="s">
        <v>22</v>
      </c>
      <c r="J1112">
        <f ca="1" t="shared" si="164"/>
        <v>0.987489157658546</v>
      </c>
    </row>
    <row r="1113" spans="1:10">
      <c r="A1113">
        <f ca="1" t="shared" si="160"/>
        <v>6155409</v>
      </c>
      <c r="C1113">
        <f ca="1" t="shared" si="161"/>
        <v>770309</v>
      </c>
      <c r="D1113" t="s">
        <v>9</v>
      </c>
      <c r="E1113">
        <f ca="1" t="shared" si="162"/>
        <v>14826308071</v>
      </c>
      <c r="F1113" s="1" t="s">
        <v>49</v>
      </c>
      <c r="G1113" t="s">
        <v>11</v>
      </c>
      <c r="H1113" s="2" t="s">
        <v>29</v>
      </c>
      <c r="I1113" t="s">
        <v>26</v>
      </c>
      <c r="J1113">
        <f ca="1" t="shared" ref="J1113:J1122" si="165">RAND()</f>
        <v>0.571311451581696</v>
      </c>
    </row>
    <row r="1114" spans="1:10">
      <c r="A1114">
        <f ca="1" t="shared" si="160"/>
        <v>7339845</v>
      </c>
      <c r="C1114">
        <f ca="1" t="shared" si="161"/>
        <v>868463</v>
      </c>
      <c r="D1114" t="s">
        <v>18</v>
      </c>
      <c r="E1114">
        <f ca="1" t="shared" si="162"/>
        <v>14403322211</v>
      </c>
      <c r="F1114" s="1" t="s">
        <v>50</v>
      </c>
      <c r="G1114" t="s">
        <v>15</v>
      </c>
      <c r="H1114" s="2" t="s">
        <v>31</v>
      </c>
      <c r="I1114" t="s">
        <v>13</v>
      </c>
      <c r="J1114">
        <f ca="1" t="shared" si="165"/>
        <v>0.677776571206407</v>
      </c>
    </row>
    <row r="1115" spans="1:10">
      <c r="A1115">
        <f ca="1" t="shared" si="160"/>
        <v>6717399</v>
      </c>
      <c r="C1115">
        <f ca="1" t="shared" si="161"/>
        <v>829115</v>
      </c>
      <c r="D1115" t="s">
        <v>18</v>
      </c>
      <c r="E1115">
        <f ca="1" t="shared" si="162"/>
        <v>14708683994</v>
      </c>
      <c r="F1115" s="1" t="s">
        <v>51</v>
      </c>
      <c r="G1115" t="s">
        <v>20</v>
      </c>
      <c r="H1115" s="3" t="s">
        <v>33</v>
      </c>
      <c r="I1115" t="s">
        <v>17</v>
      </c>
      <c r="J1115">
        <f ca="1" t="shared" si="165"/>
        <v>0.25405799064404</v>
      </c>
    </row>
    <row r="1116" spans="1:10">
      <c r="A1116">
        <f ca="1" t="shared" si="160"/>
        <v>6122278</v>
      </c>
      <c r="C1116">
        <f ca="1" t="shared" si="161"/>
        <v>408142</v>
      </c>
      <c r="D1116" t="s">
        <v>9</v>
      </c>
      <c r="E1116">
        <f ca="1" t="shared" si="162"/>
        <v>17851699134</v>
      </c>
      <c r="F1116" s="1" t="s">
        <v>52</v>
      </c>
      <c r="G1116" t="s">
        <v>24</v>
      </c>
      <c r="H1116" s="3" t="s">
        <v>35</v>
      </c>
      <c r="I1116" t="s">
        <v>22</v>
      </c>
      <c r="J1116">
        <f ca="1" t="shared" si="165"/>
        <v>0.143688771234113</v>
      </c>
    </row>
    <row r="1117" spans="1:10">
      <c r="A1117">
        <f ca="1" t="shared" si="160"/>
        <v>3468547</v>
      </c>
      <c r="C1117">
        <f ca="1" t="shared" si="161"/>
        <v>835064</v>
      </c>
      <c r="D1117" t="s">
        <v>9</v>
      </c>
      <c r="E1117">
        <f ca="1" t="shared" si="162"/>
        <v>15052324285</v>
      </c>
      <c r="F1117" s="1" t="s">
        <v>53</v>
      </c>
      <c r="G1117" t="s">
        <v>28</v>
      </c>
      <c r="H1117" s="3" t="s">
        <v>37</v>
      </c>
      <c r="I1117" t="s">
        <v>26</v>
      </c>
      <c r="J1117">
        <f ca="1" t="shared" si="165"/>
        <v>0.385518498996495</v>
      </c>
    </row>
    <row r="1118" spans="1:10">
      <c r="A1118">
        <f ca="1" t="shared" si="160"/>
        <v>5596450</v>
      </c>
      <c r="C1118">
        <f ca="1" t="shared" si="161"/>
        <v>136504</v>
      </c>
      <c r="D1118" t="s">
        <v>9</v>
      </c>
      <c r="E1118">
        <f ca="1" t="shared" si="162"/>
        <v>14377784222</v>
      </c>
      <c r="F1118" s="1" t="s">
        <v>55</v>
      </c>
      <c r="G1118" t="s">
        <v>11</v>
      </c>
      <c r="H1118" s="3" t="s">
        <v>79</v>
      </c>
      <c r="I1118" t="s">
        <v>13</v>
      </c>
      <c r="J1118">
        <f ca="1" t="shared" si="165"/>
        <v>0.23795424271339</v>
      </c>
    </row>
    <row r="1119" spans="1:10">
      <c r="A1119">
        <f ca="1" t="shared" si="160"/>
        <v>1346517</v>
      </c>
      <c r="C1119">
        <f ca="1" t="shared" si="161"/>
        <v>766990</v>
      </c>
      <c r="D1119" t="s">
        <v>18</v>
      </c>
      <c r="E1119">
        <f ca="1" t="shared" si="162"/>
        <v>16276798450</v>
      </c>
      <c r="F1119" s="1" t="s">
        <v>56</v>
      </c>
      <c r="G1119" t="s">
        <v>15</v>
      </c>
      <c r="H1119" s="3" t="s">
        <v>41</v>
      </c>
      <c r="I1119" t="s">
        <v>17</v>
      </c>
      <c r="J1119">
        <f ca="1" t="shared" si="165"/>
        <v>0.866231469585345</v>
      </c>
    </row>
    <row r="1120" spans="1:10">
      <c r="A1120">
        <f ca="1" t="shared" si="160"/>
        <v>6256245</v>
      </c>
      <c r="C1120">
        <f ca="1" t="shared" si="161"/>
        <v>367317</v>
      </c>
      <c r="D1120" t="s">
        <v>9</v>
      </c>
      <c r="E1120">
        <f ca="1" t="shared" si="162"/>
        <v>15143285481</v>
      </c>
      <c r="F1120" s="1" t="s">
        <v>57</v>
      </c>
      <c r="G1120" t="s">
        <v>11</v>
      </c>
      <c r="H1120" s="3" t="s">
        <v>43</v>
      </c>
      <c r="I1120" t="s">
        <v>22</v>
      </c>
      <c r="J1120">
        <f ca="1" t="shared" si="165"/>
        <v>0.885270779140243</v>
      </c>
    </row>
    <row r="1121" spans="1:10">
      <c r="A1121">
        <f ca="1" t="shared" si="160"/>
        <v>3082246</v>
      </c>
      <c r="C1121">
        <f ca="1" t="shared" si="161"/>
        <v>728306</v>
      </c>
      <c r="D1121" t="s">
        <v>18</v>
      </c>
      <c r="E1121">
        <f ca="1" t="shared" si="162"/>
        <v>15052952259</v>
      </c>
      <c r="F1121" s="1" t="s">
        <v>58</v>
      </c>
      <c r="G1121" t="s">
        <v>15</v>
      </c>
      <c r="H1121" t="s">
        <v>12</v>
      </c>
      <c r="I1121" t="s">
        <v>26</v>
      </c>
      <c r="J1121">
        <f ca="1" t="shared" si="165"/>
        <v>0.0804072346015818</v>
      </c>
    </row>
    <row r="1122" spans="1:10">
      <c r="A1122">
        <f ca="1" t="shared" si="160"/>
        <v>8726095</v>
      </c>
      <c r="C1122">
        <f ca="1" t="shared" si="161"/>
        <v>150660</v>
      </c>
      <c r="D1122" t="s">
        <v>9</v>
      </c>
      <c r="E1122">
        <f ca="1" t="shared" si="162"/>
        <v>14956563004</v>
      </c>
      <c r="F1122" s="1" t="s">
        <v>59</v>
      </c>
      <c r="G1122" t="s">
        <v>20</v>
      </c>
      <c r="H1122" t="s">
        <v>16</v>
      </c>
      <c r="I1122" t="s">
        <v>13</v>
      </c>
      <c r="J1122">
        <f ca="1" t="shared" si="165"/>
        <v>0.806799790512617</v>
      </c>
    </row>
    <row r="1123" spans="1:10">
      <c r="A1123">
        <f ca="1" t="shared" si="160"/>
        <v>6206986</v>
      </c>
      <c r="C1123">
        <f ca="1" t="shared" si="161"/>
        <v>809351</v>
      </c>
      <c r="D1123" t="s">
        <v>9</v>
      </c>
      <c r="E1123">
        <f ca="1" t="shared" si="162"/>
        <v>16780223364</v>
      </c>
      <c r="F1123" s="1" t="s">
        <v>60</v>
      </c>
      <c r="G1123" t="s">
        <v>24</v>
      </c>
      <c r="H1123" s="2" t="s">
        <v>21</v>
      </c>
      <c r="I1123" t="s">
        <v>17</v>
      </c>
      <c r="J1123">
        <f ca="1" t="shared" ref="J1123:J1132" si="166">RAND()</f>
        <v>0.0112529142401494</v>
      </c>
    </row>
    <row r="1124" spans="1:10">
      <c r="A1124">
        <f ca="1" t="shared" si="160"/>
        <v>8245264</v>
      </c>
      <c r="C1124">
        <f ca="1" t="shared" si="161"/>
        <v>621958</v>
      </c>
      <c r="D1124" t="s">
        <v>18</v>
      </c>
      <c r="E1124">
        <f ca="1" t="shared" si="162"/>
        <v>14880191944</v>
      </c>
      <c r="F1124" s="1" t="s">
        <v>61</v>
      </c>
      <c r="G1124" t="s">
        <v>28</v>
      </c>
      <c r="H1124" s="2" t="s">
        <v>25</v>
      </c>
      <c r="I1124" t="s">
        <v>22</v>
      </c>
      <c r="J1124">
        <f ca="1" t="shared" si="166"/>
        <v>0.365434580918749</v>
      </c>
    </row>
    <row r="1125" spans="1:10">
      <c r="A1125">
        <f ca="1" t="shared" si="160"/>
        <v>5848718</v>
      </c>
      <c r="C1125">
        <f ca="1" t="shared" si="161"/>
        <v>669615</v>
      </c>
      <c r="D1125" t="s">
        <v>18</v>
      </c>
      <c r="E1125">
        <f ca="1" t="shared" si="162"/>
        <v>18266528076</v>
      </c>
      <c r="F1125" s="1" t="s">
        <v>62</v>
      </c>
      <c r="G1125" t="s">
        <v>11</v>
      </c>
      <c r="H1125" s="2" t="s">
        <v>29</v>
      </c>
      <c r="I1125" t="s">
        <v>26</v>
      </c>
      <c r="J1125">
        <f ca="1" t="shared" si="166"/>
        <v>0.917659435549756</v>
      </c>
    </row>
    <row r="1126" spans="1:10">
      <c r="A1126">
        <f ca="1" t="shared" si="160"/>
        <v>412913</v>
      </c>
      <c r="C1126">
        <f ca="1" t="shared" si="161"/>
        <v>838927</v>
      </c>
      <c r="D1126" t="s">
        <v>9</v>
      </c>
      <c r="E1126">
        <f ca="1" t="shared" si="162"/>
        <v>13085247280</v>
      </c>
      <c r="F1126" s="1" t="s">
        <v>63</v>
      </c>
      <c r="G1126" t="s">
        <v>15</v>
      </c>
      <c r="H1126" s="2" t="s">
        <v>31</v>
      </c>
      <c r="I1126" t="s">
        <v>13</v>
      </c>
      <c r="J1126">
        <f ca="1" t="shared" si="166"/>
        <v>0.534149018915075</v>
      </c>
    </row>
    <row r="1127" spans="1:10">
      <c r="A1127">
        <f ca="1" t="shared" si="160"/>
        <v>5633393</v>
      </c>
      <c r="C1127">
        <f ca="1" t="shared" si="161"/>
        <v>869612</v>
      </c>
      <c r="D1127" t="s">
        <v>9</v>
      </c>
      <c r="E1127">
        <f ca="1" t="shared" si="162"/>
        <v>15908380865</v>
      </c>
      <c r="F1127" s="1" t="s">
        <v>64</v>
      </c>
      <c r="G1127" t="s">
        <v>20</v>
      </c>
      <c r="H1127" s="3" t="s">
        <v>33</v>
      </c>
      <c r="I1127" t="s">
        <v>17</v>
      </c>
      <c r="J1127">
        <f ca="1" t="shared" si="166"/>
        <v>0.0371744772047116</v>
      </c>
    </row>
    <row r="1128" spans="1:10">
      <c r="A1128">
        <f ca="1" t="shared" si="160"/>
        <v>1814615</v>
      </c>
      <c r="C1128">
        <f ca="1" t="shared" si="161"/>
        <v>939284</v>
      </c>
      <c r="D1128" t="s">
        <v>9</v>
      </c>
      <c r="E1128">
        <f ca="1" t="shared" si="162"/>
        <v>14577703102</v>
      </c>
      <c r="F1128" s="1" t="s">
        <v>65</v>
      </c>
      <c r="G1128" t="s">
        <v>24</v>
      </c>
      <c r="H1128" s="3" t="s">
        <v>35</v>
      </c>
      <c r="I1128" t="s">
        <v>22</v>
      </c>
      <c r="J1128">
        <f ca="1" t="shared" si="166"/>
        <v>0.265202168563552</v>
      </c>
    </row>
    <row r="1129" spans="1:10">
      <c r="A1129">
        <f ca="1" t="shared" si="160"/>
        <v>4689663</v>
      </c>
      <c r="C1129">
        <f ca="1" t="shared" si="161"/>
        <v>238865</v>
      </c>
      <c r="D1129" t="s">
        <v>18</v>
      </c>
      <c r="E1129">
        <f ca="1" t="shared" si="162"/>
        <v>18956610139</v>
      </c>
      <c r="F1129" s="1" t="s">
        <v>66</v>
      </c>
      <c r="G1129" t="s">
        <v>28</v>
      </c>
      <c r="H1129" s="3" t="s">
        <v>37</v>
      </c>
      <c r="I1129" t="s">
        <v>26</v>
      </c>
      <c r="J1129">
        <f ca="1" t="shared" si="166"/>
        <v>0.156472944432875</v>
      </c>
    </row>
    <row r="1130" spans="1:10">
      <c r="A1130">
        <f ca="1" t="shared" si="160"/>
        <v>5325353</v>
      </c>
      <c r="C1130">
        <f ca="1" t="shared" si="161"/>
        <v>291528</v>
      </c>
      <c r="D1130" t="s">
        <v>9</v>
      </c>
      <c r="E1130">
        <f ca="1" t="shared" si="162"/>
        <v>17243555086</v>
      </c>
      <c r="F1130" s="1" t="s">
        <v>67</v>
      </c>
      <c r="G1130" t="s">
        <v>11</v>
      </c>
      <c r="H1130" s="3" t="s">
        <v>91</v>
      </c>
      <c r="I1130" t="s">
        <v>13</v>
      </c>
      <c r="J1130">
        <f ca="1" t="shared" si="166"/>
        <v>0.927377090235682</v>
      </c>
    </row>
    <row r="1131" spans="1:10">
      <c r="A1131">
        <f ca="1" t="shared" si="160"/>
        <v>8518157</v>
      </c>
      <c r="C1131">
        <f ca="1" t="shared" si="161"/>
        <v>639825</v>
      </c>
      <c r="D1131" t="s">
        <v>18</v>
      </c>
      <c r="E1131">
        <f ca="1" t="shared" si="162"/>
        <v>16852497390</v>
      </c>
      <c r="F1131" s="1" t="s">
        <v>68</v>
      </c>
      <c r="G1131" t="s">
        <v>15</v>
      </c>
      <c r="H1131" s="3" t="s">
        <v>41</v>
      </c>
      <c r="I1131" t="s">
        <v>17</v>
      </c>
      <c r="J1131">
        <f ca="1" t="shared" si="166"/>
        <v>0.526539841552297</v>
      </c>
    </row>
    <row r="1132" spans="1:10">
      <c r="A1132">
        <f ca="1" t="shared" si="160"/>
        <v>5169066</v>
      </c>
      <c r="C1132">
        <f ca="1" t="shared" si="161"/>
        <v>22859</v>
      </c>
      <c r="D1132" t="s">
        <v>9</v>
      </c>
      <c r="E1132">
        <f ca="1" t="shared" si="162"/>
        <v>13516421172</v>
      </c>
      <c r="F1132" s="1" t="s">
        <v>69</v>
      </c>
      <c r="G1132" t="s">
        <v>11</v>
      </c>
      <c r="H1132" s="3" t="s">
        <v>43</v>
      </c>
      <c r="I1132" t="s">
        <v>22</v>
      </c>
      <c r="J1132">
        <f ca="1" t="shared" si="166"/>
        <v>0.985079930963932</v>
      </c>
    </row>
    <row r="1133" spans="1:10">
      <c r="A1133">
        <f ca="1" t="shared" si="160"/>
        <v>9397784</v>
      </c>
      <c r="C1133">
        <f ca="1" t="shared" si="161"/>
        <v>676966</v>
      </c>
      <c r="D1133" t="s">
        <v>9</v>
      </c>
      <c r="E1133">
        <f ca="1" t="shared" si="162"/>
        <v>14651991924</v>
      </c>
      <c r="F1133" s="1" t="s">
        <v>70</v>
      </c>
      <c r="G1133" t="s">
        <v>15</v>
      </c>
      <c r="H1133" t="s">
        <v>12</v>
      </c>
      <c r="I1133" t="s">
        <v>26</v>
      </c>
      <c r="J1133">
        <f ca="1" t="shared" ref="J1133:J1142" si="167">RAND()</f>
        <v>0.595734143397593</v>
      </c>
    </row>
    <row r="1134" spans="1:10">
      <c r="A1134">
        <f ca="1" t="shared" si="160"/>
        <v>572080</v>
      </c>
      <c r="C1134">
        <f ca="1" t="shared" si="161"/>
        <v>362272</v>
      </c>
      <c r="D1134" t="s">
        <v>18</v>
      </c>
      <c r="E1134">
        <f ca="1" t="shared" si="162"/>
        <v>14195404483</v>
      </c>
      <c r="F1134" s="1" t="s">
        <v>71</v>
      </c>
      <c r="G1134" t="s">
        <v>20</v>
      </c>
      <c r="H1134" t="s">
        <v>16</v>
      </c>
      <c r="I1134" t="s">
        <v>13</v>
      </c>
      <c r="J1134">
        <f ca="1" t="shared" si="167"/>
        <v>0.29916964568549</v>
      </c>
    </row>
    <row r="1135" spans="1:10">
      <c r="A1135">
        <f ca="1" t="shared" si="160"/>
        <v>7897997</v>
      </c>
      <c r="C1135">
        <f ca="1" t="shared" si="161"/>
        <v>279483</v>
      </c>
      <c r="D1135" t="s">
        <v>18</v>
      </c>
      <c r="E1135">
        <f ca="1" t="shared" si="162"/>
        <v>18792400839</v>
      </c>
      <c r="F1135" s="1" t="s">
        <v>72</v>
      </c>
      <c r="G1135" t="s">
        <v>24</v>
      </c>
      <c r="H1135" s="2" t="s">
        <v>21</v>
      </c>
      <c r="I1135" t="s">
        <v>17</v>
      </c>
      <c r="J1135">
        <f ca="1" t="shared" si="167"/>
        <v>0.996206281665418</v>
      </c>
    </row>
    <row r="1136" spans="1:10">
      <c r="A1136">
        <f ca="1" t="shared" si="160"/>
        <v>6146979</v>
      </c>
      <c r="C1136">
        <f ca="1" t="shared" si="161"/>
        <v>140811</v>
      </c>
      <c r="D1136" t="s">
        <v>9</v>
      </c>
      <c r="E1136">
        <f ca="1" t="shared" si="162"/>
        <v>18893305259</v>
      </c>
      <c r="F1136" s="1" t="s">
        <v>73</v>
      </c>
      <c r="G1136" t="s">
        <v>28</v>
      </c>
      <c r="H1136" s="2" t="s">
        <v>25</v>
      </c>
      <c r="I1136" t="s">
        <v>22</v>
      </c>
      <c r="J1136">
        <f ca="1" t="shared" si="167"/>
        <v>0.909320010855552</v>
      </c>
    </row>
    <row r="1137" spans="1:10">
      <c r="A1137">
        <f ca="1" t="shared" si="160"/>
        <v>525342</v>
      </c>
      <c r="C1137">
        <f ca="1" t="shared" si="161"/>
        <v>285200</v>
      </c>
      <c r="D1137" t="s">
        <v>9</v>
      </c>
      <c r="E1137">
        <f ca="1" t="shared" si="162"/>
        <v>13363885039</v>
      </c>
      <c r="F1137" s="1" t="s">
        <v>74</v>
      </c>
      <c r="G1137" t="s">
        <v>11</v>
      </c>
      <c r="H1137" s="2" t="s">
        <v>29</v>
      </c>
      <c r="I1137" t="s">
        <v>26</v>
      </c>
      <c r="J1137">
        <f ca="1" t="shared" si="167"/>
        <v>0.53480415002198</v>
      </c>
    </row>
    <row r="1138" spans="1:10">
      <c r="A1138">
        <f ca="1" t="shared" si="160"/>
        <v>8286488</v>
      </c>
      <c r="C1138">
        <f ca="1" t="shared" si="161"/>
        <v>262851</v>
      </c>
      <c r="D1138" t="s">
        <v>9</v>
      </c>
      <c r="E1138">
        <f ca="1" t="shared" si="162"/>
        <v>18040775550</v>
      </c>
      <c r="F1138" s="1" t="s">
        <v>75</v>
      </c>
      <c r="G1138" t="s">
        <v>15</v>
      </c>
      <c r="H1138" s="2" t="s">
        <v>31</v>
      </c>
      <c r="I1138" t="s">
        <v>13</v>
      </c>
      <c r="J1138">
        <f ca="1" t="shared" si="167"/>
        <v>0.168674051780363</v>
      </c>
    </row>
    <row r="1139" spans="1:10">
      <c r="A1139">
        <f ca="1" t="shared" si="160"/>
        <v>4473492</v>
      </c>
      <c r="C1139">
        <f ca="1" t="shared" si="161"/>
        <v>895465</v>
      </c>
      <c r="D1139" t="s">
        <v>18</v>
      </c>
      <c r="E1139">
        <f ca="1" t="shared" si="162"/>
        <v>14196840469</v>
      </c>
      <c r="F1139" s="1" t="s">
        <v>76</v>
      </c>
      <c r="G1139" t="s">
        <v>20</v>
      </c>
      <c r="H1139" s="3" t="s">
        <v>33</v>
      </c>
      <c r="I1139" t="s">
        <v>17</v>
      </c>
      <c r="J1139">
        <f ca="1" t="shared" si="167"/>
        <v>0.263729693645073</v>
      </c>
    </row>
    <row r="1140" spans="1:10">
      <c r="A1140">
        <f ca="1" t="shared" si="160"/>
        <v>8092149</v>
      </c>
      <c r="C1140">
        <f ca="1" t="shared" si="161"/>
        <v>520849</v>
      </c>
      <c r="D1140" t="s">
        <v>9</v>
      </c>
      <c r="E1140">
        <f ca="1" t="shared" si="162"/>
        <v>17499904888</v>
      </c>
      <c r="F1140" s="1" t="s">
        <v>77</v>
      </c>
      <c r="G1140" t="s">
        <v>24</v>
      </c>
      <c r="H1140" s="3" t="s">
        <v>35</v>
      </c>
      <c r="I1140" t="s">
        <v>22</v>
      </c>
      <c r="J1140">
        <f ca="1" t="shared" si="167"/>
        <v>0.535887031569922</v>
      </c>
    </row>
    <row r="1141" spans="1:10">
      <c r="A1141">
        <f ca="1" t="shared" si="160"/>
        <v>4795705</v>
      </c>
      <c r="C1141">
        <f ca="1" t="shared" si="161"/>
        <v>563238</v>
      </c>
      <c r="D1141" t="s">
        <v>18</v>
      </c>
      <c r="E1141">
        <f ca="1" t="shared" si="162"/>
        <v>17571578521</v>
      </c>
      <c r="F1141" s="1" t="s">
        <v>78</v>
      </c>
      <c r="G1141" t="s">
        <v>28</v>
      </c>
      <c r="H1141" s="3" t="s">
        <v>37</v>
      </c>
      <c r="I1141" t="s">
        <v>26</v>
      </c>
      <c r="J1141">
        <f ca="1" t="shared" si="167"/>
        <v>0.793693249747125</v>
      </c>
    </row>
    <row r="1142" spans="1:10">
      <c r="A1142">
        <f ca="1" t="shared" si="160"/>
        <v>8423504</v>
      </c>
      <c r="C1142">
        <f ca="1" t="shared" si="161"/>
        <v>694712</v>
      </c>
      <c r="D1142" t="s">
        <v>9</v>
      </c>
      <c r="E1142">
        <f ca="1" t="shared" si="162"/>
        <v>14667612534</v>
      </c>
      <c r="F1142" s="1" t="s">
        <v>80</v>
      </c>
      <c r="G1142" t="s">
        <v>11</v>
      </c>
      <c r="H1142" s="3" t="s">
        <v>91</v>
      </c>
      <c r="I1142" t="s">
        <v>13</v>
      </c>
      <c r="J1142">
        <f ca="1" t="shared" si="167"/>
        <v>0.355118524334126</v>
      </c>
    </row>
    <row r="1143" spans="1:10">
      <c r="A1143">
        <f ca="1" t="shared" si="160"/>
        <v>2604819</v>
      </c>
      <c r="C1143">
        <f ca="1" t="shared" si="161"/>
        <v>595654</v>
      </c>
      <c r="D1143" t="s">
        <v>9</v>
      </c>
      <c r="E1143">
        <f ca="1" t="shared" si="162"/>
        <v>16127251413</v>
      </c>
      <c r="F1143" s="1" t="s">
        <v>81</v>
      </c>
      <c r="G1143" t="s">
        <v>15</v>
      </c>
      <c r="H1143" s="3" t="s">
        <v>41</v>
      </c>
      <c r="I1143" t="s">
        <v>17</v>
      </c>
      <c r="J1143">
        <f ca="1" t="shared" ref="J1143:J1152" si="168">RAND()</f>
        <v>0.435836840503512</v>
      </c>
    </row>
    <row r="1144" spans="1:10">
      <c r="A1144">
        <f ca="1" t="shared" si="160"/>
        <v>1486760</v>
      </c>
      <c r="C1144">
        <f ca="1" t="shared" si="161"/>
        <v>761783</v>
      </c>
      <c r="D1144" t="s">
        <v>18</v>
      </c>
      <c r="E1144">
        <f ca="1" t="shared" si="162"/>
        <v>14666385212</v>
      </c>
      <c r="F1144" s="1" t="s">
        <v>82</v>
      </c>
      <c r="G1144" t="s">
        <v>11</v>
      </c>
      <c r="H1144" s="3" t="s">
        <v>43</v>
      </c>
      <c r="I1144" t="s">
        <v>22</v>
      </c>
      <c r="J1144">
        <f ca="1" t="shared" si="168"/>
        <v>0.611301510231229</v>
      </c>
    </row>
    <row r="1145" spans="1:10">
      <c r="A1145">
        <f ca="1" t="shared" si="160"/>
        <v>2913837</v>
      </c>
      <c r="C1145">
        <f ca="1" t="shared" si="161"/>
        <v>60763</v>
      </c>
      <c r="D1145" t="s">
        <v>18</v>
      </c>
      <c r="E1145">
        <f ca="1" t="shared" si="162"/>
        <v>16233024241</v>
      </c>
      <c r="F1145" s="1" t="s">
        <v>83</v>
      </c>
      <c r="G1145" t="s">
        <v>15</v>
      </c>
      <c r="H1145" t="s">
        <v>12</v>
      </c>
      <c r="I1145" t="s">
        <v>26</v>
      </c>
      <c r="J1145">
        <f ca="1" t="shared" si="168"/>
        <v>0.399135094653373</v>
      </c>
    </row>
    <row r="1146" spans="1:10">
      <c r="A1146">
        <f ca="1" t="shared" si="160"/>
        <v>2892990</v>
      </c>
      <c r="C1146">
        <f ca="1" t="shared" si="161"/>
        <v>765674</v>
      </c>
      <c r="D1146" t="s">
        <v>9</v>
      </c>
      <c r="E1146">
        <f ca="1" t="shared" si="162"/>
        <v>15872505951</v>
      </c>
      <c r="F1146" s="1" t="s">
        <v>84</v>
      </c>
      <c r="G1146" t="s">
        <v>20</v>
      </c>
      <c r="H1146" t="s">
        <v>16</v>
      </c>
      <c r="I1146" t="s">
        <v>13</v>
      </c>
      <c r="J1146">
        <f ca="1" t="shared" si="168"/>
        <v>0.594244604953429</v>
      </c>
    </row>
    <row r="1147" spans="1:10">
      <c r="A1147">
        <f ca="1" t="shared" si="160"/>
        <v>7588653</v>
      </c>
      <c r="C1147">
        <f ca="1" t="shared" si="161"/>
        <v>198797</v>
      </c>
      <c r="D1147" t="s">
        <v>9</v>
      </c>
      <c r="E1147">
        <f ca="1" t="shared" si="162"/>
        <v>15987744662</v>
      </c>
      <c r="F1147" s="1" t="s">
        <v>85</v>
      </c>
      <c r="G1147" t="s">
        <v>24</v>
      </c>
      <c r="H1147" s="2" t="s">
        <v>21</v>
      </c>
      <c r="I1147" t="s">
        <v>17</v>
      </c>
      <c r="J1147">
        <f ca="1" t="shared" si="168"/>
        <v>0.0259657574851031</v>
      </c>
    </row>
    <row r="1148" spans="1:10">
      <c r="A1148">
        <f ca="1" t="shared" si="160"/>
        <v>3477229</v>
      </c>
      <c r="C1148">
        <f ca="1" t="shared" si="161"/>
        <v>165752</v>
      </c>
      <c r="D1148" t="s">
        <v>9</v>
      </c>
      <c r="E1148">
        <f ca="1" t="shared" si="162"/>
        <v>16256220651</v>
      </c>
      <c r="F1148" s="1" t="s">
        <v>86</v>
      </c>
      <c r="G1148" t="s">
        <v>28</v>
      </c>
      <c r="H1148" s="2" t="s">
        <v>25</v>
      </c>
      <c r="I1148" t="s">
        <v>22</v>
      </c>
      <c r="J1148">
        <f ca="1" t="shared" si="168"/>
        <v>0.320555077543104</v>
      </c>
    </row>
    <row r="1149" spans="1:10">
      <c r="A1149">
        <f ca="1" t="shared" si="160"/>
        <v>1975217</v>
      </c>
      <c r="C1149">
        <f ca="1" t="shared" si="161"/>
        <v>32123</v>
      </c>
      <c r="D1149" t="s">
        <v>18</v>
      </c>
      <c r="E1149">
        <f ca="1" t="shared" si="162"/>
        <v>15932839170</v>
      </c>
      <c r="F1149" s="1" t="s">
        <v>87</v>
      </c>
      <c r="G1149" t="s">
        <v>11</v>
      </c>
      <c r="H1149" s="2" t="s">
        <v>29</v>
      </c>
      <c r="I1149" t="s">
        <v>26</v>
      </c>
      <c r="J1149">
        <f ca="1" t="shared" si="168"/>
        <v>0.672375618970266</v>
      </c>
    </row>
    <row r="1150" spans="1:10">
      <c r="A1150">
        <f ca="1" t="shared" si="160"/>
        <v>4065516</v>
      </c>
      <c r="C1150">
        <f ca="1" t="shared" si="161"/>
        <v>817225</v>
      </c>
      <c r="D1150" t="s">
        <v>9</v>
      </c>
      <c r="E1150">
        <f ca="1" t="shared" si="162"/>
        <v>16889793080</v>
      </c>
      <c r="F1150" s="1" t="s">
        <v>88</v>
      </c>
      <c r="G1150" t="s">
        <v>15</v>
      </c>
      <c r="H1150" s="2" t="s">
        <v>31</v>
      </c>
      <c r="I1150" t="s">
        <v>13</v>
      </c>
      <c r="J1150">
        <f ca="1" t="shared" si="168"/>
        <v>0.621771134129808</v>
      </c>
    </row>
    <row r="1151" spans="1:10">
      <c r="A1151">
        <f ca="1" t="shared" ref="A1151:A1214" si="169">RANDBETWEEN(100000,9999999)</f>
        <v>7562314</v>
      </c>
      <c r="C1151">
        <f ca="1" t="shared" si="161"/>
        <v>282197</v>
      </c>
      <c r="D1151" t="s">
        <v>18</v>
      </c>
      <c r="E1151">
        <f ca="1" t="shared" si="162"/>
        <v>13919017693</v>
      </c>
      <c r="F1151" s="1" t="s">
        <v>89</v>
      </c>
      <c r="G1151" t="s">
        <v>20</v>
      </c>
      <c r="H1151" s="3" t="s">
        <v>33</v>
      </c>
      <c r="I1151" t="s">
        <v>17</v>
      </c>
      <c r="J1151">
        <f ca="1" t="shared" si="168"/>
        <v>0.0428972935277563</v>
      </c>
    </row>
    <row r="1152" spans="1:10">
      <c r="A1152">
        <f ca="1" t="shared" si="169"/>
        <v>6502955</v>
      </c>
      <c r="C1152">
        <f ca="1" t="shared" ref="C1152:C1215" si="170">RANDBETWEEN(10000,999999)</f>
        <v>542002</v>
      </c>
      <c r="D1152" t="s">
        <v>9</v>
      </c>
      <c r="E1152">
        <f ca="1" t="shared" ref="E1152:E1215" si="171">RANDBETWEEN(13000000000,19000000000)</f>
        <v>15096559139</v>
      </c>
      <c r="F1152" s="1" t="s">
        <v>90</v>
      </c>
      <c r="G1152" t="s">
        <v>24</v>
      </c>
      <c r="H1152" s="3" t="s">
        <v>35</v>
      </c>
      <c r="I1152" t="s">
        <v>22</v>
      </c>
      <c r="J1152">
        <f ca="1" t="shared" si="168"/>
        <v>0.951813176589269</v>
      </c>
    </row>
    <row r="1153" spans="1:10">
      <c r="A1153">
        <f ca="1" t="shared" si="169"/>
        <v>9968162</v>
      </c>
      <c r="C1153">
        <f ca="1" t="shared" si="170"/>
        <v>668028</v>
      </c>
      <c r="D1153" t="s">
        <v>9</v>
      </c>
      <c r="E1153">
        <f ca="1" t="shared" si="171"/>
        <v>13914485522</v>
      </c>
      <c r="F1153" s="1" t="s">
        <v>81</v>
      </c>
      <c r="G1153" t="s">
        <v>28</v>
      </c>
      <c r="H1153" s="3" t="s">
        <v>37</v>
      </c>
      <c r="I1153" t="s">
        <v>26</v>
      </c>
      <c r="J1153">
        <f ca="1" t="shared" ref="J1153:J1162" si="172">RAND()</f>
        <v>0.708131192355217</v>
      </c>
    </row>
    <row r="1154" spans="1:10">
      <c r="A1154">
        <f ca="1" t="shared" si="169"/>
        <v>9116336</v>
      </c>
      <c r="C1154">
        <f ca="1" t="shared" si="170"/>
        <v>218008</v>
      </c>
      <c r="D1154" t="s">
        <v>18</v>
      </c>
      <c r="E1154">
        <f ca="1" t="shared" si="171"/>
        <v>13312122478</v>
      </c>
      <c r="F1154" s="1" t="s">
        <v>10</v>
      </c>
      <c r="G1154" t="s">
        <v>11</v>
      </c>
      <c r="H1154" s="3" t="s">
        <v>92</v>
      </c>
      <c r="I1154" t="s">
        <v>13</v>
      </c>
      <c r="J1154">
        <f ca="1" t="shared" si="172"/>
        <v>0.0754566985079383</v>
      </c>
    </row>
    <row r="1155" spans="1:10">
      <c r="A1155">
        <f ca="1" t="shared" si="169"/>
        <v>2122647</v>
      </c>
      <c r="C1155">
        <f ca="1" t="shared" si="170"/>
        <v>301349</v>
      </c>
      <c r="D1155" t="s">
        <v>18</v>
      </c>
      <c r="E1155">
        <f ca="1" t="shared" si="171"/>
        <v>18399697433</v>
      </c>
      <c r="F1155" s="1" t="s">
        <v>14</v>
      </c>
      <c r="G1155" t="s">
        <v>15</v>
      </c>
      <c r="H1155" s="3" t="s">
        <v>41</v>
      </c>
      <c r="I1155" t="s">
        <v>17</v>
      </c>
      <c r="J1155">
        <f ca="1" t="shared" si="172"/>
        <v>0.209971623632115</v>
      </c>
    </row>
    <row r="1156" spans="1:10">
      <c r="A1156">
        <f ca="1" t="shared" si="169"/>
        <v>9069458</v>
      </c>
      <c r="C1156">
        <f ca="1" t="shared" si="170"/>
        <v>227804</v>
      </c>
      <c r="D1156" t="s">
        <v>9</v>
      </c>
      <c r="E1156">
        <f ca="1" t="shared" si="171"/>
        <v>18309309994</v>
      </c>
      <c r="F1156" s="1" t="s">
        <v>19</v>
      </c>
      <c r="G1156" t="s">
        <v>11</v>
      </c>
      <c r="H1156" s="3" t="s">
        <v>43</v>
      </c>
      <c r="I1156" t="s">
        <v>22</v>
      </c>
      <c r="J1156">
        <f ca="1" t="shared" si="172"/>
        <v>0.0645628872010431</v>
      </c>
    </row>
    <row r="1157" spans="1:10">
      <c r="A1157">
        <f ca="1" t="shared" si="169"/>
        <v>8934895</v>
      </c>
      <c r="C1157">
        <f ca="1" t="shared" si="170"/>
        <v>720591</v>
      </c>
      <c r="D1157" t="s">
        <v>9</v>
      </c>
      <c r="E1157">
        <f ca="1" t="shared" si="171"/>
        <v>17112883820</v>
      </c>
      <c r="F1157" s="1" t="s">
        <v>23</v>
      </c>
      <c r="G1157" t="s">
        <v>15</v>
      </c>
      <c r="H1157" t="s">
        <v>12</v>
      </c>
      <c r="I1157" t="s">
        <v>26</v>
      </c>
      <c r="J1157">
        <f ca="1" t="shared" si="172"/>
        <v>0.807029198782664</v>
      </c>
    </row>
    <row r="1158" spans="1:10">
      <c r="A1158">
        <f ca="1" t="shared" si="169"/>
        <v>3197161</v>
      </c>
      <c r="C1158">
        <f ca="1" t="shared" si="170"/>
        <v>541372</v>
      </c>
      <c r="D1158" t="s">
        <v>9</v>
      </c>
      <c r="E1158">
        <f ca="1" t="shared" si="171"/>
        <v>14013304555</v>
      </c>
      <c r="F1158" s="1" t="s">
        <v>27</v>
      </c>
      <c r="G1158" t="s">
        <v>20</v>
      </c>
      <c r="H1158" t="s">
        <v>16</v>
      </c>
      <c r="I1158" t="s">
        <v>13</v>
      </c>
      <c r="J1158">
        <f ca="1" t="shared" si="172"/>
        <v>0.919809943140658</v>
      </c>
    </row>
    <row r="1159" spans="1:10">
      <c r="A1159">
        <f ca="1" t="shared" si="169"/>
        <v>2200829</v>
      </c>
      <c r="C1159">
        <f ca="1" t="shared" si="170"/>
        <v>148792</v>
      </c>
      <c r="D1159" t="s">
        <v>18</v>
      </c>
      <c r="E1159">
        <f ca="1" t="shared" si="171"/>
        <v>14354035575</v>
      </c>
      <c r="F1159" s="1" t="s">
        <v>30</v>
      </c>
      <c r="G1159" t="s">
        <v>24</v>
      </c>
      <c r="H1159" s="2" t="s">
        <v>21</v>
      </c>
      <c r="I1159" t="s">
        <v>17</v>
      </c>
      <c r="J1159">
        <f ca="1" t="shared" si="172"/>
        <v>0.987062964858828</v>
      </c>
    </row>
    <row r="1160" spans="1:10">
      <c r="A1160">
        <f ca="1" t="shared" si="169"/>
        <v>518465</v>
      </c>
      <c r="C1160">
        <f ca="1" t="shared" si="170"/>
        <v>986851</v>
      </c>
      <c r="D1160" t="s">
        <v>9</v>
      </c>
      <c r="E1160">
        <f ca="1" t="shared" si="171"/>
        <v>13125882513</v>
      </c>
      <c r="F1160" s="1" t="s">
        <v>32</v>
      </c>
      <c r="G1160" t="s">
        <v>28</v>
      </c>
      <c r="H1160" s="2" t="s">
        <v>25</v>
      </c>
      <c r="I1160" t="s">
        <v>22</v>
      </c>
      <c r="J1160">
        <f ca="1" t="shared" si="172"/>
        <v>0.563430922995065</v>
      </c>
    </row>
    <row r="1161" spans="1:10">
      <c r="A1161">
        <f ca="1" t="shared" si="169"/>
        <v>3439518</v>
      </c>
      <c r="C1161">
        <f ca="1" t="shared" si="170"/>
        <v>119378</v>
      </c>
      <c r="D1161" t="s">
        <v>18</v>
      </c>
      <c r="E1161">
        <f ca="1" t="shared" si="171"/>
        <v>18492858901</v>
      </c>
      <c r="F1161" s="1" t="s">
        <v>34</v>
      </c>
      <c r="G1161" t="s">
        <v>11</v>
      </c>
      <c r="H1161" s="2" t="s">
        <v>29</v>
      </c>
      <c r="I1161" t="s">
        <v>26</v>
      </c>
      <c r="J1161">
        <f ca="1" t="shared" si="172"/>
        <v>0.247777646550628</v>
      </c>
    </row>
    <row r="1162" spans="1:10">
      <c r="A1162">
        <f ca="1" t="shared" si="169"/>
        <v>7259303</v>
      </c>
      <c r="C1162">
        <f ca="1" t="shared" si="170"/>
        <v>12939</v>
      </c>
      <c r="D1162" t="s">
        <v>9</v>
      </c>
      <c r="E1162">
        <f ca="1" t="shared" si="171"/>
        <v>16075637153</v>
      </c>
      <c r="F1162" s="1" t="s">
        <v>36</v>
      </c>
      <c r="G1162" t="s">
        <v>15</v>
      </c>
      <c r="H1162" s="2" t="s">
        <v>31</v>
      </c>
      <c r="I1162" t="s">
        <v>13</v>
      </c>
      <c r="J1162">
        <f ca="1" t="shared" si="172"/>
        <v>0.595174917609609</v>
      </c>
    </row>
    <row r="1163" spans="1:10">
      <c r="A1163">
        <f ca="1" t="shared" si="169"/>
        <v>6390600</v>
      </c>
      <c r="C1163">
        <f ca="1" t="shared" si="170"/>
        <v>337935</v>
      </c>
      <c r="D1163" t="s">
        <v>9</v>
      </c>
      <c r="E1163">
        <f ca="1" t="shared" si="171"/>
        <v>14966436558</v>
      </c>
      <c r="F1163" s="1" t="s">
        <v>38</v>
      </c>
      <c r="G1163" t="s">
        <v>20</v>
      </c>
      <c r="H1163" s="3" t="s">
        <v>33</v>
      </c>
      <c r="I1163" t="s">
        <v>17</v>
      </c>
      <c r="J1163">
        <f ca="1" t="shared" ref="J1163:J1172" si="173">RAND()</f>
        <v>0.400065301438198</v>
      </c>
    </row>
    <row r="1164" spans="1:10">
      <c r="A1164">
        <f ca="1" t="shared" si="169"/>
        <v>9476537</v>
      </c>
      <c r="C1164">
        <f ca="1" t="shared" si="170"/>
        <v>656901</v>
      </c>
      <c r="D1164" t="s">
        <v>18</v>
      </c>
      <c r="E1164">
        <f ca="1" t="shared" si="171"/>
        <v>15923125549</v>
      </c>
      <c r="F1164" s="1" t="s">
        <v>40</v>
      </c>
      <c r="G1164" t="s">
        <v>24</v>
      </c>
      <c r="H1164" s="3" t="s">
        <v>35</v>
      </c>
      <c r="I1164" t="s">
        <v>22</v>
      </c>
      <c r="J1164">
        <f ca="1" t="shared" si="173"/>
        <v>0.820240930028987</v>
      </c>
    </row>
    <row r="1165" spans="1:10">
      <c r="A1165">
        <f ca="1" t="shared" si="169"/>
        <v>9320561</v>
      </c>
      <c r="C1165">
        <f ca="1" t="shared" si="170"/>
        <v>667668</v>
      </c>
      <c r="D1165" t="s">
        <v>18</v>
      </c>
      <c r="E1165">
        <f ca="1" t="shared" si="171"/>
        <v>18045309739</v>
      </c>
      <c r="F1165" s="1" t="s">
        <v>42</v>
      </c>
      <c r="G1165" t="s">
        <v>28</v>
      </c>
      <c r="H1165" s="3" t="s">
        <v>37</v>
      </c>
      <c r="I1165" t="s">
        <v>26</v>
      </c>
      <c r="J1165">
        <f ca="1" t="shared" si="173"/>
        <v>0.480918995202575</v>
      </c>
    </row>
    <row r="1166" spans="1:10">
      <c r="A1166">
        <f ca="1" t="shared" si="169"/>
        <v>1370618</v>
      </c>
      <c r="C1166">
        <f ca="1" t="shared" si="170"/>
        <v>716567</v>
      </c>
      <c r="D1166" t="s">
        <v>9</v>
      </c>
      <c r="E1166">
        <f ca="1" t="shared" si="171"/>
        <v>13974862242</v>
      </c>
      <c r="F1166" s="1" t="s">
        <v>44</v>
      </c>
      <c r="G1166" t="s">
        <v>11</v>
      </c>
      <c r="H1166" s="3" t="s">
        <v>92</v>
      </c>
      <c r="I1166" t="s">
        <v>13</v>
      </c>
      <c r="J1166">
        <f ca="1" t="shared" si="173"/>
        <v>0.694082142331476</v>
      </c>
    </row>
    <row r="1167" spans="1:10">
      <c r="A1167">
        <f ca="1" t="shared" si="169"/>
        <v>5893524</v>
      </c>
      <c r="C1167">
        <f ca="1" t="shared" si="170"/>
        <v>800734</v>
      </c>
      <c r="D1167" t="s">
        <v>9</v>
      </c>
      <c r="E1167">
        <f ca="1" t="shared" si="171"/>
        <v>18276499841</v>
      </c>
      <c r="F1167" s="1" t="s">
        <v>45</v>
      </c>
      <c r="G1167" t="s">
        <v>15</v>
      </c>
      <c r="H1167" s="3" t="s">
        <v>41</v>
      </c>
      <c r="I1167" t="s">
        <v>17</v>
      </c>
      <c r="J1167">
        <f ca="1" t="shared" si="173"/>
        <v>0.187950100090558</v>
      </c>
    </row>
    <row r="1168" spans="1:10">
      <c r="A1168">
        <f ca="1" t="shared" si="169"/>
        <v>1475463</v>
      </c>
      <c r="C1168">
        <f ca="1" t="shared" si="170"/>
        <v>236603</v>
      </c>
      <c r="D1168" t="s">
        <v>9</v>
      </c>
      <c r="E1168">
        <f ca="1" t="shared" si="171"/>
        <v>18146277040</v>
      </c>
      <c r="F1168" s="1" t="s">
        <v>46</v>
      </c>
      <c r="G1168" t="s">
        <v>11</v>
      </c>
      <c r="H1168" s="3" t="s">
        <v>43</v>
      </c>
      <c r="I1168" t="s">
        <v>22</v>
      </c>
      <c r="J1168">
        <f ca="1" t="shared" si="173"/>
        <v>0.940344851249419</v>
      </c>
    </row>
    <row r="1169" spans="1:10">
      <c r="A1169">
        <f ca="1" t="shared" si="169"/>
        <v>5001527</v>
      </c>
      <c r="C1169">
        <f ca="1" t="shared" si="170"/>
        <v>692364</v>
      </c>
      <c r="D1169" t="s">
        <v>18</v>
      </c>
      <c r="E1169">
        <f ca="1" t="shared" si="171"/>
        <v>13909659389</v>
      </c>
      <c r="F1169" s="1" t="s">
        <v>47</v>
      </c>
      <c r="G1169" t="s">
        <v>15</v>
      </c>
      <c r="H1169" t="s">
        <v>12</v>
      </c>
      <c r="I1169" t="s">
        <v>26</v>
      </c>
      <c r="J1169">
        <f ca="1" t="shared" si="173"/>
        <v>0.736722260598406</v>
      </c>
    </row>
    <row r="1170" spans="1:10">
      <c r="A1170">
        <f ca="1" t="shared" si="169"/>
        <v>8756475</v>
      </c>
      <c r="C1170">
        <f ca="1" t="shared" si="170"/>
        <v>881866</v>
      </c>
      <c r="D1170" t="s">
        <v>9</v>
      </c>
      <c r="E1170">
        <f ca="1" t="shared" si="171"/>
        <v>14751008715</v>
      </c>
      <c r="F1170" s="1" t="s">
        <v>48</v>
      </c>
      <c r="G1170" t="s">
        <v>20</v>
      </c>
      <c r="H1170" t="s">
        <v>16</v>
      </c>
      <c r="I1170" t="s">
        <v>13</v>
      </c>
      <c r="J1170">
        <f ca="1" t="shared" si="173"/>
        <v>0.26159719678635</v>
      </c>
    </row>
    <row r="1171" spans="1:10">
      <c r="A1171">
        <f ca="1" t="shared" si="169"/>
        <v>1498100</v>
      </c>
      <c r="C1171">
        <f ca="1" t="shared" si="170"/>
        <v>614336</v>
      </c>
      <c r="D1171" t="s">
        <v>18</v>
      </c>
      <c r="E1171">
        <f ca="1" t="shared" si="171"/>
        <v>15322589850</v>
      </c>
      <c r="F1171" s="1" t="s">
        <v>49</v>
      </c>
      <c r="G1171" t="s">
        <v>24</v>
      </c>
      <c r="H1171" s="2" t="s">
        <v>21</v>
      </c>
      <c r="I1171" t="s">
        <v>17</v>
      </c>
      <c r="J1171">
        <f ca="1" t="shared" si="173"/>
        <v>0.4262841665941</v>
      </c>
    </row>
    <row r="1172" spans="1:10">
      <c r="A1172">
        <f ca="1" t="shared" si="169"/>
        <v>7439372</v>
      </c>
      <c r="C1172">
        <f ca="1" t="shared" si="170"/>
        <v>491655</v>
      </c>
      <c r="D1172" t="s">
        <v>9</v>
      </c>
      <c r="E1172">
        <f ca="1" t="shared" si="171"/>
        <v>15406269417</v>
      </c>
      <c r="F1172" s="1" t="s">
        <v>50</v>
      </c>
      <c r="G1172" t="s">
        <v>28</v>
      </c>
      <c r="H1172" s="2" t="s">
        <v>25</v>
      </c>
      <c r="I1172" t="s">
        <v>22</v>
      </c>
      <c r="J1172">
        <f ca="1" t="shared" si="173"/>
        <v>0.815466422231264</v>
      </c>
    </row>
    <row r="1173" spans="1:10">
      <c r="A1173">
        <f ca="1" t="shared" si="169"/>
        <v>5406988</v>
      </c>
      <c r="C1173">
        <f ca="1" t="shared" si="170"/>
        <v>506131</v>
      </c>
      <c r="D1173" t="s">
        <v>9</v>
      </c>
      <c r="E1173">
        <f ca="1" t="shared" si="171"/>
        <v>13205076451</v>
      </c>
      <c r="F1173" s="1" t="s">
        <v>51</v>
      </c>
      <c r="G1173" t="s">
        <v>11</v>
      </c>
      <c r="H1173" s="2" t="s">
        <v>29</v>
      </c>
      <c r="I1173" t="s">
        <v>26</v>
      </c>
      <c r="J1173">
        <f ca="1" t="shared" ref="J1173:J1182" si="174">RAND()</f>
        <v>0.738153092535786</v>
      </c>
    </row>
    <row r="1174" spans="1:10">
      <c r="A1174">
        <f ca="1" t="shared" si="169"/>
        <v>2871768</v>
      </c>
      <c r="C1174">
        <f ca="1" t="shared" si="170"/>
        <v>546556</v>
      </c>
      <c r="D1174" t="s">
        <v>18</v>
      </c>
      <c r="E1174">
        <f ca="1" t="shared" si="171"/>
        <v>16114999754</v>
      </c>
      <c r="F1174" s="1" t="s">
        <v>52</v>
      </c>
      <c r="G1174" t="s">
        <v>15</v>
      </c>
      <c r="H1174" s="2" t="s">
        <v>31</v>
      </c>
      <c r="I1174" t="s">
        <v>13</v>
      </c>
      <c r="J1174">
        <f ca="1" t="shared" si="174"/>
        <v>0.247736021718041</v>
      </c>
    </row>
    <row r="1175" spans="1:10">
      <c r="A1175">
        <f ca="1" t="shared" si="169"/>
        <v>1953625</v>
      </c>
      <c r="C1175">
        <f ca="1" t="shared" si="170"/>
        <v>249585</v>
      </c>
      <c r="D1175" t="s">
        <v>18</v>
      </c>
      <c r="E1175">
        <f ca="1" t="shared" si="171"/>
        <v>13410800861</v>
      </c>
      <c r="F1175" s="1" t="s">
        <v>53</v>
      </c>
      <c r="G1175" t="s">
        <v>20</v>
      </c>
      <c r="H1175" s="3" t="s">
        <v>33</v>
      </c>
      <c r="I1175" t="s">
        <v>17</v>
      </c>
      <c r="J1175">
        <f ca="1" t="shared" si="174"/>
        <v>0.392878833633384</v>
      </c>
    </row>
    <row r="1176" spans="1:10">
      <c r="A1176">
        <f ca="1" t="shared" si="169"/>
        <v>1573104</v>
      </c>
      <c r="C1176">
        <f ca="1" t="shared" si="170"/>
        <v>330231</v>
      </c>
      <c r="D1176" t="s">
        <v>9</v>
      </c>
      <c r="E1176">
        <f ca="1" t="shared" si="171"/>
        <v>13144491288</v>
      </c>
      <c r="F1176" s="1" t="s">
        <v>55</v>
      </c>
      <c r="G1176" t="s">
        <v>24</v>
      </c>
      <c r="H1176" s="3" t="s">
        <v>35</v>
      </c>
      <c r="I1176" t="s">
        <v>22</v>
      </c>
      <c r="J1176">
        <f ca="1" t="shared" si="174"/>
        <v>0.555561653089462</v>
      </c>
    </row>
    <row r="1177" spans="1:10">
      <c r="A1177">
        <f ca="1" t="shared" si="169"/>
        <v>2440090</v>
      </c>
      <c r="C1177">
        <f ca="1" t="shared" si="170"/>
        <v>279107</v>
      </c>
      <c r="D1177" t="s">
        <v>9</v>
      </c>
      <c r="E1177">
        <f ca="1" t="shared" si="171"/>
        <v>14889355191</v>
      </c>
      <c r="F1177" s="1" t="s">
        <v>56</v>
      </c>
      <c r="G1177" t="s">
        <v>28</v>
      </c>
      <c r="H1177" s="3" t="s">
        <v>37</v>
      </c>
      <c r="I1177" t="s">
        <v>26</v>
      </c>
      <c r="J1177">
        <f ca="1" t="shared" si="174"/>
        <v>0.469170666881908</v>
      </c>
    </row>
    <row r="1178" spans="1:10">
      <c r="A1178">
        <f ca="1" t="shared" si="169"/>
        <v>7336050</v>
      </c>
      <c r="C1178">
        <f ca="1" t="shared" si="170"/>
        <v>496053</v>
      </c>
      <c r="D1178" t="s">
        <v>9</v>
      </c>
      <c r="E1178">
        <f ca="1" t="shared" si="171"/>
        <v>15617905606</v>
      </c>
      <c r="F1178" s="1" t="s">
        <v>57</v>
      </c>
      <c r="G1178" t="s">
        <v>11</v>
      </c>
      <c r="H1178" s="3" t="s">
        <v>93</v>
      </c>
      <c r="I1178" t="s">
        <v>13</v>
      </c>
      <c r="J1178">
        <f ca="1" t="shared" si="174"/>
        <v>0.644104512226082</v>
      </c>
    </row>
    <row r="1179" spans="1:10">
      <c r="A1179">
        <f ca="1" t="shared" si="169"/>
        <v>5005322</v>
      </c>
      <c r="C1179">
        <f ca="1" t="shared" si="170"/>
        <v>610094</v>
      </c>
      <c r="D1179" t="s">
        <v>18</v>
      </c>
      <c r="E1179">
        <f ca="1" t="shared" si="171"/>
        <v>16495509418</v>
      </c>
      <c r="F1179" s="1" t="s">
        <v>58</v>
      </c>
      <c r="G1179" t="s">
        <v>15</v>
      </c>
      <c r="H1179" s="3" t="s">
        <v>41</v>
      </c>
      <c r="I1179" t="s">
        <v>17</v>
      </c>
      <c r="J1179">
        <f ca="1" t="shared" si="174"/>
        <v>0.317428682470072</v>
      </c>
    </row>
    <row r="1180" spans="1:10">
      <c r="A1180">
        <f ca="1" t="shared" si="169"/>
        <v>3205152</v>
      </c>
      <c r="C1180">
        <f ca="1" t="shared" si="170"/>
        <v>715240</v>
      </c>
      <c r="D1180" t="s">
        <v>9</v>
      </c>
      <c r="E1180">
        <f ca="1" t="shared" si="171"/>
        <v>16027589688</v>
      </c>
      <c r="F1180" s="1" t="s">
        <v>59</v>
      </c>
      <c r="G1180" t="s">
        <v>11</v>
      </c>
      <c r="H1180" s="3" t="s">
        <v>43</v>
      </c>
      <c r="I1180" t="s">
        <v>22</v>
      </c>
      <c r="J1180">
        <f ca="1" t="shared" si="174"/>
        <v>0.224014488658556</v>
      </c>
    </row>
    <row r="1181" spans="1:10">
      <c r="A1181">
        <f ca="1" t="shared" si="169"/>
        <v>6971331</v>
      </c>
      <c r="C1181">
        <f ca="1" t="shared" si="170"/>
        <v>969575</v>
      </c>
      <c r="D1181" t="s">
        <v>18</v>
      </c>
      <c r="E1181">
        <f ca="1" t="shared" si="171"/>
        <v>16359065835</v>
      </c>
      <c r="F1181" s="1" t="s">
        <v>60</v>
      </c>
      <c r="G1181" t="s">
        <v>15</v>
      </c>
      <c r="H1181" t="s">
        <v>12</v>
      </c>
      <c r="I1181" t="s">
        <v>26</v>
      </c>
      <c r="J1181">
        <f ca="1" t="shared" si="174"/>
        <v>0.966581707335502</v>
      </c>
    </row>
    <row r="1182" spans="1:10">
      <c r="A1182">
        <f ca="1" t="shared" si="169"/>
        <v>707463</v>
      </c>
      <c r="C1182">
        <f ca="1" t="shared" si="170"/>
        <v>613688</v>
      </c>
      <c r="D1182" t="s">
        <v>9</v>
      </c>
      <c r="E1182">
        <f ca="1" t="shared" si="171"/>
        <v>18561100344</v>
      </c>
      <c r="F1182" s="1" t="s">
        <v>61</v>
      </c>
      <c r="G1182" t="s">
        <v>20</v>
      </c>
      <c r="H1182" t="s">
        <v>16</v>
      </c>
      <c r="I1182" t="s">
        <v>13</v>
      </c>
      <c r="J1182">
        <f ca="1" t="shared" si="174"/>
        <v>0.980018581403415</v>
      </c>
    </row>
    <row r="1183" spans="1:10">
      <c r="A1183">
        <f ca="1" t="shared" si="169"/>
        <v>451329</v>
      </c>
      <c r="C1183">
        <f ca="1" t="shared" si="170"/>
        <v>873763</v>
      </c>
      <c r="D1183" t="s">
        <v>9</v>
      </c>
      <c r="E1183">
        <f ca="1" t="shared" si="171"/>
        <v>14052729461</v>
      </c>
      <c r="F1183" s="1" t="s">
        <v>62</v>
      </c>
      <c r="G1183" t="s">
        <v>24</v>
      </c>
      <c r="H1183" s="2" t="s">
        <v>21</v>
      </c>
      <c r="I1183" t="s">
        <v>17</v>
      </c>
      <c r="J1183">
        <f ca="1" t="shared" ref="J1183:J1192" si="175">RAND()</f>
        <v>0.831154241425741</v>
      </c>
    </row>
    <row r="1184" spans="1:10">
      <c r="A1184">
        <f ca="1" t="shared" si="169"/>
        <v>5149283</v>
      </c>
      <c r="C1184">
        <f ca="1" t="shared" si="170"/>
        <v>988243</v>
      </c>
      <c r="D1184" t="s">
        <v>18</v>
      </c>
      <c r="E1184">
        <f ca="1" t="shared" si="171"/>
        <v>14687001864</v>
      </c>
      <c r="F1184" s="1" t="s">
        <v>63</v>
      </c>
      <c r="G1184" t="s">
        <v>28</v>
      </c>
      <c r="H1184" s="2" t="s">
        <v>25</v>
      </c>
      <c r="I1184" t="s">
        <v>22</v>
      </c>
      <c r="J1184">
        <f ca="1" t="shared" si="175"/>
        <v>0.815151135081179</v>
      </c>
    </row>
    <row r="1185" spans="1:10">
      <c r="A1185">
        <f ca="1" t="shared" si="169"/>
        <v>2741098</v>
      </c>
      <c r="C1185">
        <f ca="1" t="shared" si="170"/>
        <v>979183</v>
      </c>
      <c r="D1185" t="s">
        <v>18</v>
      </c>
      <c r="E1185">
        <f ca="1" t="shared" si="171"/>
        <v>15415913886</v>
      </c>
      <c r="F1185" s="1" t="s">
        <v>64</v>
      </c>
      <c r="G1185" t="s">
        <v>11</v>
      </c>
      <c r="H1185" s="2" t="s">
        <v>29</v>
      </c>
      <c r="I1185" t="s">
        <v>26</v>
      </c>
      <c r="J1185">
        <f ca="1" t="shared" si="175"/>
        <v>0.915701716556487</v>
      </c>
    </row>
    <row r="1186" spans="1:10">
      <c r="A1186">
        <f ca="1" t="shared" si="169"/>
        <v>5059846</v>
      </c>
      <c r="C1186">
        <f ca="1" t="shared" si="170"/>
        <v>82989</v>
      </c>
      <c r="D1186" t="s">
        <v>9</v>
      </c>
      <c r="E1186">
        <f ca="1" t="shared" si="171"/>
        <v>14342412656</v>
      </c>
      <c r="F1186" s="1" t="s">
        <v>10</v>
      </c>
      <c r="G1186" t="s">
        <v>15</v>
      </c>
      <c r="H1186" s="2" t="s">
        <v>31</v>
      </c>
      <c r="I1186" t="s">
        <v>13</v>
      </c>
      <c r="J1186">
        <f ca="1" t="shared" si="175"/>
        <v>0.628363484338124</v>
      </c>
    </row>
    <row r="1187" spans="1:10">
      <c r="A1187">
        <f ca="1" t="shared" si="169"/>
        <v>8654315</v>
      </c>
      <c r="C1187">
        <f ca="1" t="shared" si="170"/>
        <v>255199</v>
      </c>
      <c r="D1187" t="s">
        <v>9</v>
      </c>
      <c r="E1187">
        <f ca="1" t="shared" si="171"/>
        <v>16163670306</v>
      </c>
      <c r="F1187" s="1" t="s">
        <v>14</v>
      </c>
      <c r="G1187" t="s">
        <v>20</v>
      </c>
      <c r="H1187" s="3" t="s">
        <v>33</v>
      </c>
      <c r="I1187" t="s">
        <v>17</v>
      </c>
      <c r="J1187">
        <f ca="1" t="shared" si="175"/>
        <v>0.34628065658541</v>
      </c>
    </row>
    <row r="1188" spans="1:10">
      <c r="A1188">
        <f ca="1" t="shared" si="169"/>
        <v>7605262</v>
      </c>
      <c r="C1188">
        <f ca="1" t="shared" si="170"/>
        <v>334501</v>
      </c>
      <c r="D1188" t="s">
        <v>9</v>
      </c>
      <c r="E1188">
        <f ca="1" t="shared" si="171"/>
        <v>13994818396</v>
      </c>
      <c r="F1188" s="1" t="s">
        <v>19</v>
      </c>
      <c r="G1188" t="s">
        <v>24</v>
      </c>
      <c r="H1188" s="3" t="s">
        <v>35</v>
      </c>
      <c r="I1188" t="s">
        <v>22</v>
      </c>
      <c r="J1188">
        <f ca="1" t="shared" si="175"/>
        <v>0.115132126628652</v>
      </c>
    </row>
    <row r="1189" spans="1:10">
      <c r="A1189">
        <f ca="1" t="shared" si="169"/>
        <v>515807</v>
      </c>
      <c r="C1189">
        <f ca="1" t="shared" si="170"/>
        <v>901034</v>
      </c>
      <c r="D1189" t="s">
        <v>18</v>
      </c>
      <c r="E1189">
        <f ca="1" t="shared" si="171"/>
        <v>13814935704</v>
      </c>
      <c r="F1189" s="1" t="s">
        <v>23</v>
      </c>
      <c r="G1189" t="s">
        <v>28</v>
      </c>
      <c r="H1189" s="3" t="s">
        <v>37</v>
      </c>
      <c r="I1189" t="s">
        <v>26</v>
      </c>
      <c r="J1189">
        <f ca="1" t="shared" si="175"/>
        <v>0.0465194310751507</v>
      </c>
    </row>
    <row r="1190" spans="1:10">
      <c r="A1190">
        <f ca="1" t="shared" si="169"/>
        <v>4565243</v>
      </c>
      <c r="C1190">
        <f ca="1" t="shared" si="170"/>
        <v>720093</v>
      </c>
      <c r="D1190" t="s">
        <v>9</v>
      </c>
      <c r="E1190">
        <f ca="1" t="shared" si="171"/>
        <v>15753195931</v>
      </c>
      <c r="F1190" s="1" t="s">
        <v>27</v>
      </c>
      <c r="G1190" t="s">
        <v>11</v>
      </c>
      <c r="H1190" s="3" t="s">
        <v>93</v>
      </c>
      <c r="I1190" t="s">
        <v>13</v>
      </c>
      <c r="J1190">
        <f ca="1" t="shared" si="175"/>
        <v>0.306657167025173</v>
      </c>
    </row>
    <row r="1191" spans="1:10">
      <c r="A1191">
        <f ca="1" t="shared" si="169"/>
        <v>6042405</v>
      </c>
      <c r="C1191">
        <f ca="1" t="shared" si="170"/>
        <v>417868</v>
      </c>
      <c r="D1191" t="s">
        <v>18</v>
      </c>
      <c r="E1191">
        <f ca="1" t="shared" si="171"/>
        <v>13556706442</v>
      </c>
      <c r="F1191" s="1" t="s">
        <v>30</v>
      </c>
      <c r="G1191" t="s">
        <v>15</v>
      </c>
      <c r="H1191" s="3" t="s">
        <v>41</v>
      </c>
      <c r="I1191" t="s">
        <v>17</v>
      </c>
      <c r="J1191">
        <f ca="1" t="shared" si="175"/>
        <v>0.222488121936349</v>
      </c>
    </row>
    <row r="1192" spans="1:10">
      <c r="A1192">
        <f ca="1" t="shared" si="169"/>
        <v>9277851</v>
      </c>
      <c r="C1192">
        <f ca="1" t="shared" si="170"/>
        <v>186105</v>
      </c>
      <c r="D1192" t="s">
        <v>9</v>
      </c>
      <c r="E1192">
        <f ca="1" t="shared" si="171"/>
        <v>13866834593</v>
      </c>
      <c r="F1192" s="1" t="s">
        <v>32</v>
      </c>
      <c r="G1192" t="s">
        <v>11</v>
      </c>
      <c r="H1192" s="3" t="s">
        <v>43</v>
      </c>
      <c r="I1192" t="s">
        <v>22</v>
      </c>
      <c r="J1192">
        <f ca="1" t="shared" si="175"/>
        <v>0.603473431486236</v>
      </c>
    </row>
    <row r="1193" spans="1:10">
      <c r="A1193">
        <f ca="1" t="shared" si="169"/>
        <v>8544510</v>
      </c>
      <c r="C1193">
        <f ca="1" t="shared" si="170"/>
        <v>980989</v>
      </c>
      <c r="D1193" t="s">
        <v>9</v>
      </c>
      <c r="E1193">
        <f ca="1" t="shared" si="171"/>
        <v>15076785490</v>
      </c>
      <c r="F1193" s="1" t="s">
        <v>34</v>
      </c>
      <c r="G1193" t="s">
        <v>15</v>
      </c>
      <c r="H1193" t="s">
        <v>12</v>
      </c>
      <c r="I1193" t="s">
        <v>26</v>
      </c>
      <c r="J1193">
        <f ca="1" t="shared" ref="J1193:J1202" si="176">RAND()</f>
        <v>0.112730404968666</v>
      </c>
    </row>
    <row r="1194" spans="1:10">
      <c r="A1194">
        <f ca="1" t="shared" si="169"/>
        <v>3542472</v>
      </c>
      <c r="C1194">
        <f ca="1" t="shared" si="170"/>
        <v>782358</v>
      </c>
      <c r="D1194" t="s">
        <v>18</v>
      </c>
      <c r="E1194">
        <f ca="1" t="shared" si="171"/>
        <v>18417824737</v>
      </c>
      <c r="F1194" s="1" t="s">
        <v>36</v>
      </c>
      <c r="G1194" t="s">
        <v>20</v>
      </c>
      <c r="H1194" t="s">
        <v>16</v>
      </c>
      <c r="I1194" t="s">
        <v>13</v>
      </c>
      <c r="J1194">
        <f ca="1" t="shared" si="176"/>
        <v>0.0989277921680798</v>
      </c>
    </row>
    <row r="1195" spans="1:10">
      <c r="A1195">
        <f ca="1" t="shared" si="169"/>
        <v>2214762</v>
      </c>
      <c r="C1195">
        <f ca="1" t="shared" si="170"/>
        <v>873621</v>
      </c>
      <c r="D1195" t="s">
        <v>18</v>
      </c>
      <c r="E1195">
        <f ca="1" t="shared" si="171"/>
        <v>14721257899</v>
      </c>
      <c r="F1195" s="1" t="s">
        <v>38</v>
      </c>
      <c r="G1195" t="s">
        <v>24</v>
      </c>
      <c r="H1195" s="2" t="s">
        <v>21</v>
      </c>
      <c r="I1195" t="s">
        <v>17</v>
      </c>
      <c r="J1195">
        <f ca="1" t="shared" si="176"/>
        <v>0.801210977835895</v>
      </c>
    </row>
    <row r="1196" spans="1:10">
      <c r="A1196">
        <f ca="1" t="shared" si="169"/>
        <v>7208249</v>
      </c>
      <c r="C1196">
        <f ca="1" t="shared" si="170"/>
        <v>735794</v>
      </c>
      <c r="D1196" t="s">
        <v>9</v>
      </c>
      <c r="E1196">
        <f ca="1" t="shared" si="171"/>
        <v>15933750149</v>
      </c>
      <c r="F1196" s="1" t="s">
        <v>40</v>
      </c>
      <c r="G1196" t="s">
        <v>28</v>
      </c>
      <c r="H1196" s="2" t="s">
        <v>25</v>
      </c>
      <c r="I1196" t="s">
        <v>22</v>
      </c>
      <c r="J1196">
        <f ca="1" t="shared" si="176"/>
        <v>0.598023330845073</v>
      </c>
    </row>
    <row r="1197" spans="1:10">
      <c r="A1197">
        <f ca="1" t="shared" si="169"/>
        <v>1692087</v>
      </c>
      <c r="C1197">
        <f ca="1" t="shared" si="170"/>
        <v>467003</v>
      </c>
      <c r="D1197" t="s">
        <v>9</v>
      </c>
      <c r="E1197">
        <f ca="1" t="shared" si="171"/>
        <v>17234647154</v>
      </c>
      <c r="F1197" s="1" t="s">
        <v>42</v>
      </c>
      <c r="G1197" t="s">
        <v>11</v>
      </c>
      <c r="H1197" s="2" t="s">
        <v>29</v>
      </c>
      <c r="I1197" t="s">
        <v>26</v>
      </c>
      <c r="J1197">
        <f ca="1" t="shared" si="176"/>
        <v>0.36870807250996</v>
      </c>
    </row>
    <row r="1198" spans="1:10">
      <c r="A1198">
        <f ca="1" t="shared" si="169"/>
        <v>9785498</v>
      </c>
      <c r="C1198">
        <f ca="1" t="shared" si="170"/>
        <v>947665</v>
      </c>
      <c r="D1198" t="s">
        <v>9</v>
      </c>
      <c r="E1198">
        <f ca="1" t="shared" si="171"/>
        <v>16457457229</v>
      </c>
      <c r="F1198" s="1" t="s">
        <v>44</v>
      </c>
      <c r="G1198" t="s">
        <v>15</v>
      </c>
      <c r="H1198" s="2" t="s">
        <v>31</v>
      </c>
      <c r="I1198" t="s">
        <v>13</v>
      </c>
      <c r="J1198">
        <f ca="1" t="shared" si="176"/>
        <v>0.330265297526614</v>
      </c>
    </row>
    <row r="1199" spans="1:10">
      <c r="A1199">
        <f ca="1" t="shared" si="169"/>
        <v>6790197</v>
      </c>
      <c r="C1199">
        <f ca="1" t="shared" si="170"/>
        <v>166816</v>
      </c>
      <c r="D1199" t="s">
        <v>18</v>
      </c>
      <c r="E1199">
        <f ca="1" t="shared" si="171"/>
        <v>17274985226</v>
      </c>
      <c r="F1199" s="1" t="s">
        <v>45</v>
      </c>
      <c r="G1199" t="s">
        <v>20</v>
      </c>
      <c r="H1199" s="3" t="s">
        <v>33</v>
      </c>
      <c r="I1199" t="s">
        <v>17</v>
      </c>
      <c r="J1199">
        <f ca="1" t="shared" si="176"/>
        <v>0.462888243646522</v>
      </c>
    </row>
    <row r="1200" spans="1:10">
      <c r="A1200">
        <f ca="1" t="shared" si="169"/>
        <v>9853792</v>
      </c>
      <c r="C1200">
        <f ca="1" t="shared" si="170"/>
        <v>375850</v>
      </c>
      <c r="D1200" t="s">
        <v>9</v>
      </c>
      <c r="E1200">
        <f ca="1" t="shared" si="171"/>
        <v>17092839308</v>
      </c>
      <c r="F1200" s="1" t="s">
        <v>46</v>
      </c>
      <c r="G1200" t="s">
        <v>24</v>
      </c>
      <c r="H1200" s="3" t="s">
        <v>35</v>
      </c>
      <c r="I1200" t="s">
        <v>22</v>
      </c>
      <c r="J1200">
        <f ca="1" t="shared" si="176"/>
        <v>0.109353777135486</v>
      </c>
    </row>
    <row r="1201" spans="1:10">
      <c r="A1201">
        <f ca="1" t="shared" si="169"/>
        <v>883221</v>
      </c>
      <c r="C1201">
        <f ca="1" t="shared" si="170"/>
        <v>51774</v>
      </c>
      <c r="D1201" t="s">
        <v>18</v>
      </c>
      <c r="E1201">
        <f ca="1" t="shared" si="171"/>
        <v>15037295256</v>
      </c>
      <c r="F1201" s="1" t="s">
        <v>47</v>
      </c>
      <c r="G1201" t="s">
        <v>28</v>
      </c>
      <c r="H1201" s="3" t="s">
        <v>37</v>
      </c>
      <c r="I1201" t="s">
        <v>26</v>
      </c>
      <c r="J1201">
        <f ca="1" t="shared" si="176"/>
        <v>0.454669950601909</v>
      </c>
    </row>
    <row r="1202" spans="1:10">
      <c r="A1202">
        <f ca="1" t="shared" si="169"/>
        <v>8137019</v>
      </c>
      <c r="C1202">
        <f ca="1" t="shared" si="170"/>
        <v>395967</v>
      </c>
      <c r="D1202" t="s">
        <v>9</v>
      </c>
      <c r="E1202">
        <f ca="1" t="shared" si="171"/>
        <v>13044463466</v>
      </c>
      <c r="F1202" s="1" t="s">
        <v>48</v>
      </c>
      <c r="G1202" t="s">
        <v>11</v>
      </c>
      <c r="H1202" s="3" t="s">
        <v>94</v>
      </c>
      <c r="I1202" t="s">
        <v>13</v>
      </c>
      <c r="J1202">
        <f ca="1" t="shared" si="176"/>
        <v>0.2633515861898</v>
      </c>
    </row>
    <row r="1203" spans="1:10">
      <c r="A1203">
        <f ca="1" t="shared" si="169"/>
        <v>364107</v>
      </c>
      <c r="C1203">
        <f ca="1" t="shared" si="170"/>
        <v>982889</v>
      </c>
      <c r="D1203" t="s">
        <v>9</v>
      </c>
      <c r="E1203">
        <f ca="1" t="shared" si="171"/>
        <v>14681535838</v>
      </c>
      <c r="F1203" s="1" t="s">
        <v>49</v>
      </c>
      <c r="G1203" t="s">
        <v>15</v>
      </c>
      <c r="H1203" s="3" t="s">
        <v>41</v>
      </c>
      <c r="I1203" t="s">
        <v>17</v>
      </c>
      <c r="J1203">
        <f ca="1" t="shared" ref="J1203:J1212" si="177">RAND()</f>
        <v>0.942810067243743</v>
      </c>
    </row>
    <row r="1204" spans="1:10">
      <c r="A1204">
        <f ca="1" t="shared" si="169"/>
        <v>3857119</v>
      </c>
      <c r="C1204">
        <f ca="1" t="shared" si="170"/>
        <v>741959</v>
      </c>
      <c r="D1204" t="s">
        <v>18</v>
      </c>
      <c r="E1204">
        <f ca="1" t="shared" si="171"/>
        <v>17260745689</v>
      </c>
      <c r="F1204" s="1" t="s">
        <v>50</v>
      </c>
      <c r="G1204" t="s">
        <v>11</v>
      </c>
      <c r="H1204" s="3" t="s">
        <v>43</v>
      </c>
      <c r="I1204" t="s">
        <v>22</v>
      </c>
      <c r="J1204">
        <f ca="1" t="shared" si="177"/>
        <v>0.122124592456089</v>
      </c>
    </row>
    <row r="1205" spans="1:10">
      <c r="A1205">
        <f ca="1" t="shared" si="169"/>
        <v>7256330</v>
      </c>
      <c r="C1205">
        <f ca="1" t="shared" si="170"/>
        <v>779749</v>
      </c>
      <c r="D1205" t="s">
        <v>18</v>
      </c>
      <c r="E1205">
        <f ca="1" t="shared" si="171"/>
        <v>16154286674</v>
      </c>
      <c r="F1205" s="1" t="s">
        <v>51</v>
      </c>
      <c r="G1205" t="s">
        <v>15</v>
      </c>
      <c r="H1205" t="s">
        <v>12</v>
      </c>
      <c r="I1205" t="s">
        <v>26</v>
      </c>
      <c r="J1205">
        <f ca="1" t="shared" si="177"/>
        <v>0.0029021187238869</v>
      </c>
    </row>
    <row r="1206" spans="1:10">
      <c r="A1206">
        <f ca="1" t="shared" si="169"/>
        <v>7503320</v>
      </c>
      <c r="C1206">
        <f ca="1" t="shared" si="170"/>
        <v>831123</v>
      </c>
      <c r="D1206" t="s">
        <v>9</v>
      </c>
      <c r="E1206">
        <f ca="1" t="shared" si="171"/>
        <v>13487917228</v>
      </c>
      <c r="F1206" s="1" t="s">
        <v>52</v>
      </c>
      <c r="G1206" t="s">
        <v>20</v>
      </c>
      <c r="H1206" t="s">
        <v>16</v>
      </c>
      <c r="I1206" t="s">
        <v>13</v>
      </c>
      <c r="J1206">
        <f ca="1" t="shared" si="177"/>
        <v>0.328341039195527</v>
      </c>
    </row>
    <row r="1207" spans="1:10">
      <c r="A1207">
        <f ca="1" t="shared" si="169"/>
        <v>1139313</v>
      </c>
      <c r="C1207">
        <f ca="1" t="shared" si="170"/>
        <v>219142</v>
      </c>
      <c r="D1207" t="s">
        <v>9</v>
      </c>
      <c r="E1207">
        <f ca="1" t="shared" si="171"/>
        <v>14145301074</v>
      </c>
      <c r="F1207" s="1" t="s">
        <v>53</v>
      </c>
      <c r="G1207" t="s">
        <v>24</v>
      </c>
      <c r="H1207" s="2" t="s">
        <v>21</v>
      </c>
      <c r="I1207" t="s">
        <v>17</v>
      </c>
      <c r="J1207">
        <f ca="1" t="shared" si="177"/>
        <v>0.109745074852722</v>
      </c>
    </row>
    <row r="1208" spans="1:10">
      <c r="A1208">
        <f ca="1" t="shared" si="169"/>
        <v>8339297</v>
      </c>
      <c r="C1208">
        <f ca="1" t="shared" si="170"/>
        <v>811350</v>
      </c>
      <c r="D1208" t="s">
        <v>9</v>
      </c>
      <c r="E1208">
        <f ca="1" t="shared" si="171"/>
        <v>17988417380</v>
      </c>
      <c r="F1208" s="1" t="s">
        <v>55</v>
      </c>
      <c r="G1208" t="s">
        <v>28</v>
      </c>
      <c r="H1208" s="2" t="s">
        <v>25</v>
      </c>
      <c r="I1208" t="s">
        <v>22</v>
      </c>
      <c r="J1208">
        <f ca="1" t="shared" si="177"/>
        <v>0.798164732571692</v>
      </c>
    </row>
    <row r="1209" spans="1:10">
      <c r="A1209">
        <f ca="1" t="shared" si="169"/>
        <v>586321</v>
      </c>
      <c r="C1209">
        <f ca="1" t="shared" si="170"/>
        <v>293690</v>
      </c>
      <c r="D1209" t="s">
        <v>18</v>
      </c>
      <c r="E1209">
        <f ca="1" t="shared" si="171"/>
        <v>14109056296</v>
      </c>
      <c r="F1209" s="1" t="s">
        <v>56</v>
      </c>
      <c r="G1209" t="s">
        <v>11</v>
      </c>
      <c r="H1209" s="2" t="s">
        <v>29</v>
      </c>
      <c r="I1209" t="s">
        <v>26</v>
      </c>
      <c r="J1209">
        <f ca="1" t="shared" si="177"/>
        <v>0.0466309595650096</v>
      </c>
    </row>
    <row r="1210" spans="1:10">
      <c r="A1210">
        <f ca="1" t="shared" si="169"/>
        <v>4073364</v>
      </c>
      <c r="C1210">
        <f ca="1" t="shared" si="170"/>
        <v>757614</v>
      </c>
      <c r="D1210" t="s">
        <v>9</v>
      </c>
      <c r="E1210">
        <f ca="1" t="shared" si="171"/>
        <v>16348658538</v>
      </c>
      <c r="F1210" s="1" t="s">
        <v>57</v>
      </c>
      <c r="G1210" t="s">
        <v>15</v>
      </c>
      <c r="H1210" s="2" t="s">
        <v>31</v>
      </c>
      <c r="I1210" t="s">
        <v>13</v>
      </c>
      <c r="J1210">
        <f ca="1" t="shared" si="177"/>
        <v>0.809376164601086</v>
      </c>
    </row>
    <row r="1211" spans="1:10">
      <c r="A1211">
        <f ca="1" t="shared" si="169"/>
        <v>8831900</v>
      </c>
      <c r="C1211">
        <f ca="1" t="shared" si="170"/>
        <v>752301</v>
      </c>
      <c r="D1211" t="s">
        <v>18</v>
      </c>
      <c r="E1211">
        <f ca="1" t="shared" si="171"/>
        <v>14917301732</v>
      </c>
      <c r="F1211" s="1" t="s">
        <v>58</v>
      </c>
      <c r="G1211" t="s">
        <v>20</v>
      </c>
      <c r="H1211" s="3" t="s">
        <v>33</v>
      </c>
      <c r="I1211" t="s">
        <v>17</v>
      </c>
      <c r="J1211">
        <f ca="1" t="shared" si="177"/>
        <v>0.223276978090055</v>
      </c>
    </row>
    <row r="1212" spans="1:10">
      <c r="A1212">
        <f ca="1" t="shared" si="169"/>
        <v>4008653</v>
      </c>
      <c r="C1212">
        <f ca="1" t="shared" si="170"/>
        <v>834081</v>
      </c>
      <c r="D1212" t="s">
        <v>9</v>
      </c>
      <c r="E1212">
        <f ca="1" t="shared" si="171"/>
        <v>16148394840</v>
      </c>
      <c r="F1212" s="1" t="s">
        <v>59</v>
      </c>
      <c r="G1212" t="s">
        <v>24</v>
      </c>
      <c r="H1212" s="3" t="s">
        <v>35</v>
      </c>
      <c r="I1212" t="s">
        <v>22</v>
      </c>
      <c r="J1212">
        <f ca="1" t="shared" si="177"/>
        <v>0.946646744512174</v>
      </c>
    </row>
    <row r="1213" spans="1:10">
      <c r="A1213">
        <f ca="1" t="shared" si="169"/>
        <v>9584085</v>
      </c>
      <c r="C1213">
        <f ca="1" t="shared" si="170"/>
        <v>337580</v>
      </c>
      <c r="D1213" t="s">
        <v>9</v>
      </c>
      <c r="E1213">
        <f ca="1" t="shared" si="171"/>
        <v>13357387052</v>
      </c>
      <c r="F1213" s="1" t="s">
        <v>60</v>
      </c>
      <c r="G1213" t="s">
        <v>28</v>
      </c>
      <c r="H1213" s="3" t="s">
        <v>37</v>
      </c>
      <c r="I1213" t="s">
        <v>26</v>
      </c>
      <c r="J1213">
        <f ca="1" t="shared" ref="J1213:J1222" si="178">RAND()</f>
        <v>0.263237172815698</v>
      </c>
    </row>
    <row r="1214" spans="1:10">
      <c r="A1214">
        <f ca="1" t="shared" si="169"/>
        <v>3224212</v>
      </c>
      <c r="C1214">
        <f ca="1" t="shared" si="170"/>
        <v>892442</v>
      </c>
      <c r="D1214" t="s">
        <v>18</v>
      </c>
      <c r="E1214">
        <f ca="1" t="shared" si="171"/>
        <v>13627530114</v>
      </c>
      <c r="F1214" s="1" t="s">
        <v>61</v>
      </c>
      <c r="G1214" t="s">
        <v>11</v>
      </c>
      <c r="H1214" s="3" t="s">
        <v>94</v>
      </c>
      <c r="I1214" t="s">
        <v>13</v>
      </c>
      <c r="J1214">
        <f ca="1" t="shared" si="178"/>
        <v>0.509075895269108</v>
      </c>
    </row>
    <row r="1215" spans="1:10">
      <c r="A1215">
        <f ca="1" t="shared" ref="A1215:A1278" si="179">RANDBETWEEN(100000,9999999)</f>
        <v>1728599</v>
      </c>
      <c r="C1215">
        <f ca="1" t="shared" si="170"/>
        <v>663965</v>
      </c>
      <c r="D1215" t="s">
        <v>18</v>
      </c>
      <c r="E1215">
        <f ca="1" t="shared" si="171"/>
        <v>13436772639</v>
      </c>
      <c r="F1215" s="1" t="s">
        <v>62</v>
      </c>
      <c r="G1215" t="s">
        <v>15</v>
      </c>
      <c r="H1215" s="3" t="s">
        <v>41</v>
      </c>
      <c r="I1215" t="s">
        <v>17</v>
      </c>
      <c r="J1215">
        <f ca="1" t="shared" si="178"/>
        <v>0.687766873829585</v>
      </c>
    </row>
    <row r="1216" spans="1:10">
      <c r="A1216">
        <f ca="1" t="shared" si="179"/>
        <v>7789643</v>
      </c>
      <c r="C1216">
        <f ca="1" t="shared" ref="C1216:C1279" si="180">RANDBETWEEN(10000,999999)</f>
        <v>552485</v>
      </c>
      <c r="D1216" t="s">
        <v>9</v>
      </c>
      <c r="E1216">
        <f ca="1" t="shared" ref="E1216:E1279" si="181">RANDBETWEEN(13000000000,19000000000)</f>
        <v>14971999978</v>
      </c>
      <c r="F1216" s="1" t="s">
        <v>63</v>
      </c>
      <c r="G1216" t="s">
        <v>11</v>
      </c>
      <c r="H1216" s="3" t="s">
        <v>43</v>
      </c>
      <c r="I1216" t="s">
        <v>22</v>
      </c>
      <c r="J1216">
        <f ca="1" t="shared" si="178"/>
        <v>0.405507352387735</v>
      </c>
    </row>
    <row r="1217" spans="1:10">
      <c r="A1217">
        <f ca="1" t="shared" si="179"/>
        <v>7467201</v>
      </c>
      <c r="C1217">
        <f ca="1" t="shared" si="180"/>
        <v>57698</v>
      </c>
      <c r="D1217" t="s">
        <v>9</v>
      </c>
      <c r="E1217">
        <f ca="1" t="shared" si="181"/>
        <v>16908833284</v>
      </c>
      <c r="F1217" s="1" t="s">
        <v>64</v>
      </c>
      <c r="G1217" t="s">
        <v>15</v>
      </c>
      <c r="H1217" t="s">
        <v>12</v>
      </c>
      <c r="I1217" t="s">
        <v>26</v>
      </c>
      <c r="J1217">
        <f ca="1" t="shared" si="178"/>
        <v>0.203015715371153</v>
      </c>
    </row>
    <row r="1218" spans="1:10">
      <c r="A1218">
        <f ca="1" t="shared" si="179"/>
        <v>576924</v>
      </c>
      <c r="C1218">
        <f ca="1" t="shared" si="180"/>
        <v>42523</v>
      </c>
      <c r="D1218" t="s">
        <v>9</v>
      </c>
      <c r="E1218">
        <f ca="1" t="shared" si="181"/>
        <v>17058664483</v>
      </c>
      <c r="F1218" s="1" t="s">
        <v>65</v>
      </c>
      <c r="G1218" t="s">
        <v>20</v>
      </c>
      <c r="H1218" t="s">
        <v>16</v>
      </c>
      <c r="I1218" t="s">
        <v>13</v>
      </c>
      <c r="J1218">
        <f ca="1" t="shared" si="178"/>
        <v>0.339853089199933</v>
      </c>
    </row>
    <row r="1219" spans="1:10">
      <c r="A1219">
        <f ca="1" t="shared" si="179"/>
        <v>6256232</v>
      </c>
      <c r="C1219">
        <f ca="1" t="shared" si="180"/>
        <v>210796</v>
      </c>
      <c r="D1219" t="s">
        <v>18</v>
      </c>
      <c r="E1219">
        <f ca="1" t="shared" si="181"/>
        <v>14795833474</v>
      </c>
      <c r="F1219" s="1" t="s">
        <v>66</v>
      </c>
      <c r="G1219" t="s">
        <v>24</v>
      </c>
      <c r="H1219" s="2" t="s">
        <v>21</v>
      </c>
      <c r="I1219" t="s">
        <v>17</v>
      </c>
      <c r="J1219">
        <f ca="1" t="shared" si="178"/>
        <v>0.974584634172</v>
      </c>
    </row>
    <row r="1220" spans="1:10">
      <c r="A1220">
        <f ca="1" t="shared" si="179"/>
        <v>9791951</v>
      </c>
      <c r="C1220">
        <f ca="1" t="shared" si="180"/>
        <v>339499</v>
      </c>
      <c r="D1220" t="s">
        <v>9</v>
      </c>
      <c r="E1220">
        <f ca="1" t="shared" si="181"/>
        <v>18207850557</v>
      </c>
      <c r="F1220" s="1" t="s">
        <v>67</v>
      </c>
      <c r="G1220" t="s">
        <v>28</v>
      </c>
      <c r="H1220" s="2" t="s">
        <v>25</v>
      </c>
      <c r="I1220" t="s">
        <v>22</v>
      </c>
      <c r="J1220">
        <f ca="1" t="shared" si="178"/>
        <v>0.7166347619069</v>
      </c>
    </row>
    <row r="1221" spans="1:10">
      <c r="A1221">
        <f ca="1" t="shared" si="179"/>
        <v>8895428</v>
      </c>
      <c r="C1221">
        <f ca="1" t="shared" si="180"/>
        <v>157514</v>
      </c>
      <c r="D1221" t="s">
        <v>18</v>
      </c>
      <c r="E1221">
        <f ca="1" t="shared" si="181"/>
        <v>18765759255</v>
      </c>
      <c r="F1221" s="1" t="s">
        <v>68</v>
      </c>
      <c r="G1221" t="s">
        <v>11</v>
      </c>
      <c r="H1221" s="2" t="s">
        <v>29</v>
      </c>
      <c r="I1221" t="s">
        <v>26</v>
      </c>
      <c r="J1221">
        <f ca="1" t="shared" si="178"/>
        <v>0.657466227569194</v>
      </c>
    </row>
    <row r="1222" spans="1:10">
      <c r="A1222">
        <f ca="1" t="shared" si="179"/>
        <v>5099867</v>
      </c>
      <c r="C1222">
        <f ca="1" t="shared" si="180"/>
        <v>829297</v>
      </c>
      <c r="D1222" t="s">
        <v>9</v>
      </c>
      <c r="E1222">
        <f ca="1" t="shared" si="181"/>
        <v>18919916487</v>
      </c>
      <c r="F1222" s="1" t="s">
        <v>69</v>
      </c>
      <c r="G1222" t="s">
        <v>15</v>
      </c>
      <c r="H1222" s="2" t="s">
        <v>31</v>
      </c>
      <c r="I1222" t="s">
        <v>13</v>
      </c>
      <c r="J1222">
        <f ca="1" t="shared" si="178"/>
        <v>0.907685729349959</v>
      </c>
    </row>
    <row r="1223" spans="1:10">
      <c r="A1223">
        <f ca="1" t="shared" si="179"/>
        <v>4623665</v>
      </c>
      <c r="C1223">
        <f ca="1" t="shared" si="180"/>
        <v>818760</v>
      </c>
      <c r="D1223" t="s">
        <v>9</v>
      </c>
      <c r="E1223">
        <f ca="1" t="shared" si="181"/>
        <v>13185514367</v>
      </c>
      <c r="F1223" s="1" t="s">
        <v>70</v>
      </c>
      <c r="G1223" t="s">
        <v>20</v>
      </c>
      <c r="H1223" s="3" t="s">
        <v>33</v>
      </c>
      <c r="I1223" t="s">
        <v>17</v>
      </c>
      <c r="J1223">
        <f ca="1" t="shared" ref="J1223:J1232" si="182">RAND()</f>
        <v>0.933565605574908</v>
      </c>
    </row>
    <row r="1224" spans="1:10">
      <c r="A1224">
        <f ca="1" t="shared" si="179"/>
        <v>7472011</v>
      </c>
      <c r="C1224">
        <f ca="1" t="shared" si="180"/>
        <v>754801</v>
      </c>
      <c r="D1224" t="s">
        <v>18</v>
      </c>
      <c r="E1224">
        <f ca="1" t="shared" si="181"/>
        <v>18095844479</v>
      </c>
      <c r="F1224" s="1" t="s">
        <v>71</v>
      </c>
      <c r="G1224" t="s">
        <v>24</v>
      </c>
      <c r="H1224" s="3" t="s">
        <v>35</v>
      </c>
      <c r="I1224" t="s">
        <v>22</v>
      </c>
      <c r="J1224">
        <f ca="1" t="shared" si="182"/>
        <v>0.235044765335044</v>
      </c>
    </row>
    <row r="1225" spans="1:10">
      <c r="A1225">
        <f ca="1" t="shared" si="179"/>
        <v>6670662</v>
      </c>
      <c r="C1225">
        <f ca="1" t="shared" si="180"/>
        <v>365362</v>
      </c>
      <c r="D1225" t="s">
        <v>18</v>
      </c>
      <c r="E1225">
        <f ca="1" t="shared" si="181"/>
        <v>16950410577</v>
      </c>
      <c r="F1225" s="1" t="s">
        <v>72</v>
      </c>
      <c r="G1225" t="s">
        <v>28</v>
      </c>
      <c r="H1225" s="3" t="s">
        <v>37</v>
      </c>
      <c r="I1225" t="s">
        <v>26</v>
      </c>
      <c r="J1225">
        <f ca="1" t="shared" si="182"/>
        <v>0.303375627560075</v>
      </c>
    </row>
    <row r="1226" spans="1:10">
      <c r="A1226">
        <f ca="1" t="shared" si="179"/>
        <v>1823666</v>
      </c>
      <c r="C1226">
        <f ca="1" t="shared" si="180"/>
        <v>300390</v>
      </c>
      <c r="D1226" t="s">
        <v>9</v>
      </c>
      <c r="E1226">
        <f ca="1" t="shared" si="181"/>
        <v>16583836403</v>
      </c>
      <c r="F1226" s="1" t="s">
        <v>73</v>
      </c>
      <c r="G1226" t="s">
        <v>11</v>
      </c>
      <c r="H1226" s="3" t="s">
        <v>95</v>
      </c>
      <c r="I1226" t="s">
        <v>13</v>
      </c>
      <c r="J1226">
        <f ca="1" t="shared" si="182"/>
        <v>0.787986200222851</v>
      </c>
    </row>
    <row r="1227" spans="1:10">
      <c r="A1227">
        <f ca="1" t="shared" si="179"/>
        <v>5569754</v>
      </c>
      <c r="C1227">
        <f ca="1" t="shared" si="180"/>
        <v>135350</v>
      </c>
      <c r="D1227" t="s">
        <v>9</v>
      </c>
      <c r="E1227">
        <f ca="1" t="shared" si="181"/>
        <v>14732740958</v>
      </c>
      <c r="F1227" s="1" t="s">
        <v>74</v>
      </c>
      <c r="G1227" t="s">
        <v>15</v>
      </c>
      <c r="H1227" s="3" t="s">
        <v>41</v>
      </c>
      <c r="I1227" t="s">
        <v>17</v>
      </c>
      <c r="J1227">
        <f ca="1" t="shared" si="182"/>
        <v>0.417674166584039</v>
      </c>
    </row>
    <row r="1228" spans="1:10">
      <c r="A1228">
        <f ca="1" t="shared" si="179"/>
        <v>2278772</v>
      </c>
      <c r="C1228">
        <f ca="1" t="shared" si="180"/>
        <v>808385</v>
      </c>
      <c r="D1228" t="s">
        <v>9</v>
      </c>
      <c r="E1228">
        <f ca="1" t="shared" si="181"/>
        <v>13812040307</v>
      </c>
      <c r="F1228" s="1" t="s">
        <v>75</v>
      </c>
      <c r="G1228" t="s">
        <v>11</v>
      </c>
      <c r="H1228" s="3" t="s">
        <v>43</v>
      </c>
      <c r="I1228" t="s">
        <v>22</v>
      </c>
      <c r="J1228">
        <f ca="1" t="shared" si="182"/>
        <v>0.418938137272085</v>
      </c>
    </row>
    <row r="1229" spans="1:10">
      <c r="A1229">
        <f ca="1" t="shared" si="179"/>
        <v>5983954</v>
      </c>
      <c r="C1229">
        <f ca="1" t="shared" si="180"/>
        <v>485882</v>
      </c>
      <c r="D1229" t="s">
        <v>18</v>
      </c>
      <c r="E1229">
        <f ca="1" t="shared" si="181"/>
        <v>13853390287</v>
      </c>
      <c r="F1229" s="1" t="s">
        <v>76</v>
      </c>
      <c r="G1229" t="s">
        <v>15</v>
      </c>
      <c r="H1229" t="s">
        <v>12</v>
      </c>
      <c r="I1229" t="s">
        <v>26</v>
      </c>
      <c r="J1229">
        <f ca="1" t="shared" si="182"/>
        <v>0.162994407449575</v>
      </c>
    </row>
    <row r="1230" spans="1:10">
      <c r="A1230">
        <f ca="1" t="shared" si="179"/>
        <v>1934932</v>
      </c>
      <c r="C1230">
        <f ca="1" t="shared" si="180"/>
        <v>296174</v>
      </c>
      <c r="D1230" t="s">
        <v>9</v>
      </c>
      <c r="E1230">
        <f ca="1" t="shared" si="181"/>
        <v>14868511634</v>
      </c>
      <c r="F1230" s="1" t="s">
        <v>77</v>
      </c>
      <c r="G1230" t="s">
        <v>20</v>
      </c>
      <c r="H1230" t="s">
        <v>16</v>
      </c>
      <c r="I1230" t="s">
        <v>13</v>
      </c>
      <c r="J1230">
        <f ca="1" t="shared" si="182"/>
        <v>0.497462298483792</v>
      </c>
    </row>
    <row r="1231" spans="1:10">
      <c r="A1231">
        <f ca="1" t="shared" si="179"/>
        <v>9336917</v>
      </c>
      <c r="C1231">
        <f ca="1" t="shared" si="180"/>
        <v>959496</v>
      </c>
      <c r="D1231" t="s">
        <v>18</v>
      </c>
      <c r="E1231">
        <f ca="1" t="shared" si="181"/>
        <v>16881864887</v>
      </c>
      <c r="F1231" s="1" t="s">
        <v>78</v>
      </c>
      <c r="G1231" t="s">
        <v>24</v>
      </c>
      <c r="H1231" s="2" t="s">
        <v>21</v>
      </c>
      <c r="I1231" t="s">
        <v>17</v>
      </c>
      <c r="J1231">
        <f ca="1" t="shared" si="182"/>
        <v>0.736939211370573</v>
      </c>
    </row>
    <row r="1232" spans="1:10">
      <c r="A1232">
        <f ca="1" t="shared" si="179"/>
        <v>3926776</v>
      </c>
      <c r="C1232">
        <f ca="1" t="shared" si="180"/>
        <v>592306</v>
      </c>
      <c r="D1232" t="s">
        <v>9</v>
      </c>
      <c r="E1232">
        <f ca="1" t="shared" si="181"/>
        <v>15684169401</v>
      </c>
      <c r="F1232" s="1" t="s">
        <v>80</v>
      </c>
      <c r="G1232" t="s">
        <v>28</v>
      </c>
      <c r="H1232" s="2" t="s">
        <v>25</v>
      </c>
      <c r="I1232" t="s">
        <v>22</v>
      </c>
      <c r="J1232">
        <f ca="1" t="shared" si="182"/>
        <v>0.961445174766439</v>
      </c>
    </row>
    <row r="1233" spans="1:10">
      <c r="A1233">
        <f ca="1" t="shared" si="179"/>
        <v>2342962</v>
      </c>
      <c r="C1233">
        <f ca="1" t="shared" si="180"/>
        <v>605558</v>
      </c>
      <c r="D1233" t="s">
        <v>9</v>
      </c>
      <c r="E1233">
        <f ca="1" t="shared" si="181"/>
        <v>18951032465</v>
      </c>
      <c r="F1233" s="1" t="s">
        <v>81</v>
      </c>
      <c r="G1233" t="s">
        <v>11</v>
      </c>
      <c r="H1233" s="2" t="s">
        <v>29</v>
      </c>
      <c r="I1233" t="s">
        <v>26</v>
      </c>
      <c r="J1233">
        <f ca="1" t="shared" ref="J1233:J1242" si="183">RAND()</f>
        <v>0.390545075909633</v>
      </c>
    </row>
    <row r="1234" spans="1:10">
      <c r="A1234">
        <f ca="1" t="shared" si="179"/>
        <v>5039205</v>
      </c>
      <c r="C1234">
        <f ca="1" t="shared" si="180"/>
        <v>898136</v>
      </c>
      <c r="D1234" t="s">
        <v>18</v>
      </c>
      <c r="E1234">
        <f ca="1" t="shared" si="181"/>
        <v>17003658954</v>
      </c>
      <c r="F1234" s="1" t="s">
        <v>82</v>
      </c>
      <c r="G1234" t="s">
        <v>15</v>
      </c>
      <c r="H1234" s="2" t="s">
        <v>31</v>
      </c>
      <c r="I1234" t="s">
        <v>13</v>
      </c>
      <c r="J1234">
        <f ca="1" t="shared" si="183"/>
        <v>0.12300547993634</v>
      </c>
    </row>
    <row r="1235" spans="1:10">
      <c r="A1235">
        <f ca="1" t="shared" si="179"/>
        <v>6008827</v>
      </c>
      <c r="C1235">
        <f ca="1" t="shared" si="180"/>
        <v>871931</v>
      </c>
      <c r="D1235" t="s">
        <v>18</v>
      </c>
      <c r="E1235">
        <f ca="1" t="shared" si="181"/>
        <v>16525023985</v>
      </c>
      <c r="F1235" s="1" t="s">
        <v>83</v>
      </c>
      <c r="G1235" t="s">
        <v>20</v>
      </c>
      <c r="H1235" s="3" t="s">
        <v>33</v>
      </c>
      <c r="I1235" t="s">
        <v>17</v>
      </c>
      <c r="J1235">
        <f ca="1" t="shared" si="183"/>
        <v>0.942013931541411</v>
      </c>
    </row>
    <row r="1236" spans="1:10">
      <c r="A1236">
        <f ca="1" t="shared" si="179"/>
        <v>7591380</v>
      </c>
      <c r="C1236">
        <f ca="1" t="shared" si="180"/>
        <v>77286</v>
      </c>
      <c r="D1236" t="s">
        <v>9</v>
      </c>
      <c r="E1236">
        <f ca="1" t="shared" si="181"/>
        <v>14224983051</v>
      </c>
      <c r="F1236" s="1" t="s">
        <v>84</v>
      </c>
      <c r="G1236" t="s">
        <v>24</v>
      </c>
      <c r="H1236" s="3" t="s">
        <v>35</v>
      </c>
      <c r="I1236" t="s">
        <v>22</v>
      </c>
      <c r="J1236">
        <f ca="1" t="shared" si="183"/>
        <v>0.452227728495083</v>
      </c>
    </row>
    <row r="1237" spans="1:10">
      <c r="A1237">
        <f ca="1" t="shared" si="179"/>
        <v>6878279</v>
      </c>
      <c r="C1237">
        <f ca="1" t="shared" si="180"/>
        <v>299182</v>
      </c>
      <c r="D1237" t="s">
        <v>9</v>
      </c>
      <c r="E1237">
        <f ca="1" t="shared" si="181"/>
        <v>14799599830</v>
      </c>
      <c r="F1237" s="1" t="s">
        <v>85</v>
      </c>
      <c r="G1237" t="s">
        <v>28</v>
      </c>
      <c r="H1237" s="3" t="s">
        <v>37</v>
      </c>
      <c r="I1237" t="s">
        <v>26</v>
      </c>
      <c r="J1237">
        <f ca="1" t="shared" si="183"/>
        <v>0.318063393892586</v>
      </c>
    </row>
    <row r="1238" spans="1:10">
      <c r="A1238">
        <f ca="1" t="shared" si="179"/>
        <v>7230507</v>
      </c>
      <c r="C1238">
        <f ca="1" t="shared" si="180"/>
        <v>785805</v>
      </c>
      <c r="D1238" t="s">
        <v>9</v>
      </c>
      <c r="E1238">
        <f ca="1" t="shared" si="181"/>
        <v>13718419682</v>
      </c>
      <c r="F1238" s="1" t="s">
        <v>86</v>
      </c>
      <c r="G1238" t="s">
        <v>11</v>
      </c>
      <c r="H1238" s="3" t="s">
        <v>95</v>
      </c>
      <c r="I1238" t="s">
        <v>13</v>
      </c>
      <c r="J1238">
        <f ca="1" t="shared" si="183"/>
        <v>0.518123727778189</v>
      </c>
    </row>
    <row r="1239" spans="1:10">
      <c r="A1239">
        <f ca="1" t="shared" si="179"/>
        <v>1861601</v>
      </c>
      <c r="C1239">
        <f ca="1" t="shared" si="180"/>
        <v>255859</v>
      </c>
      <c r="D1239" t="s">
        <v>18</v>
      </c>
      <c r="E1239">
        <f ca="1" t="shared" si="181"/>
        <v>13635606780</v>
      </c>
      <c r="F1239" s="1" t="s">
        <v>87</v>
      </c>
      <c r="G1239" t="s">
        <v>15</v>
      </c>
      <c r="H1239" s="3" t="s">
        <v>41</v>
      </c>
      <c r="I1239" t="s">
        <v>17</v>
      </c>
      <c r="J1239">
        <f ca="1" t="shared" si="183"/>
        <v>0.617501694111102</v>
      </c>
    </row>
    <row r="1240" spans="1:10">
      <c r="A1240">
        <f ca="1" t="shared" si="179"/>
        <v>5350792</v>
      </c>
      <c r="C1240">
        <f ca="1" t="shared" si="180"/>
        <v>428370</v>
      </c>
      <c r="D1240" t="s">
        <v>9</v>
      </c>
      <c r="E1240">
        <f ca="1" t="shared" si="181"/>
        <v>14198805227</v>
      </c>
      <c r="F1240" s="1" t="s">
        <v>88</v>
      </c>
      <c r="G1240" t="s">
        <v>11</v>
      </c>
      <c r="H1240" s="3" t="s">
        <v>43</v>
      </c>
      <c r="I1240" t="s">
        <v>22</v>
      </c>
      <c r="J1240">
        <f ca="1" t="shared" si="183"/>
        <v>0.529430330646084</v>
      </c>
    </row>
    <row r="1241" spans="1:10">
      <c r="A1241">
        <f ca="1" t="shared" si="179"/>
        <v>3623251</v>
      </c>
      <c r="C1241">
        <f ca="1" t="shared" si="180"/>
        <v>475378</v>
      </c>
      <c r="D1241" t="s">
        <v>18</v>
      </c>
      <c r="E1241">
        <f ca="1" t="shared" si="181"/>
        <v>15240866003</v>
      </c>
      <c r="F1241" s="1" t="s">
        <v>89</v>
      </c>
      <c r="G1241" t="s">
        <v>15</v>
      </c>
      <c r="H1241" t="s">
        <v>12</v>
      </c>
      <c r="I1241" t="s">
        <v>26</v>
      </c>
      <c r="J1241">
        <f ca="1" t="shared" si="183"/>
        <v>0.0252069990329722</v>
      </c>
    </row>
    <row r="1242" spans="1:10">
      <c r="A1242">
        <f ca="1" t="shared" si="179"/>
        <v>581832</v>
      </c>
      <c r="C1242">
        <f ca="1" t="shared" si="180"/>
        <v>959854</v>
      </c>
      <c r="D1242" t="s">
        <v>9</v>
      </c>
      <c r="E1242">
        <f ca="1" t="shared" si="181"/>
        <v>14932297847</v>
      </c>
      <c r="F1242" s="1" t="s">
        <v>90</v>
      </c>
      <c r="G1242" t="s">
        <v>20</v>
      </c>
      <c r="H1242" t="s">
        <v>16</v>
      </c>
      <c r="I1242" t="s">
        <v>13</v>
      </c>
      <c r="J1242">
        <f ca="1" t="shared" si="183"/>
        <v>0.669758617941952</v>
      </c>
    </row>
    <row r="1243" spans="1:10">
      <c r="A1243">
        <f ca="1" t="shared" si="179"/>
        <v>7992673</v>
      </c>
      <c r="C1243">
        <f ca="1" t="shared" si="180"/>
        <v>473307</v>
      </c>
      <c r="D1243" t="s">
        <v>9</v>
      </c>
      <c r="E1243">
        <f ca="1" t="shared" si="181"/>
        <v>16996100759</v>
      </c>
      <c r="F1243" s="1" t="s">
        <v>81</v>
      </c>
      <c r="G1243" t="s">
        <v>24</v>
      </c>
      <c r="H1243" s="2" t="s">
        <v>21</v>
      </c>
      <c r="I1243" t="s">
        <v>17</v>
      </c>
      <c r="J1243">
        <f ca="1" t="shared" ref="J1243:J1252" si="184">RAND()</f>
        <v>0.541070077108236</v>
      </c>
    </row>
    <row r="1244" spans="1:10">
      <c r="A1244">
        <f ca="1" t="shared" si="179"/>
        <v>3595960</v>
      </c>
      <c r="C1244">
        <f ca="1" t="shared" si="180"/>
        <v>236714</v>
      </c>
      <c r="D1244" t="s">
        <v>18</v>
      </c>
      <c r="E1244">
        <f ca="1" t="shared" si="181"/>
        <v>15626171767</v>
      </c>
      <c r="F1244" s="1" t="s">
        <v>10</v>
      </c>
      <c r="G1244" t="s">
        <v>28</v>
      </c>
      <c r="H1244" s="2" t="s">
        <v>25</v>
      </c>
      <c r="I1244" t="s">
        <v>22</v>
      </c>
      <c r="J1244">
        <f ca="1" t="shared" si="184"/>
        <v>0.630608138090447</v>
      </c>
    </row>
    <row r="1245" spans="1:10">
      <c r="A1245">
        <f ca="1" t="shared" si="179"/>
        <v>3654382</v>
      </c>
      <c r="C1245">
        <f ca="1" t="shared" si="180"/>
        <v>579687</v>
      </c>
      <c r="D1245" t="s">
        <v>18</v>
      </c>
      <c r="E1245">
        <f ca="1" t="shared" si="181"/>
        <v>15870594952</v>
      </c>
      <c r="F1245" s="1" t="s">
        <v>14</v>
      </c>
      <c r="G1245" t="s">
        <v>11</v>
      </c>
      <c r="H1245" s="2" t="s">
        <v>29</v>
      </c>
      <c r="I1245" t="s">
        <v>26</v>
      </c>
      <c r="J1245">
        <f ca="1" t="shared" si="184"/>
        <v>0.681949632306526</v>
      </c>
    </row>
    <row r="1246" spans="1:10">
      <c r="A1246">
        <f ca="1" t="shared" si="179"/>
        <v>9029454</v>
      </c>
      <c r="C1246">
        <f ca="1" t="shared" si="180"/>
        <v>886299</v>
      </c>
      <c r="D1246" t="s">
        <v>9</v>
      </c>
      <c r="E1246">
        <f ca="1" t="shared" si="181"/>
        <v>13828052837</v>
      </c>
      <c r="F1246" s="1" t="s">
        <v>19</v>
      </c>
      <c r="G1246" t="s">
        <v>15</v>
      </c>
      <c r="H1246" s="2" t="s">
        <v>31</v>
      </c>
      <c r="I1246" t="s">
        <v>13</v>
      </c>
      <c r="J1246">
        <f ca="1" t="shared" si="184"/>
        <v>0.581492900219793</v>
      </c>
    </row>
    <row r="1247" spans="1:10">
      <c r="A1247">
        <f ca="1" t="shared" si="179"/>
        <v>4192610</v>
      </c>
      <c r="C1247">
        <f ca="1" t="shared" si="180"/>
        <v>216945</v>
      </c>
      <c r="D1247" t="s">
        <v>9</v>
      </c>
      <c r="E1247">
        <f ca="1" t="shared" si="181"/>
        <v>18685800406</v>
      </c>
      <c r="F1247" s="1" t="s">
        <v>23</v>
      </c>
      <c r="G1247" t="s">
        <v>20</v>
      </c>
      <c r="H1247" s="3" t="s">
        <v>33</v>
      </c>
      <c r="I1247" t="s">
        <v>17</v>
      </c>
      <c r="J1247">
        <f ca="1" t="shared" si="184"/>
        <v>0.630373631042373</v>
      </c>
    </row>
    <row r="1248" spans="1:10">
      <c r="A1248">
        <f ca="1" t="shared" si="179"/>
        <v>1709908</v>
      </c>
      <c r="C1248">
        <f ca="1" t="shared" si="180"/>
        <v>928045</v>
      </c>
      <c r="D1248" t="s">
        <v>9</v>
      </c>
      <c r="E1248">
        <f ca="1" t="shared" si="181"/>
        <v>14947427345</v>
      </c>
      <c r="F1248" s="1" t="s">
        <v>27</v>
      </c>
      <c r="G1248" t="s">
        <v>24</v>
      </c>
      <c r="H1248" s="3" t="s">
        <v>35</v>
      </c>
      <c r="I1248" t="s">
        <v>22</v>
      </c>
      <c r="J1248">
        <f ca="1" t="shared" si="184"/>
        <v>0.119830406841151</v>
      </c>
    </row>
    <row r="1249" spans="1:10">
      <c r="A1249">
        <f ca="1" t="shared" si="179"/>
        <v>1967855</v>
      </c>
      <c r="C1249">
        <f ca="1" t="shared" si="180"/>
        <v>363744</v>
      </c>
      <c r="D1249" t="s">
        <v>18</v>
      </c>
      <c r="E1249">
        <f ca="1" t="shared" si="181"/>
        <v>16999857763</v>
      </c>
      <c r="F1249" s="1" t="s">
        <v>30</v>
      </c>
      <c r="G1249" t="s">
        <v>28</v>
      </c>
      <c r="H1249" s="3" t="s">
        <v>37</v>
      </c>
      <c r="I1249" t="s">
        <v>26</v>
      </c>
      <c r="J1249">
        <f ca="1" t="shared" si="184"/>
        <v>0.568976388075658</v>
      </c>
    </row>
    <row r="1250" spans="1:10">
      <c r="A1250">
        <f ca="1" t="shared" si="179"/>
        <v>3182392</v>
      </c>
      <c r="C1250">
        <f ca="1" t="shared" si="180"/>
        <v>210782</v>
      </c>
      <c r="D1250" t="s">
        <v>9</v>
      </c>
      <c r="E1250">
        <f ca="1" t="shared" si="181"/>
        <v>18153734533</v>
      </c>
      <c r="F1250" s="1" t="s">
        <v>32</v>
      </c>
      <c r="G1250" t="s">
        <v>11</v>
      </c>
      <c r="H1250" s="3" t="s">
        <v>96</v>
      </c>
      <c r="I1250" t="s">
        <v>13</v>
      </c>
      <c r="J1250">
        <f ca="1" t="shared" si="184"/>
        <v>0.535377197471149</v>
      </c>
    </row>
    <row r="1251" spans="1:10">
      <c r="A1251">
        <f ca="1" t="shared" si="179"/>
        <v>3718148</v>
      </c>
      <c r="C1251">
        <f ca="1" t="shared" si="180"/>
        <v>503827</v>
      </c>
      <c r="D1251" t="s">
        <v>18</v>
      </c>
      <c r="E1251">
        <f ca="1" t="shared" si="181"/>
        <v>17047984687</v>
      </c>
      <c r="F1251" s="1" t="s">
        <v>34</v>
      </c>
      <c r="G1251" t="s">
        <v>15</v>
      </c>
      <c r="H1251" s="3" t="s">
        <v>41</v>
      </c>
      <c r="I1251" t="s">
        <v>17</v>
      </c>
      <c r="J1251">
        <f ca="1" t="shared" si="184"/>
        <v>0.386369784433722</v>
      </c>
    </row>
    <row r="1252" spans="1:10">
      <c r="A1252">
        <f ca="1" t="shared" si="179"/>
        <v>9134818</v>
      </c>
      <c r="C1252">
        <f ca="1" t="shared" si="180"/>
        <v>500833</v>
      </c>
      <c r="D1252" t="s">
        <v>9</v>
      </c>
      <c r="E1252">
        <f ca="1" t="shared" si="181"/>
        <v>17217219964</v>
      </c>
      <c r="F1252" s="1" t="s">
        <v>36</v>
      </c>
      <c r="G1252" t="s">
        <v>11</v>
      </c>
      <c r="H1252" s="3" t="s">
        <v>43</v>
      </c>
      <c r="I1252" t="s">
        <v>22</v>
      </c>
      <c r="J1252">
        <f ca="1" t="shared" si="184"/>
        <v>0.148517222559275</v>
      </c>
    </row>
    <row r="1253" spans="1:10">
      <c r="A1253">
        <f ca="1" t="shared" si="179"/>
        <v>1513260</v>
      </c>
      <c r="C1253">
        <f ca="1" t="shared" si="180"/>
        <v>136608</v>
      </c>
      <c r="D1253" t="s">
        <v>9</v>
      </c>
      <c r="E1253">
        <f ca="1" t="shared" si="181"/>
        <v>14264047543</v>
      </c>
      <c r="F1253" s="1" t="s">
        <v>38</v>
      </c>
      <c r="G1253" t="s">
        <v>15</v>
      </c>
      <c r="H1253" t="s">
        <v>12</v>
      </c>
      <c r="I1253" t="s">
        <v>26</v>
      </c>
      <c r="J1253">
        <f ca="1" t="shared" ref="J1253:J1262" si="185">RAND()</f>
        <v>0.551287267152658</v>
      </c>
    </row>
    <row r="1254" spans="1:10">
      <c r="A1254">
        <f ca="1" t="shared" si="179"/>
        <v>2384458</v>
      </c>
      <c r="C1254">
        <f ca="1" t="shared" si="180"/>
        <v>812310</v>
      </c>
      <c r="D1254" t="s">
        <v>18</v>
      </c>
      <c r="E1254">
        <f ca="1" t="shared" si="181"/>
        <v>13067481866</v>
      </c>
      <c r="F1254" s="1" t="s">
        <v>40</v>
      </c>
      <c r="G1254" t="s">
        <v>20</v>
      </c>
      <c r="H1254" t="s">
        <v>16</v>
      </c>
      <c r="I1254" t="s">
        <v>13</v>
      </c>
      <c r="J1254">
        <f ca="1" t="shared" si="185"/>
        <v>0.487158106251476</v>
      </c>
    </row>
    <row r="1255" spans="1:10">
      <c r="A1255">
        <f ca="1" t="shared" si="179"/>
        <v>8813330</v>
      </c>
      <c r="C1255">
        <f ca="1" t="shared" si="180"/>
        <v>534108</v>
      </c>
      <c r="D1255" t="s">
        <v>18</v>
      </c>
      <c r="E1255">
        <f ca="1" t="shared" si="181"/>
        <v>17379576062</v>
      </c>
      <c r="F1255" s="1" t="s">
        <v>42</v>
      </c>
      <c r="G1255" t="s">
        <v>24</v>
      </c>
      <c r="H1255" s="2" t="s">
        <v>21</v>
      </c>
      <c r="I1255" t="s">
        <v>17</v>
      </c>
      <c r="J1255">
        <f ca="1" t="shared" si="185"/>
        <v>0.562715863767205</v>
      </c>
    </row>
    <row r="1256" spans="1:10">
      <c r="A1256">
        <f ca="1" t="shared" si="179"/>
        <v>3195614</v>
      </c>
      <c r="C1256">
        <f ca="1" t="shared" si="180"/>
        <v>353693</v>
      </c>
      <c r="D1256" t="s">
        <v>9</v>
      </c>
      <c r="E1256">
        <f ca="1" t="shared" si="181"/>
        <v>14961935204</v>
      </c>
      <c r="F1256" s="1" t="s">
        <v>44</v>
      </c>
      <c r="G1256" t="s">
        <v>28</v>
      </c>
      <c r="H1256" s="2" t="s">
        <v>25</v>
      </c>
      <c r="I1256" t="s">
        <v>22</v>
      </c>
      <c r="J1256">
        <f ca="1" t="shared" si="185"/>
        <v>0.191100044231225</v>
      </c>
    </row>
    <row r="1257" spans="1:10">
      <c r="A1257">
        <f ca="1" t="shared" si="179"/>
        <v>4194897</v>
      </c>
      <c r="C1257">
        <f ca="1" t="shared" si="180"/>
        <v>287753</v>
      </c>
      <c r="D1257" t="s">
        <v>9</v>
      </c>
      <c r="E1257">
        <f ca="1" t="shared" si="181"/>
        <v>14984012876</v>
      </c>
      <c r="F1257" s="1" t="s">
        <v>45</v>
      </c>
      <c r="G1257" t="s">
        <v>11</v>
      </c>
      <c r="H1257" s="2" t="s">
        <v>29</v>
      </c>
      <c r="I1257" t="s">
        <v>26</v>
      </c>
      <c r="J1257">
        <f ca="1" t="shared" si="185"/>
        <v>0.75030099791867</v>
      </c>
    </row>
    <row r="1258" spans="1:10">
      <c r="A1258">
        <f ca="1" t="shared" si="179"/>
        <v>9106950</v>
      </c>
      <c r="C1258">
        <f ca="1" t="shared" si="180"/>
        <v>553573</v>
      </c>
      <c r="D1258" t="s">
        <v>9</v>
      </c>
      <c r="E1258">
        <f ca="1" t="shared" si="181"/>
        <v>14030137528</v>
      </c>
      <c r="F1258" s="1" t="s">
        <v>46</v>
      </c>
      <c r="G1258" t="s">
        <v>15</v>
      </c>
      <c r="H1258" s="2" t="s">
        <v>31</v>
      </c>
      <c r="I1258" t="s">
        <v>13</v>
      </c>
      <c r="J1258">
        <f ca="1" t="shared" si="185"/>
        <v>0.363709764787519</v>
      </c>
    </row>
    <row r="1259" spans="1:10">
      <c r="A1259">
        <f ca="1" t="shared" si="179"/>
        <v>4113429</v>
      </c>
      <c r="C1259">
        <f ca="1" t="shared" si="180"/>
        <v>211835</v>
      </c>
      <c r="D1259" t="s">
        <v>18</v>
      </c>
      <c r="E1259">
        <f ca="1" t="shared" si="181"/>
        <v>18341809361</v>
      </c>
      <c r="F1259" s="1" t="s">
        <v>47</v>
      </c>
      <c r="G1259" t="s">
        <v>20</v>
      </c>
      <c r="H1259" s="3" t="s">
        <v>33</v>
      </c>
      <c r="I1259" t="s">
        <v>17</v>
      </c>
      <c r="J1259">
        <f ca="1" t="shared" si="185"/>
        <v>0.710749192861869</v>
      </c>
    </row>
    <row r="1260" spans="1:10">
      <c r="A1260">
        <f ca="1" t="shared" si="179"/>
        <v>9227025</v>
      </c>
      <c r="C1260">
        <f ca="1" t="shared" si="180"/>
        <v>713839</v>
      </c>
      <c r="D1260" t="s">
        <v>9</v>
      </c>
      <c r="E1260">
        <f ca="1" t="shared" si="181"/>
        <v>17997210915</v>
      </c>
      <c r="F1260" s="1" t="s">
        <v>48</v>
      </c>
      <c r="G1260" t="s">
        <v>24</v>
      </c>
      <c r="H1260" s="3" t="s">
        <v>35</v>
      </c>
      <c r="I1260" t="s">
        <v>22</v>
      </c>
      <c r="J1260">
        <f ca="1" t="shared" si="185"/>
        <v>0.79987083203799</v>
      </c>
    </row>
    <row r="1261" spans="1:10">
      <c r="A1261">
        <f ca="1" t="shared" si="179"/>
        <v>9601893</v>
      </c>
      <c r="C1261">
        <f ca="1" t="shared" si="180"/>
        <v>260922</v>
      </c>
      <c r="D1261" t="s">
        <v>18</v>
      </c>
      <c r="E1261">
        <f ca="1" t="shared" si="181"/>
        <v>14077792187</v>
      </c>
      <c r="F1261" s="1" t="s">
        <v>49</v>
      </c>
      <c r="G1261" t="s">
        <v>28</v>
      </c>
      <c r="H1261" s="3" t="s">
        <v>37</v>
      </c>
      <c r="I1261" t="s">
        <v>26</v>
      </c>
      <c r="J1261">
        <f ca="1" t="shared" si="185"/>
        <v>0.380363331054966</v>
      </c>
    </row>
    <row r="1262" spans="1:10">
      <c r="A1262">
        <f ca="1" t="shared" si="179"/>
        <v>9712300</v>
      </c>
      <c r="C1262">
        <f ca="1" t="shared" si="180"/>
        <v>603733</v>
      </c>
      <c r="D1262" t="s">
        <v>9</v>
      </c>
      <c r="E1262">
        <f ca="1" t="shared" si="181"/>
        <v>15140111483</v>
      </c>
      <c r="F1262" s="1" t="s">
        <v>50</v>
      </c>
      <c r="G1262" t="s">
        <v>11</v>
      </c>
      <c r="H1262" s="3" t="s">
        <v>96</v>
      </c>
      <c r="I1262" t="s">
        <v>13</v>
      </c>
      <c r="J1262">
        <f ca="1" t="shared" si="185"/>
        <v>0.413936545470865</v>
      </c>
    </row>
    <row r="1263" spans="1:10">
      <c r="A1263">
        <f ca="1" t="shared" si="179"/>
        <v>7715860</v>
      </c>
      <c r="C1263">
        <f ca="1" t="shared" si="180"/>
        <v>252190</v>
      </c>
      <c r="D1263" t="s">
        <v>9</v>
      </c>
      <c r="E1263">
        <f ca="1" t="shared" si="181"/>
        <v>16172543310</v>
      </c>
      <c r="F1263" s="1" t="s">
        <v>51</v>
      </c>
      <c r="G1263" t="s">
        <v>15</v>
      </c>
      <c r="H1263" s="3" t="s">
        <v>41</v>
      </c>
      <c r="I1263" t="s">
        <v>17</v>
      </c>
      <c r="J1263">
        <f ca="1" t="shared" ref="J1263:J1272" si="186">RAND()</f>
        <v>0.390560923512962</v>
      </c>
    </row>
    <row r="1264" spans="1:10">
      <c r="A1264">
        <f ca="1" t="shared" si="179"/>
        <v>6967014</v>
      </c>
      <c r="C1264">
        <f ca="1" t="shared" si="180"/>
        <v>497466</v>
      </c>
      <c r="D1264" t="s">
        <v>18</v>
      </c>
      <c r="E1264">
        <f ca="1" t="shared" si="181"/>
        <v>17407705271</v>
      </c>
      <c r="F1264" s="1" t="s">
        <v>52</v>
      </c>
      <c r="G1264" t="s">
        <v>11</v>
      </c>
      <c r="H1264" s="3" t="s">
        <v>43</v>
      </c>
      <c r="I1264" t="s">
        <v>22</v>
      </c>
      <c r="J1264">
        <f ca="1" t="shared" si="186"/>
        <v>0.179732559318945</v>
      </c>
    </row>
    <row r="1265" spans="1:10">
      <c r="A1265">
        <f ca="1" t="shared" si="179"/>
        <v>4951328</v>
      </c>
      <c r="C1265">
        <f ca="1" t="shared" si="180"/>
        <v>257836</v>
      </c>
      <c r="D1265" t="s">
        <v>18</v>
      </c>
      <c r="E1265">
        <f ca="1" t="shared" si="181"/>
        <v>14353560911</v>
      </c>
      <c r="F1265" s="1" t="s">
        <v>53</v>
      </c>
      <c r="G1265" t="s">
        <v>15</v>
      </c>
      <c r="H1265" t="s">
        <v>12</v>
      </c>
      <c r="I1265" t="s">
        <v>26</v>
      </c>
      <c r="J1265">
        <f ca="1" t="shared" si="186"/>
        <v>0.229770996346365</v>
      </c>
    </row>
    <row r="1266" spans="1:10">
      <c r="A1266">
        <f ca="1" t="shared" si="179"/>
        <v>1956632</v>
      </c>
      <c r="C1266">
        <f ca="1" t="shared" si="180"/>
        <v>233519</v>
      </c>
      <c r="D1266" t="s">
        <v>9</v>
      </c>
      <c r="E1266">
        <f ca="1" t="shared" si="181"/>
        <v>18989874413</v>
      </c>
      <c r="F1266" s="1" t="s">
        <v>55</v>
      </c>
      <c r="G1266" t="s">
        <v>20</v>
      </c>
      <c r="H1266" t="s">
        <v>16</v>
      </c>
      <c r="I1266" t="s">
        <v>13</v>
      </c>
      <c r="J1266">
        <f ca="1" t="shared" si="186"/>
        <v>0.261725077344282</v>
      </c>
    </row>
    <row r="1267" spans="1:10">
      <c r="A1267">
        <f ca="1" t="shared" si="179"/>
        <v>7872741</v>
      </c>
      <c r="C1267">
        <f ca="1" t="shared" si="180"/>
        <v>72743</v>
      </c>
      <c r="D1267" t="s">
        <v>9</v>
      </c>
      <c r="E1267">
        <f ca="1" t="shared" si="181"/>
        <v>13858460890</v>
      </c>
      <c r="F1267" s="1" t="s">
        <v>56</v>
      </c>
      <c r="G1267" t="s">
        <v>24</v>
      </c>
      <c r="H1267" s="2" t="s">
        <v>21</v>
      </c>
      <c r="I1267" t="s">
        <v>17</v>
      </c>
      <c r="J1267">
        <f ca="1" t="shared" si="186"/>
        <v>0.827057874047938</v>
      </c>
    </row>
    <row r="1268" spans="1:10">
      <c r="A1268">
        <f ca="1" t="shared" si="179"/>
        <v>4644326</v>
      </c>
      <c r="C1268">
        <f ca="1" t="shared" si="180"/>
        <v>644979</v>
      </c>
      <c r="D1268" t="s">
        <v>9</v>
      </c>
      <c r="E1268">
        <f ca="1" t="shared" si="181"/>
        <v>17287198602</v>
      </c>
      <c r="F1268" s="1" t="s">
        <v>57</v>
      </c>
      <c r="G1268" t="s">
        <v>28</v>
      </c>
      <c r="H1268" s="2" t="s">
        <v>25</v>
      </c>
      <c r="I1268" t="s">
        <v>22</v>
      </c>
      <c r="J1268">
        <f ca="1" t="shared" si="186"/>
        <v>0.313970337328131</v>
      </c>
    </row>
    <row r="1269" spans="1:10">
      <c r="A1269">
        <f ca="1" t="shared" si="179"/>
        <v>8985009</v>
      </c>
      <c r="C1269">
        <f ca="1" t="shared" si="180"/>
        <v>176234</v>
      </c>
      <c r="D1269" t="s">
        <v>18</v>
      </c>
      <c r="E1269">
        <f ca="1" t="shared" si="181"/>
        <v>18364210241</v>
      </c>
      <c r="F1269" s="1" t="s">
        <v>58</v>
      </c>
      <c r="G1269" t="s">
        <v>11</v>
      </c>
      <c r="H1269" s="2" t="s">
        <v>29</v>
      </c>
      <c r="I1269" t="s">
        <v>26</v>
      </c>
      <c r="J1269">
        <f ca="1" t="shared" si="186"/>
        <v>0.874878737424511</v>
      </c>
    </row>
    <row r="1270" spans="1:10">
      <c r="A1270">
        <f ca="1" t="shared" si="179"/>
        <v>1437676</v>
      </c>
      <c r="C1270">
        <f ca="1" t="shared" si="180"/>
        <v>202730</v>
      </c>
      <c r="D1270" t="s">
        <v>9</v>
      </c>
      <c r="E1270">
        <f ca="1" t="shared" si="181"/>
        <v>14520557402</v>
      </c>
      <c r="F1270" s="1" t="s">
        <v>59</v>
      </c>
      <c r="G1270" t="s">
        <v>15</v>
      </c>
      <c r="H1270" s="2" t="s">
        <v>31</v>
      </c>
      <c r="I1270" t="s">
        <v>13</v>
      </c>
      <c r="J1270">
        <f ca="1" t="shared" si="186"/>
        <v>0.478489419320718</v>
      </c>
    </row>
    <row r="1271" spans="1:10">
      <c r="A1271">
        <f ca="1" t="shared" si="179"/>
        <v>6440842</v>
      </c>
      <c r="C1271">
        <f ca="1" t="shared" si="180"/>
        <v>896315</v>
      </c>
      <c r="D1271" t="s">
        <v>18</v>
      </c>
      <c r="E1271">
        <f ca="1" t="shared" si="181"/>
        <v>13728329695</v>
      </c>
      <c r="F1271" s="1" t="s">
        <v>60</v>
      </c>
      <c r="G1271" t="s">
        <v>20</v>
      </c>
      <c r="H1271" s="3" t="s">
        <v>33</v>
      </c>
      <c r="I1271" t="s">
        <v>17</v>
      </c>
      <c r="J1271">
        <f ca="1" t="shared" si="186"/>
        <v>0.545767611173632</v>
      </c>
    </row>
    <row r="1272" spans="1:10">
      <c r="A1272">
        <f ca="1" t="shared" si="179"/>
        <v>5197161</v>
      </c>
      <c r="C1272">
        <f ca="1" t="shared" si="180"/>
        <v>360743</v>
      </c>
      <c r="D1272" t="s">
        <v>9</v>
      </c>
      <c r="E1272">
        <f ca="1" t="shared" si="181"/>
        <v>16083914467</v>
      </c>
      <c r="F1272" s="1" t="s">
        <v>61</v>
      </c>
      <c r="G1272" t="s">
        <v>24</v>
      </c>
      <c r="H1272" s="3" t="s">
        <v>35</v>
      </c>
      <c r="I1272" t="s">
        <v>22</v>
      </c>
      <c r="J1272">
        <f ca="1" t="shared" si="186"/>
        <v>0.258734926950632</v>
      </c>
    </row>
    <row r="1273" spans="1:10">
      <c r="A1273">
        <f ca="1" t="shared" si="179"/>
        <v>4491501</v>
      </c>
      <c r="C1273">
        <f ca="1" t="shared" si="180"/>
        <v>676411</v>
      </c>
      <c r="D1273" t="s">
        <v>9</v>
      </c>
      <c r="E1273">
        <f ca="1" t="shared" si="181"/>
        <v>16869581244</v>
      </c>
      <c r="F1273" s="1" t="s">
        <v>62</v>
      </c>
      <c r="G1273" t="s">
        <v>28</v>
      </c>
      <c r="H1273" s="3" t="s">
        <v>37</v>
      </c>
      <c r="I1273" t="s">
        <v>26</v>
      </c>
      <c r="J1273">
        <f ca="1" t="shared" ref="J1273:J1282" si="187">RAND()</f>
        <v>0.137645997737217</v>
      </c>
    </row>
    <row r="1274" spans="1:10">
      <c r="A1274">
        <f ca="1" t="shared" si="179"/>
        <v>5612964</v>
      </c>
      <c r="C1274">
        <f ca="1" t="shared" si="180"/>
        <v>359490</v>
      </c>
      <c r="D1274" t="s">
        <v>18</v>
      </c>
      <c r="E1274">
        <f ca="1" t="shared" si="181"/>
        <v>18888001442</v>
      </c>
      <c r="F1274" s="1" t="s">
        <v>63</v>
      </c>
      <c r="G1274" t="s">
        <v>11</v>
      </c>
      <c r="H1274" s="3" t="s">
        <v>97</v>
      </c>
      <c r="I1274" t="s">
        <v>13</v>
      </c>
      <c r="J1274">
        <f ca="1" t="shared" si="187"/>
        <v>0.67176887534727</v>
      </c>
    </row>
    <row r="1275" spans="1:10">
      <c r="A1275">
        <f ca="1" t="shared" si="179"/>
        <v>2925839</v>
      </c>
      <c r="C1275">
        <f ca="1" t="shared" si="180"/>
        <v>584040</v>
      </c>
      <c r="D1275" t="s">
        <v>18</v>
      </c>
      <c r="E1275">
        <f ca="1" t="shared" si="181"/>
        <v>14685556808</v>
      </c>
      <c r="F1275" s="1" t="s">
        <v>64</v>
      </c>
      <c r="G1275" t="s">
        <v>15</v>
      </c>
      <c r="H1275" s="3" t="s">
        <v>41</v>
      </c>
      <c r="I1275" t="s">
        <v>17</v>
      </c>
      <c r="J1275">
        <f ca="1" t="shared" si="187"/>
        <v>0.133102318601996</v>
      </c>
    </row>
    <row r="1276" spans="1:10">
      <c r="A1276">
        <f ca="1" t="shared" si="179"/>
        <v>1261216</v>
      </c>
      <c r="C1276">
        <f ca="1" t="shared" si="180"/>
        <v>999065</v>
      </c>
      <c r="D1276" t="s">
        <v>9</v>
      </c>
      <c r="E1276">
        <f ca="1" t="shared" si="181"/>
        <v>15175712453</v>
      </c>
      <c r="F1276" s="1" t="s">
        <v>65</v>
      </c>
      <c r="G1276" t="s">
        <v>11</v>
      </c>
      <c r="H1276" s="3" t="s">
        <v>43</v>
      </c>
      <c r="I1276" t="s">
        <v>22</v>
      </c>
      <c r="J1276">
        <f ca="1" t="shared" si="187"/>
        <v>0.153159143699244</v>
      </c>
    </row>
    <row r="1277" spans="1:10">
      <c r="A1277">
        <f ca="1" t="shared" si="179"/>
        <v>3128016</v>
      </c>
      <c r="C1277">
        <f ca="1" t="shared" si="180"/>
        <v>857138</v>
      </c>
      <c r="D1277" t="s">
        <v>9</v>
      </c>
      <c r="E1277">
        <f ca="1" t="shared" si="181"/>
        <v>16531454498</v>
      </c>
      <c r="F1277" s="1" t="s">
        <v>66</v>
      </c>
      <c r="G1277" t="s">
        <v>15</v>
      </c>
      <c r="H1277" t="s">
        <v>12</v>
      </c>
      <c r="I1277" t="s">
        <v>26</v>
      </c>
      <c r="J1277">
        <f ca="1" t="shared" si="187"/>
        <v>0.304490971151858</v>
      </c>
    </row>
    <row r="1278" spans="1:10">
      <c r="A1278">
        <f ca="1" t="shared" si="179"/>
        <v>6099614</v>
      </c>
      <c r="C1278">
        <f ca="1" t="shared" si="180"/>
        <v>209131</v>
      </c>
      <c r="D1278" t="s">
        <v>9</v>
      </c>
      <c r="E1278">
        <f ca="1" t="shared" si="181"/>
        <v>14043699082</v>
      </c>
      <c r="F1278" s="1" t="s">
        <v>67</v>
      </c>
      <c r="G1278" t="s">
        <v>20</v>
      </c>
      <c r="H1278" t="s">
        <v>16</v>
      </c>
      <c r="I1278" t="s">
        <v>13</v>
      </c>
      <c r="J1278">
        <f ca="1" t="shared" si="187"/>
        <v>0.698148790658599</v>
      </c>
    </row>
    <row r="1279" spans="1:10">
      <c r="A1279">
        <f ca="1" t="shared" ref="A1279:A1342" si="188">RANDBETWEEN(100000,9999999)</f>
        <v>7338836</v>
      </c>
      <c r="C1279">
        <f ca="1" t="shared" si="180"/>
        <v>365837</v>
      </c>
      <c r="D1279" t="s">
        <v>18</v>
      </c>
      <c r="E1279">
        <f ca="1" t="shared" si="181"/>
        <v>18011447995</v>
      </c>
      <c r="F1279" s="1" t="s">
        <v>68</v>
      </c>
      <c r="G1279" t="s">
        <v>24</v>
      </c>
      <c r="H1279" s="2" t="s">
        <v>21</v>
      </c>
      <c r="I1279" t="s">
        <v>17</v>
      </c>
      <c r="J1279">
        <f ca="1" t="shared" si="187"/>
        <v>0.506183295054372</v>
      </c>
    </row>
    <row r="1280" spans="1:10">
      <c r="A1280">
        <f ca="1" t="shared" si="188"/>
        <v>2610140</v>
      </c>
      <c r="C1280">
        <f ca="1" t="shared" ref="C1280:C1343" si="189">RANDBETWEEN(10000,999999)</f>
        <v>373262</v>
      </c>
      <c r="D1280" t="s">
        <v>9</v>
      </c>
      <c r="E1280">
        <f ca="1" t="shared" ref="E1280:E1343" si="190">RANDBETWEEN(13000000000,19000000000)</f>
        <v>13352842707</v>
      </c>
      <c r="F1280" s="1" t="s">
        <v>69</v>
      </c>
      <c r="G1280" t="s">
        <v>28</v>
      </c>
      <c r="H1280" s="2" t="s">
        <v>25</v>
      </c>
      <c r="I1280" t="s">
        <v>22</v>
      </c>
      <c r="J1280">
        <f ca="1" t="shared" si="187"/>
        <v>0.334036364362608</v>
      </c>
    </row>
    <row r="1281" spans="1:10">
      <c r="A1281">
        <f ca="1" t="shared" si="188"/>
        <v>1207339</v>
      </c>
      <c r="C1281">
        <f ca="1" t="shared" si="189"/>
        <v>115478</v>
      </c>
      <c r="D1281" t="s">
        <v>18</v>
      </c>
      <c r="E1281">
        <f ca="1" t="shared" si="190"/>
        <v>18371455139</v>
      </c>
      <c r="F1281" s="1" t="s">
        <v>70</v>
      </c>
      <c r="G1281" t="s">
        <v>11</v>
      </c>
      <c r="H1281" s="2" t="s">
        <v>29</v>
      </c>
      <c r="I1281" t="s">
        <v>26</v>
      </c>
      <c r="J1281">
        <f ca="1" t="shared" si="187"/>
        <v>0.481270181313867</v>
      </c>
    </row>
    <row r="1282" spans="1:10">
      <c r="A1282">
        <f ca="1" t="shared" si="188"/>
        <v>2619168</v>
      </c>
      <c r="C1282">
        <f ca="1" t="shared" si="189"/>
        <v>87817</v>
      </c>
      <c r="D1282" t="s">
        <v>9</v>
      </c>
      <c r="E1282">
        <f ca="1" t="shared" si="190"/>
        <v>18552930282</v>
      </c>
      <c r="F1282" s="1" t="s">
        <v>71</v>
      </c>
      <c r="G1282" t="s">
        <v>15</v>
      </c>
      <c r="H1282" s="2" t="s">
        <v>31</v>
      </c>
      <c r="I1282" t="s">
        <v>13</v>
      </c>
      <c r="J1282">
        <f ca="1" t="shared" si="187"/>
        <v>0.0396411532676459</v>
      </c>
    </row>
    <row r="1283" spans="1:10">
      <c r="A1283">
        <f ca="1" t="shared" si="188"/>
        <v>5075719</v>
      </c>
      <c r="C1283">
        <f ca="1" t="shared" si="189"/>
        <v>856133</v>
      </c>
      <c r="D1283" t="s">
        <v>9</v>
      </c>
      <c r="E1283">
        <f ca="1" t="shared" si="190"/>
        <v>14125452247</v>
      </c>
      <c r="F1283" s="1" t="s">
        <v>72</v>
      </c>
      <c r="G1283" t="s">
        <v>20</v>
      </c>
      <c r="H1283" s="3" t="s">
        <v>33</v>
      </c>
      <c r="I1283" t="s">
        <v>17</v>
      </c>
      <c r="J1283">
        <f ca="1" t="shared" ref="J1283:J1292" si="191">RAND()</f>
        <v>0.347286947484202</v>
      </c>
    </row>
    <row r="1284" spans="1:10">
      <c r="A1284">
        <f ca="1" t="shared" si="188"/>
        <v>7364972</v>
      </c>
      <c r="C1284">
        <f ca="1" t="shared" si="189"/>
        <v>597642</v>
      </c>
      <c r="D1284" t="s">
        <v>18</v>
      </c>
      <c r="E1284">
        <f ca="1" t="shared" si="190"/>
        <v>17425834745</v>
      </c>
      <c r="F1284" s="1" t="s">
        <v>73</v>
      </c>
      <c r="G1284" t="s">
        <v>24</v>
      </c>
      <c r="H1284" s="3" t="s">
        <v>35</v>
      </c>
      <c r="I1284" t="s">
        <v>22</v>
      </c>
      <c r="J1284">
        <f ca="1" t="shared" si="191"/>
        <v>0.946529555904013</v>
      </c>
    </row>
    <row r="1285" spans="1:10">
      <c r="A1285">
        <f ca="1" t="shared" si="188"/>
        <v>4978313</v>
      </c>
      <c r="C1285">
        <f ca="1" t="shared" si="189"/>
        <v>706752</v>
      </c>
      <c r="D1285" t="s">
        <v>18</v>
      </c>
      <c r="E1285">
        <f ca="1" t="shared" si="190"/>
        <v>16683748364</v>
      </c>
      <c r="F1285" s="1" t="s">
        <v>74</v>
      </c>
      <c r="G1285" t="s">
        <v>28</v>
      </c>
      <c r="H1285" s="3" t="s">
        <v>37</v>
      </c>
      <c r="I1285" t="s">
        <v>26</v>
      </c>
      <c r="J1285">
        <f ca="1" t="shared" si="191"/>
        <v>0.305051925586682</v>
      </c>
    </row>
    <row r="1286" spans="1:10">
      <c r="A1286">
        <f ca="1" t="shared" si="188"/>
        <v>5357417</v>
      </c>
      <c r="C1286">
        <f ca="1" t="shared" si="189"/>
        <v>564292</v>
      </c>
      <c r="D1286" t="s">
        <v>9</v>
      </c>
      <c r="E1286">
        <f ca="1" t="shared" si="190"/>
        <v>13718674078</v>
      </c>
      <c r="F1286" s="1" t="s">
        <v>75</v>
      </c>
      <c r="G1286" t="s">
        <v>11</v>
      </c>
      <c r="H1286" s="3" t="s">
        <v>97</v>
      </c>
      <c r="I1286" t="s">
        <v>13</v>
      </c>
      <c r="J1286">
        <f ca="1" t="shared" si="191"/>
        <v>0.0431718975962032</v>
      </c>
    </row>
    <row r="1287" spans="1:10">
      <c r="A1287">
        <f ca="1" t="shared" si="188"/>
        <v>9744183</v>
      </c>
      <c r="C1287">
        <f ca="1" t="shared" si="189"/>
        <v>119069</v>
      </c>
      <c r="D1287" t="s">
        <v>9</v>
      </c>
      <c r="E1287">
        <f ca="1" t="shared" si="190"/>
        <v>18713876086</v>
      </c>
      <c r="F1287" s="1" t="s">
        <v>76</v>
      </c>
      <c r="G1287" t="s">
        <v>15</v>
      </c>
      <c r="H1287" s="3" t="s">
        <v>41</v>
      </c>
      <c r="I1287" t="s">
        <v>17</v>
      </c>
      <c r="J1287">
        <f ca="1" t="shared" si="191"/>
        <v>0.822579471352924</v>
      </c>
    </row>
    <row r="1288" spans="1:10">
      <c r="A1288">
        <f ca="1" t="shared" si="188"/>
        <v>7801987</v>
      </c>
      <c r="C1288">
        <f ca="1" t="shared" si="189"/>
        <v>28496</v>
      </c>
      <c r="D1288" t="s">
        <v>9</v>
      </c>
      <c r="E1288">
        <f ca="1" t="shared" si="190"/>
        <v>13971792132</v>
      </c>
      <c r="F1288" s="1" t="s">
        <v>77</v>
      </c>
      <c r="G1288" t="s">
        <v>11</v>
      </c>
      <c r="H1288" s="3" t="s">
        <v>43</v>
      </c>
      <c r="I1288" t="s">
        <v>22</v>
      </c>
      <c r="J1288">
        <f ca="1" t="shared" si="191"/>
        <v>0.777952898970809</v>
      </c>
    </row>
    <row r="1289" spans="1:10">
      <c r="A1289">
        <f ca="1" t="shared" si="188"/>
        <v>8085229</v>
      </c>
      <c r="C1289">
        <f ca="1" t="shared" si="189"/>
        <v>521593</v>
      </c>
      <c r="D1289" t="s">
        <v>18</v>
      </c>
      <c r="E1289">
        <f ca="1" t="shared" si="190"/>
        <v>13429295578</v>
      </c>
      <c r="F1289" s="1" t="s">
        <v>78</v>
      </c>
      <c r="G1289" t="s">
        <v>15</v>
      </c>
      <c r="H1289" t="s">
        <v>12</v>
      </c>
      <c r="I1289" t="s">
        <v>26</v>
      </c>
      <c r="J1289">
        <f ca="1" t="shared" si="191"/>
        <v>0.873777322495678</v>
      </c>
    </row>
    <row r="1290" spans="1:10">
      <c r="A1290">
        <f ca="1" t="shared" si="188"/>
        <v>6078431</v>
      </c>
      <c r="C1290">
        <f ca="1" t="shared" si="189"/>
        <v>767819</v>
      </c>
      <c r="D1290" t="s">
        <v>9</v>
      </c>
      <c r="E1290">
        <f ca="1" t="shared" si="190"/>
        <v>14233673898</v>
      </c>
      <c r="F1290" s="1" t="s">
        <v>80</v>
      </c>
      <c r="G1290" t="s">
        <v>20</v>
      </c>
      <c r="H1290" t="s">
        <v>16</v>
      </c>
      <c r="I1290" t="s">
        <v>13</v>
      </c>
      <c r="J1290">
        <f ca="1" t="shared" si="191"/>
        <v>0.873451839620802</v>
      </c>
    </row>
    <row r="1291" spans="1:10">
      <c r="A1291">
        <f ca="1" t="shared" si="188"/>
        <v>7763240</v>
      </c>
      <c r="C1291">
        <f ca="1" t="shared" si="189"/>
        <v>733632</v>
      </c>
      <c r="D1291" t="s">
        <v>18</v>
      </c>
      <c r="E1291">
        <f ca="1" t="shared" si="190"/>
        <v>18214156341</v>
      </c>
      <c r="F1291" s="1" t="s">
        <v>81</v>
      </c>
      <c r="G1291" t="s">
        <v>24</v>
      </c>
      <c r="H1291" s="2" t="s">
        <v>21</v>
      </c>
      <c r="I1291" t="s">
        <v>17</v>
      </c>
      <c r="J1291">
        <f ca="1" t="shared" si="191"/>
        <v>0.7072727221551</v>
      </c>
    </row>
    <row r="1292" spans="1:10">
      <c r="A1292">
        <f ca="1" t="shared" si="188"/>
        <v>266855</v>
      </c>
      <c r="C1292">
        <f ca="1" t="shared" si="189"/>
        <v>236207</v>
      </c>
      <c r="D1292" t="s">
        <v>9</v>
      </c>
      <c r="E1292">
        <f ca="1" t="shared" si="190"/>
        <v>15204457341</v>
      </c>
      <c r="F1292" s="1" t="s">
        <v>82</v>
      </c>
      <c r="G1292" t="s">
        <v>28</v>
      </c>
      <c r="H1292" s="2" t="s">
        <v>25</v>
      </c>
      <c r="I1292" t="s">
        <v>22</v>
      </c>
      <c r="J1292">
        <f ca="1" t="shared" si="191"/>
        <v>0.875882440310846</v>
      </c>
    </row>
    <row r="1293" spans="1:10">
      <c r="A1293">
        <f ca="1" t="shared" si="188"/>
        <v>7983746</v>
      </c>
      <c r="C1293">
        <f ca="1" t="shared" si="189"/>
        <v>858392</v>
      </c>
      <c r="D1293" t="s">
        <v>9</v>
      </c>
      <c r="E1293">
        <f ca="1" t="shared" si="190"/>
        <v>16691669388</v>
      </c>
      <c r="F1293" s="1" t="s">
        <v>83</v>
      </c>
      <c r="G1293" t="s">
        <v>11</v>
      </c>
      <c r="H1293" s="2" t="s">
        <v>29</v>
      </c>
      <c r="I1293" t="s">
        <v>26</v>
      </c>
      <c r="J1293">
        <f ca="1" t="shared" ref="J1293:J1302" si="192">RAND()</f>
        <v>0.693112292830193</v>
      </c>
    </row>
    <row r="1294" spans="1:10">
      <c r="A1294">
        <f ca="1" t="shared" si="188"/>
        <v>6914395</v>
      </c>
      <c r="C1294">
        <f ca="1" t="shared" si="189"/>
        <v>81442</v>
      </c>
      <c r="D1294" t="s">
        <v>18</v>
      </c>
      <c r="E1294">
        <f ca="1" t="shared" si="190"/>
        <v>15003121417</v>
      </c>
      <c r="F1294" s="1" t="s">
        <v>84</v>
      </c>
      <c r="G1294" t="s">
        <v>15</v>
      </c>
      <c r="H1294" s="2" t="s">
        <v>31</v>
      </c>
      <c r="I1294" t="s">
        <v>13</v>
      </c>
      <c r="J1294">
        <f ca="1" t="shared" si="192"/>
        <v>0.841587684262695</v>
      </c>
    </row>
    <row r="1295" spans="1:10">
      <c r="A1295">
        <f ca="1" t="shared" si="188"/>
        <v>6491961</v>
      </c>
      <c r="C1295">
        <f ca="1" t="shared" si="189"/>
        <v>525372</v>
      </c>
      <c r="D1295" t="s">
        <v>18</v>
      </c>
      <c r="E1295">
        <f ca="1" t="shared" si="190"/>
        <v>15850228841</v>
      </c>
      <c r="F1295" s="1" t="s">
        <v>85</v>
      </c>
      <c r="G1295" t="s">
        <v>20</v>
      </c>
      <c r="H1295" s="3" t="s">
        <v>33</v>
      </c>
      <c r="I1295" t="s">
        <v>17</v>
      </c>
      <c r="J1295">
        <f ca="1" t="shared" si="192"/>
        <v>0.650453306660536</v>
      </c>
    </row>
    <row r="1296" spans="1:10">
      <c r="A1296">
        <f ca="1" t="shared" si="188"/>
        <v>4167937</v>
      </c>
      <c r="C1296">
        <f ca="1" t="shared" si="189"/>
        <v>510771</v>
      </c>
      <c r="D1296" t="s">
        <v>9</v>
      </c>
      <c r="E1296">
        <f ca="1" t="shared" si="190"/>
        <v>16811078289</v>
      </c>
      <c r="F1296" s="1" t="s">
        <v>86</v>
      </c>
      <c r="G1296" t="s">
        <v>24</v>
      </c>
      <c r="H1296" s="3" t="s">
        <v>35</v>
      </c>
      <c r="I1296" t="s">
        <v>22</v>
      </c>
      <c r="J1296">
        <f ca="1" t="shared" si="192"/>
        <v>0.714917886783593</v>
      </c>
    </row>
    <row r="1297" spans="1:10">
      <c r="A1297">
        <f ca="1" t="shared" si="188"/>
        <v>260557</v>
      </c>
      <c r="C1297">
        <f ca="1" t="shared" si="189"/>
        <v>666997</v>
      </c>
      <c r="D1297" t="s">
        <v>9</v>
      </c>
      <c r="E1297">
        <f ca="1" t="shared" si="190"/>
        <v>14261684522</v>
      </c>
      <c r="F1297" s="1" t="s">
        <v>87</v>
      </c>
      <c r="G1297" t="s">
        <v>28</v>
      </c>
      <c r="H1297" s="3" t="s">
        <v>37</v>
      </c>
      <c r="I1297" t="s">
        <v>26</v>
      </c>
      <c r="J1297">
        <f ca="1" t="shared" si="192"/>
        <v>0.915940260242148</v>
      </c>
    </row>
    <row r="1298" spans="1:10">
      <c r="A1298">
        <f ca="1" t="shared" si="188"/>
        <v>5450356</v>
      </c>
      <c r="C1298">
        <f ca="1" t="shared" si="189"/>
        <v>981915</v>
      </c>
      <c r="D1298" t="s">
        <v>9</v>
      </c>
      <c r="E1298">
        <f ca="1" t="shared" si="190"/>
        <v>14851248851</v>
      </c>
      <c r="F1298" s="1" t="s">
        <v>88</v>
      </c>
      <c r="G1298" t="s">
        <v>11</v>
      </c>
      <c r="H1298" s="3" t="s">
        <v>98</v>
      </c>
      <c r="I1298" t="s">
        <v>13</v>
      </c>
      <c r="J1298">
        <f ca="1" t="shared" si="192"/>
        <v>0.185444178322421</v>
      </c>
    </row>
    <row r="1299" spans="1:10">
      <c r="A1299">
        <f ca="1" t="shared" si="188"/>
        <v>238302</v>
      </c>
      <c r="C1299">
        <f ca="1" t="shared" si="189"/>
        <v>544768</v>
      </c>
      <c r="D1299" t="s">
        <v>18</v>
      </c>
      <c r="E1299">
        <f ca="1" t="shared" si="190"/>
        <v>15533324861</v>
      </c>
      <c r="F1299" s="1" t="s">
        <v>89</v>
      </c>
      <c r="G1299" t="s">
        <v>15</v>
      </c>
      <c r="H1299" s="3" t="s">
        <v>41</v>
      </c>
      <c r="I1299" t="s">
        <v>17</v>
      </c>
      <c r="J1299">
        <f ca="1" t="shared" si="192"/>
        <v>0.757365931878516</v>
      </c>
    </row>
    <row r="1300" spans="1:10">
      <c r="A1300">
        <f ca="1" t="shared" si="188"/>
        <v>5475848</v>
      </c>
      <c r="C1300">
        <f ca="1" t="shared" si="189"/>
        <v>43262</v>
      </c>
      <c r="D1300" t="s">
        <v>9</v>
      </c>
      <c r="E1300">
        <f ca="1" t="shared" si="190"/>
        <v>13769256573</v>
      </c>
      <c r="F1300" s="1" t="s">
        <v>90</v>
      </c>
      <c r="G1300" t="s">
        <v>11</v>
      </c>
      <c r="H1300" s="3" t="s">
        <v>43</v>
      </c>
      <c r="I1300" t="s">
        <v>22</v>
      </c>
      <c r="J1300">
        <f ca="1" t="shared" si="192"/>
        <v>0.234665034240663</v>
      </c>
    </row>
    <row r="1301" spans="1:10">
      <c r="A1301">
        <f ca="1" t="shared" si="188"/>
        <v>2287092</v>
      </c>
      <c r="C1301">
        <f ca="1" t="shared" si="189"/>
        <v>451609</v>
      </c>
      <c r="D1301" t="s">
        <v>18</v>
      </c>
      <c r="E1301">
        <f ca="1" t="shared" si="190"/>
        <v>14515241876</v>
      </c>
      <c r="F1301" s="1" t="s">
        <v>81</v>
      </c>
      <c r="G1301" t="s">
        <v>15</v>
      </c>
      <c r="H1301" t="s">
        <v>12</v>
      </c>
      <c r="I1301" t="s">
        <v>26</v>
      </c>
      <c r="J1301">
        <f ca="1" t="shared" si="192"/>
        <v>0.673475621077219</v>
      </c>
    </row>
    <row r="1302" spans="1:10">
      <c r="A1302">
        <f ca="1" t="shared" si="188"/>
        <v>5447736</v>
      </c>
      <c r="C1302">
        <f ca="1" t="shared" si="189"/>
        <v>350741</v>
      </c>
      <c r="D1302" t="s">
        <v>9</v>
      </c>
      <c r="E1302">
        <f ca="1" t="shared" si="190"/>
        <v>15240320627</v>
      </c>
      <c r="F1302" s="1" t="s">
        <v>10</v>
      </c>
      <c r="G1302" t="s">
        <v>20</v>
      </c>
      <c r="H1302" t="s">
        <v>16</v>
      </c>
      <c r="I1302" t="s">
        <v>13</v>
      </c>
      <c r="J1302">
        <f ca="1" t="shared" si="192"/>
        <v>0.802481115755407</v>
      </c>
    </row>
    <row r="1303" spans="1:10">
      <c r="A1303">
        <f ca="1" t="shared" si="188"/>
        <v>7183626</v>
      </c>
      <c r="C1303">
        <f ca="1" t="shared" si="189"/>
        <v>364472</v>
      </c>
      <c r="D1303" t="s">
        <v>9</v>
      </c>
      <c r="E1303">
        <f ca="1" t="shared" si="190"/>
        <v>18782895606</v>
      </c>
      <c r="F1303" s="1" t="s">
        <v>14</v>
      </c>
      <c r="G1303" t="s">
        <v>24</v>
      </c>
      <c r="H1303" s="2" t="s">
        <v>21</v>
      </c>
      <c r="I1303" t="s">
        <v>17</v>
      </c>
      <c r="J1303">
        <f ca="1" t="shared" ref="J1303:J1312" si="193">RAND()</f>
        <v>0.759323132181692</v>
      </c>
    </row>
    <row r="1304" spans="1:10">
      <c r="A1304">
        <f ca="1" t="shared" si="188"/>
        <v>4059763</v>
      </c>
      <c r="C1304">
        <f ca="1" t="shared" si="189"/>
        <v>852361</v>
      </c>
      <c r="D1304" t="s">
        <v>18</v>
      </c>
      <c r="E1304">
        <f ca="1" t="shared" si="190"/>
        <v>16152628837</v>
      </c>
      <c r="F1304" s="1" t="s">
        <v>19</v>
      </c>
      <c r="G1304" t="s">
        <v>28</v>
      </c>
      <c r="H1304" s="2" t="s">
        <v>25</v>
      </c>
      <c r="I1304" t="s">
        <v>22</v>
      </c>
      <c r="J1304">
        <f ca="1" t="shared" si="193"/>
        <v>0.311473040159767</v>
      </c>
    </row>
    <row r="1305" spans="1:10">
      <c r="A1305">
        <f ca="1" t="shared" si="188"/>
        <v>5085351</v>
      </c>
      <c r="C1305">
        <f ca="1" t="shared" si="189"/>
        <v>323725</v>
      </c>
      <c r="D1305" t="s">
        <v>18</v>
      </c>
      <c r="E1305">
        <f ca="1" t="shared" si="190"/>
        <v>13000896470</v>
      </c>
      <c r="F1305" s="1" t="s">
        <v>23</v>
      </c>
      <c r="G1305" t="s">
        <v>11</v>
      </c>
      <c r="H1305" s="2" t="s">
        <v>29</v>
      </c>
      <c r="I1305" t="s">
        <v>26</v>
      </c>
      <c r="J1305">
        <f ca="1" t="shared" si="193"/>
        <v>0.253060790589406</v>
      </c>
    </row>
    <row r="1306" spans="1:10">
      <c r="A1306">
        <f ca="1" t="shared" si="188"/>
        <v>6353099</v>
      </c>
      <c r="C1306">
        <f ca="1" t="shared" si="189"/>
        <v>173034</v>
      </c>
      <c r="D1306" t="s">
        <v>9</v>
      </c>
      <c r="E1306">
        <f ca="1" t="shared" si="190"/>
        <v>15530665289</v>
      </c>
      <c r="F1306" s="1" t="s">
        <v>27</v>
      </c>
      <c r="G1306" t="s">
        <v>15</v>
      </c>
      <c r="H1306" s="2" t="s">
        <v>31</v>
      </c>
      <c r="I1306" t="s">
        <v>13</v>
      </c>
      <c r="J1306">
        <f ca="1" t="shared" si="193"/>
        <v>0.513134691285333</v>
      </c>
    </row>
    <row r="1307" spans="1:10">
      <c r="A1307">
        <f ca="1" t="shared" si="188"/>
        <v>1063712</v>
      </c>
      <c r="C1307">
        <f ca="1" t="shared" si="189"/>
        <v>39788</v>
      </c>
      <c r="D1307" t="s">
        <v>9</v>
      </c>
      <c r="E1307">
        <f ca="1" t="shared" si="190"/>
        <v>13455928708</v>
      </c>
      <c r="F1307" s="1" t="s">
        <v>30</v>
      </c>
      <c r="G1307" t="s">
        <v>20</v>
      </c>
      <c r="H1307" s="3" t="s">
        <v>33</v>
      </c>
      <c r="I1307" t="s">
        <v>17</v>
      </c>
      <c r="J1307">
        <f ca="1" t="shared" si="193"/>
        <v>0.824829597868989</v>
      </c>
    </row>
    <row r="1308" spans="1:10">
      <c r="A1308">
        <f ca="1" t="shared" si="188"/>
        <v>1979625</v>
      </c>
      <c r="C1308">
        <f ca="1" t="shared" si="189"/>
        <v>590433</v>
      </c>
      <c r="D1308" t="s">
        <v>9</v>
      </c>
      <c r="E1308">
        <f ca="1" t="shared" si="190"/>
        <v>13258989121</v>
      </c>
      <c r="F1308" s="1" t="s">
        <v>32</v>
      </c>
      <c r="G1308" t="s">
        <v>24</v>
      </c>
      <c r="H1308" s="3" t="s">
        <v>35</v>
      </c>
      <c r="I1308" t="s">
        <v>22</v>
      </c>
      <c r="J1308">
        <f ca="1" t="shared" si="193"/>
        <v>0.508630378947522</v>
      </c>
    </row>
    <row r="1309" spans="1:10">
      <c r="A1309">
        <f ca="1" t="shared" si="188"/>
        <v>6627022</v>
      </c>
      <c r="C1309">
        <f ca="1" t="shared" si="189"/>
        <v>559539</v>
      </c>
      <c r="D1309" t="s">
        <v>18</v>
      </c>
      <c r="E1309">
        <f ca="1" t="shared" si="190"/>
        <v>15372080827</v>
      </c>
      <c r="F1309" s="1" t="s">
        <v>34</v>
      </c>
      <c r="G1309" t="s">
        <v>28</v>
      </c>
      <c r="H1309" s="3" t="s">
        <v>37</v>
      </c>
      <c r="I1309" t="s">
        <v>26</v>
      </c>
      <c r="J1309">
        <f ca="1" t="shared" si="193"/>
        <v>0.362991665273759</v>
      </c>
    </row>
    <row r="1310" spans="1:10">
      <c r="A1310">
        <f ca="1" t="shared" si="188"/>
        <v>7247233</v>
      </c>
      <c r="C1310">
        <f ca="1" t="shared" si="189"/>
        <v>293530</v>
      </c>
      <c r="D1310" t="s">
        <v>9</v>
      </c>
      <c r="E1310">
        <f ca="1" t="shared" si="190"/>
        <v>14579922434</v>
      </c>
      <c r="F1310" s="1" t="s">
        <v>36</v>
      </c>
      <c r="G1310" t="s">
        <v>11</v>
      </c>
      <c r="H1310" s="3" t="s">
        <v>98</v>
      </c>
      <c r="I1310" t="s">
        <v>13</v>
      </c>
      <c r="J1310">
        <f ca="1" t="shared" si="193"/>
        <v>0.662379208847095</v>
      </c>
    </row>
    <row r="1311" spans="1:10">
      <c r="A1311">
        <f ca="1" t="shared" si="188"/>
        <v>8488129</v>
      </c>
      <c r="C1311">
        <f ca="1" t="shared" si="189"/>
        <v>199004</v>
      </c>
      <c r="D1311" t="s">
        <v>18</v>
      </c>
      <c r="E1311">
        <f ca="1" t="shared" si="190"/>
        <v>14478193173</v>
      </c>
      <c r="F1311" s="1" t="s">
        <v>38</v>
      </c>
      <c r="G1311" t="s">
        <v>15</v>
      </c>
      <c r="H1311" s="3" t="s">
        <v>41</v>
      </c>
      <c r="I1311" t="s">
        <v>17</v>
      </c>
      <c r="J1311">
        <f ca="1" t="shared" si="193"/>
        <v>0.745848505891836</v>
      </c>
    </row>
    <row r="1312" spans="1:10">
      <c r="A1312">
        <f ca="1" t="shared" si="188"/>
        <v>3781413</v>
      </c>
      <c r="C1312">
        <f ca="1" t="shared" si="189"/>
        <v>691365</v>
      </c>
      <c r="D1312" t="s">
        <v>9</v>
      </c>
      <c r="E1312">
        <f ca="1" t="shared" si="190"/>
        <v>13822860451</v>
      </c>
      <c r="F1312" s="1" t="s">
        <v>40</v>
      </c>
      <c r="G1312" t="s">
        <v>11</v>
      </c>
      <c r="H1312" s="3" t="s">
        <v>43</v>
      </c>
      <c r="I1312" t="s">
        <v>22</v>
      </c>
      <c r="J1312">
        <f ca="1" t="shared" si="193"/>
        <v>0.0734199425992954</v>
      </c>
    </row>
    <row r="1313" spans="1:10">
      <c r="A1313">
        <f ca="1" t="shared" si="188"/>
        <v>5393292</v>
      </c>
      <c r="C1313">
        <f ca="1" t="shared" si="189"/>
        <v>272831</v>
      </c>
      <c r="D1313" t="s">
        <v>9</v>
      </c>
      <c r="E1313">
        <f ca="1" t="shared" si="190"/>
        <v>16800260923</v>
      </c>
      <c r="F1313" s="1" t="s">
        <v>42</v>
      </c>
      <c r="G1313" t="s">
        <v>15</v>
      </c>
      <c r="H1313" t="s">
        <v>12</v>
      </c>
      <c r="I1313" t="s">
        <v>26</v>
      </c>
      <c r="J1313">
        <f ca="1" t="shared" ref="J1313:J1322" si="194">RAND()</f>
        <v>0.40004200193175</v>
      </c>
    </row>
    <row r="1314" spans="1:10">
      <c r="A1314">
        <f ca="1" t="shared" si="188"/>
        <v>9741364</v>
      </c>
      <c r="C1314">
        <f ca="1" t="shared" si="189"/>
        <v>783960</v>
      </c>
      <c r="D1314" t="s">
        <v>18</v>
      </c>
      <c r="E1314">
        <f ca="1" t="shared" si="190"/>
        <v>16485873119</v>
      </c>
      <c r="F1314" s="1" t="s">
        <v>44</v>
      </c>
      <c r="G1314" t="s">
        <v>20</v>
      </c>
      <c r="H1314" t="s">
        <v>16</v>
      </c>
      <c r="I1314" t="s">
        <v>13</v>
      </c>
      <c r="J1314">
        <f ca="1" t="shared" si="194"/>
        <v>0.517390824561262</v>
      </c>
    </row>
    <row r="1315" spans="1:10">
      <c r="A1315">
        <f ca="1" t="shared" si="188"/>
        <v>4115483</v>
      </c>
      <c r="C1315">
        <f ca="1" t="shared" si="189"/>
        <v>336706</v>
      </c>
      <c r="D1315" t="s">
        <v>18</v>
      </c>
      <c r="E1315">
        <f ca="1" t="shared" si="190"/>
        <v>16891145671</v>
      </c>
      <c r="F1315" s="1" t="s">
        <v>45</v>
      </c>
      <c r="G1315" t="s">
        <v>24</v>
      </c>
      <c r="H1315" s="2" t="s">
        <v>21</v>
      </c>
      <c r="I1315" t="s">
        <v>17</v>
      </c>
      <c r="J1315">
        <f ca="1" t="shared" si="194"/>
        <v>0.671130002782308</v>
      </c>
    </row>
    <row r="1316" spans="1:10">
      <c r="A1316">
        <f ca="1" t="shared" si="188"/>
        <v>5053902</v>
      </c>
      <c r="C1316">
        <f ca="1" t="shared" si="189"/>
        <v>945889</v>
      </c>
      <c r="D1316" t="s">
        <v>9</v>
      </c>
      <c r="E1316">
        <f ca="1" t="shared" si="190"/>
        <v>15027139129</v>
      </c>
      <c r="F1316" s="1" t="s">
        <v>46</v>
      </c>
      <c r="G1316" t="s">
        <v>28</v>
      </c>
      <c r="H1316" s="2" t="s">
        <v>25</v>
      </c>
      <c r="I1316" t="s">
        <v>22</v>
      </c>
      <c r="J1316">
        <f ca="1" t="shared" si="194"/>
        <v>0.821645537432924</v>
      </c>
    </row>
    <row r="1317" spans="1:10">
      <c r="A1317">
        <f ca="1" t="shared" si="188"/>
        <v>5304846</v>
      </c>
      <c r="C1317">
        <f ca="1" t="shared" si="189"/>
        <v>715813</v>
      </c>
      <c r="D1317" t="s">
        <v>9</v>
      </c>
      <c r="E1317">
        <f ca="1" t="shared" si="190"/>
        <v>13892809696</v>
      </c>
      <c r="F1317" s="1" t="s">
        <v>47</v>
      </c>
      <c r="G1317" t="s">
        <v>11</v>
      </c>
      <c r="H1317" s="2" t="s">
        <v>29</v>
      </c>
      <c r="I1317" t="s">
        <v>26</v>
      </c>
      <c r="J1317">
        <f ca="1" t="shared" si="194"/>
        <v>0.119518652966277</v>
      </c>
    </row>
    <row r="1318" spans="1:10">
      <c r="A1318">
        <f ca="1" t="shared" si="188"/>
        <v>228033</v>
      </c>
      <c r="C1318">
        <f ca="1" t="shared" si="189"/>
        <v>314540</v>
      </c>
      <c r="D1318" t="s">
        <v>9</v>
      </c>
      <c r="E1318">
        <f ca="1" t="shared" si="190"/>
        <v>14068220081</v>
      </c>
      <c r="F1318" s="1" t="s">
        <v>48</v>
      </c>
      <c r="G1318" t="s">
        <v>15</v>
      </c>
      <c r="H1318" s="2" t="s">
        <v>31</v>
      </c>
      <c r="I1318" t="s">
        <v>13</v>
      </c>
      <c r="J1318">
        <f ca="1" t="shared" si="194"/>
        <v>0.0409182191716031</v>
      </c>
    </row>
    <row r="1319" spans="1:10">
      <c r="A1319">
        <f ca="1" t="shared" si="188"/>
        <v>9913406</v>
      </c>
      <c r="C1319">
        <f ca="1" t="shared" si="189"/>
        <v>404539</v>
      </c>
      <c r="D1319" t="s">
        <v>18</v>
      </c>
      <c r="E1319">
        <f ca="1" t="shared" si="190"/>
        <v>14939890838</v>
      </c>
      <c r="F1319" s="1" t="s">
        <v>49</v>
      </c>
      <c r="G1319" t="s">
        <v>20</v>
      </c>
      <c r="H1319" s="3" t="s">
        <v>33</v>
      </c>
      <c r="I1319" t="s">
        <v>17</v>
      </c>
      <c r="J1319">
        <f ca="1" t="shared" si="194"/>
        <v>0.0575883033515805</v>
      </c>
    </row>
    <row r="1320" spans="1:10">
      <c r="A1320">
        <f ca="1" t="shared" si="188"/>
        <v>8477236</v>
      </c>
      <c r="C1320">
        <f ca="1" t="shared" si="189"/>
        <v>460195</v>
      </c>
      <c r="D1320" t="s">
        <v>9</v>
      </c>
      <c r="E1320">
        <f ca="1" t="shared" si="190"/>
        <v>13216709411</v>
      </c>
      <c r="F1320" s="1" t="s">
        <v>50</v>
      </c>
      <c r="G1320" t="s">
        <v>24</v>
      </c>
      <c r="H1320" s="3" t="s">
        <v>35</v>
      </c>
      <c r="I1320" t="s">
        <v>22</v>
      </c>
      <c r="J1320">
        <f ca="1" t="shared" si="194"/>
        <v>0.457728850036661</v>
      </c>
    </row>
    <row r="1321" spans="1:10">
      <c r="A1321">
        <f ca="1" t="shared" si="188"/>
        <v>3318739</v>
      </c>
      <c r="C1321">
        <f ca="1" t="shared" si="189"/>
        <v>510959</v>
      </c>
      <c r="D1321" t="s">
        <v>18</v>
      </c>
      <c r="E1321">
        <f ca="1" t="shared" si="190"/>
        <v>18236364340</v>
      </c>
      <c r="F1321" s="1" t="s">
        <v>51</v>
      </c>
      <c r="G1321" t="s">
        <v>28</v>
      </c>
      <c r="H1321" s="3" t="s">
        <v>37</v>
      </c>
      <c r="I1321" t="s">
        <v>26</v>
      </c>
      <c r="J1321">
        <f ca="1" t="shared" si="194"/>
        <v>0.418907592422764</v>
      </c>
    </row>
    <row r="1322" spans="1:10">
      <c r="A1322">
        <f ca="1" t="shared" si="188"/>
        <v>775170</v>
      </c>
      <c r="C1322">
        <f ca="1" t="shared" si="189"/>
        <v>800481</v>
      </c>
      <c r="D1322" t="s">
        <v>9</v>
      </c>
      <c r="E1322">
        <f ca="1" t="shared" si="190"/>
        <v>18678354904</v>
      </c>
      <c r="F1322" s="1" t="s">
        <v>52</v>
      </c>
      <c r="G1322" t="s">
        <v>11</v>
      </c>
      <c r="H1322" s="3" t="s">
        <v>99</v>
      </c>
      <c r="I1322" t="s">
        <v>13</v>
      </c>
      <c r="J1322">
        <f ca="1" t="shared" si="194"/>
        <v>0.454832089870715</v>
      </c>
    </row>
    <row r="1323" spans="1:10">
      <c r="A1323">
        <f ca="1" t="shared" si="188"/>
        <v>934640</v>
      </c>
      <c r="C1323">
        <f ca="1" t="shared" si="189"/>
        <v>688894</v>
      </c>
      <c r="D1323" t="s">
        <v>9</v>
      </c>
      <c r="E1323">
        <f ca="1" t="shared" si="190"/>
        <v>14809173886</v>
      </c>
      <c r="F1323" s="1" t="s">
        <v>53</v>
      </c>
      <c r="G1323" t="s">
        <v>15</v>
      </c>
      <c r="H1323" s="3" t="s">
        <v>41</v>
      </c>
      <c r="I1323" t="s">
        <v>17</v>
      </c>
      <c r="J1323">
        <f ca="1" t="shared" ref="J1323:J1332" si="195">RAND()</f>
        <v>0.841232023293097</v>
      </c>
    </row>
    <row r="1324" spans="1:10">
      <c r="A1324">
        <f ca="1" t="shared" si="188"/>
        <v>2161893</v>
      </c>
      <c r="C1324">
        <f ca="1" t="shared" si="189"/>
        <v>887880</v>
      </c>
      <c r="D1324" t="s">
        <v>18</v>
      </c>
      <c r="E1324">
        <f ca="1" t="shared" si="190"/>
        <v>18095949363</v>
      </c>
      <c r="F1324" s="1" t="s">
        <v>55</v>
      </c>
      <c r="G1324" t="s">
        <v>11</v>
      </c>
      <c r="H1324" s="3" t="s">
        <v>43</v>
      </c>
      <c r="I1324" t="s">
        <v>22</v>
      </c>
      <c r="J1324">
        <f ca="1" t="shared" si="195"/>
        <v>0.0936496119581862</v>
      </c>
    </row>
    <row r="1325" spans="1:10">
      <c r="A1325">
        <f ca="1" t="shared" si="188"/>
        <v>2667179</v>
      </c>
      <c r="C1325">
        <f ca="1" t="shared" si="189"/>
        <v>110924</v>
      </c>
      <c r="D1325" t="s">
        <v>18</v>
      </c>
      <c r="E1325">
        <f ca="1" t="shared" si="190"/>
        <v>14111275644</v>
      </c>
      <c r="F1325" s="1" t="s">
        <v>56</v>
      </c>
      <c r="G1325" t="s">
        <v>15</v>
      </c>
      <c r="H1325" t="s">
        <v>12</v>
      </c>
      <c r="I1325" t="s">
        <v>26</v>
      </c>
      <c r="J1325">
        <f ca="1" t="shared" si="195"/>
        <v>0.592517017227933</v>
      </c>
    </row>
    <row r="1326" spans="1:10">
      <c r="A1326">
        <f ca="1" t="shared" si="188"/>
        <v>1008072</v>
      </c>
      <c r="C1326">
        <f ca="1" t="shared" si="189"/>
        <v>638541</v>
      </c>
      <c r="D1326" t="s">
        <v>9</v>
      </c>
      <c r="E1326">
        <f ca="1" t="shared" si="190"/>
        <v>16965506045</v>
      </c>
      <c r="F1326" s="1" t="s">
        <v>57</v>
      </c>
      <c r="G1326" t="s">
        <v>20</v>
      </c>
      <c r="H1326" t="s">
        <v>16</v>
      </c>
      <c r="I1326" t="s">
        <v>13</v>
      </c>
      <c r="J1326">
        <f ca="1" t="shared" si="195"/>
        <v>0.325755741972192</v>
      </c>
    </row>
    <row r="1327" spans="1:10">
      <c r="A1327">
        <f ca="1" t="shared" si="188"/>
        <v>9429241</v>
      </c>
      <c r="C1327">
        <f ca="1" t="shared" si="189"/>
        <v>113061</v>
      </c>
      <c r="D1327" t="s">
        <v>9</v>
      </c>
      <c r="E1327">
        <f ca="1" t="shared" si="190"/>
        <v>14272063953</v>
      </c>
      <c r="F1327" s="1" t="s">
        <v>58</v>
      </c>
      <c r="G1327" t="s">
        <v>24</v>
      </c>
      <c r="H1327" s="2" t="s">
        <v>21</v>
      </c>
      <c r="I1327" t="s">
        <v>17</v>
      </c>
      <c r="J1327">
        <f ca="1" t="shared" si="195"/>
        <v>0.0722120738101815</v>
      </c>
    </row>
    <row r="1328" spans="1:10">
      <c r="A1328">
        <f ca="1" t="shared" si="188"/>
        <v>8622215</v>
      </c>
      <c r="C1328">
        <f ca="1" t="shared" si="189"/>
        <v>436836</v>
      </c>
      <c r="D1328" t="s">
        <v>9</v>
      </c>
      <c r="E1328">
        <f ca="1" t="shared" si="190"/>
        <v>16696887425</v>
      </c>
      <c r="F1328" s="1" t="s">
        <v>59</v>
      </c>
      <c r="G1328" t="s">
        <v>28</v>
      </c>
      <c r="H1328" s="2" t="s">
        <v>25</v>
      </c>
      <c r="I1328" t="s">
        <v>22</v>
      </c>
      <c r="J1328">
        <f ca="1" t="shared" si="195"/>
        <v>0.46617728954335</v>
      </c>
    </row>
    <row r="1329" spans="1:10">
      <c r="A1329">
        <f ca="1" t="shared" si="188"/>
        <v>5212693</v>
      </c>
      <c r="C1329">
        <f ca="1" t="shared" si="189"/>
        <v>651393</v>
      </c>
      <c r="D1329" t="s">
        <v>18</v>
      </c>
      <c r="E1329">
        <f ca="1" t="shared" si="190"/>
        <v>14969020416</v>
      </c>
      <c r="F1329" s="1" t="s">
        <v>60</v>
      </c>
      <c r="G1329" t="s">
        <v>11</v>
      </c>
      <c r="H1329" s="2" t="s">
        <v>29</v>
      </c>
      <c r="I1329" t="s">
        <v>26</v>
      </c>
      <c r="J1329">
        <f ca="1" t="shared" si="195"/>
        <v>0.554302901852623</v>
      </c>
    </row>
    <row r="1330" spans="1:10">
      <c r="A1330">
        <f ca="1" t="shared" si="188"/>
        <v>511229</v>
      </c>
      <c r="C1330">
        <f ca="1" t="shared" si="189"/>
        <v>503126</v>
      </c>
      <c r="D1330" t="s">
        <v>9</v>
      </c>
      <c r="E1330">
        <f ca="1" t="shared" si="190"/>
        <v>14386482615</v>
      </c>
      <c r="F1330" s="1" t="s">
        <v>61</v>
      </c>
      <c r="G1330" t="s">
        <v>15</v>
      </c>
      <c r="H1330" s="2" t="s">
        <v>31</v>
      </c>
      <c r="I1330" t="s">
        <v>13</v>
      </c>
      <c r="J1330">
        <f ca="1" t="shared" si="195"/>
        <v>0.0805491240782719</v>
      </c>
    </row>
    <row r="1331" spans="1:10">
      <c r="A1331">
        <f ca="1" t="shared" si="188"/>
        <v>5604437</v>
      </c>
      <c r="C1331">
        <f ca="1" t="shared" si="189"/>
        <v>884831</v>
      </c>
      <c r="D1331" t="s">
        <v>18</v>
      </c>
      <c r="E1331">
        <f ca="1" t="shared" si="190"/>
        <v>13999280781</v>
      </c>
      <c r="F1331" s="1" t="s">
        <v>62</v>
      </c>
      <c r="G1331" t="s">
        <v>20</v>
      </c>
      <c r="H1331" s="3" t="s">
        <v>33</v>
      </c>
      <c r="I1331" t="s">
        <v>17</v>
      </c>
      <c r="J1331">
        <f ca="1" t="shared" si="195"/>
        <v>0.963635000202762</v>
      </c>
    </row>
    <row r="1332" spans="1:10">
      <c r="A1332">
        <f ca="1" t="shared" si="188"/>
        <v>6352832</v>
      </c>
      <c r="C1332">
        <f ca="1" t="shared" si="189"/>
        <v>560877</v>
      </c>
      <c r="D1332" t="s">
        <v>9</v>
      </c>
      <c r="E1332">
        <f ca="1" t="shared" si="190"/>
        <v>16613822787</v>
      </c>
      <c r="F1332" s="1" t="s">
        <v>63</v>
      </c>
      <c r="G1332" t="s">
        <v>24</v>
      </c>
      <c r="H1332" s="3" t="s">
        <v>35</v>
      </c>
      <c r="I1332" t="s">
        <v>22</v>
      </c>
      <c r="J1332">
        <f ca="1" t="shared" si="195"/>
        <v>0.10530933714387</v>
      </c>
    </row>
    <row r="1333" spans="1:10">
      <c r="A1333">
        <f ca="1" t="shared" si="188"/>
        <v>9309718</v>
      </c>
      <c r="C1333">
        <f ca="1" t="shared" si="189"/>
        <v>14173</v>
      </c>
      <c r="D1333" t="s">
        <v>9</v>
      </c>
      <c r="E1333">
        <f ca="1" t="shared" si="190"/>
        <v>17358716897</v>
      </c>
      <c r="F1333" s="1" t="s">
        <v>64</v>
      </c>
      <c r="G1333" t="s">
        <v>28</v>
      </c>
      <c r="H1333" s="3" t="s">
        <v>37</v>
      </c>
      <c r="I1333" t="s">
        <v>26</v>
      </c>
      <c r="J1333">
        <f ca="1" t="shared" ref="J1333:J1342" si="196">RAND()</f>
        <v>0.321153042819788</v>
      </c>
    </row>
    <row r="1334" spans="1:10">
      <c r="A1334">
        <f ca="1" t="shared" si="188"/>
        <v>1462166</v>
      </c>
      <c r="C1334">
        <f ca="1" t="shared" si="189"/>
        <v>674226</v>
      </c>
      <c r="D1334" t="s">
        <v>18</v>
      </c>
      <c r="E1334">
        <f ca="1" t="shared" si="190"/>
        <v>16669990867</v>
      </c>
      <c r="F1334" s="1" t="s">
        <v>10</v>
      </c>
      <c r="G1334" t="s">
        <v>11</v>
      </c>
      <c r="H1334" s="3" t="s">
        <v>99</v>
      </c>
      <c r="I1334" t="s">
        <v>13</v>
      </c>
      <c r="J1334">
        <f ca="1" t="shared" si="196"/>
        <v>0.158432173123375</v>
      </c>
    </row>
    <row r="1335" spans="1:10">
      <c r="A1335">
        <f ca="1" t="shared" si="188"/>
        <v>9702620</v>
      </c>
      <c r="C1335">
        <f ca="1" t="shared" si="189"/>
        <v>529429</v>
      </c>
      <c r="D1335" t="s">
        <v>18</v>
      </c>
      <c r="E1335">
        <f ca="1" t="shared" si="190"/>
        <v>16398645941</v>
      </c>
      <c r="F1335" s="1" t="s">
        <v>14</v>
      </c>
      <c r="G1335" t="s">
        <v>15</v>
      </c>
      <c r="H1335" s="3" t="s">
        <v>41</v>
      </c>
      <c r="I1335" t="s">
        <v>17</v>
      </c>
      <c r="J1335">
        <f ca="1" t="shared" si="196"/>
        <v>0.630960072301096</v>
      </c>
    </row>
    <row r="1336" spans="1:10">
      <c r="A1336">
        <f ca="1" t="shared" si="188"/>
        <v>8153388</v>
      </c>
      <c r="C1336">
        <f ca="1" t="shared" si="189"/>
        <v>985050</v>
      </c>
      <c r="D1336" t="s">
        <v>9</v>
      </c>
      <c r="E1336">
        <f ca="1" t="shared" si="190"/>
        <v>18815339331</v>
      </c>
      <c r="F1336" s="1" t="s">
        <v>19</v>
      </c>
      <c r="G1336" t="s">
        <v>11</v>
      </c>
      <c r="H1336" s="3" t="s">
        <v>43</v>
      </c>
      <c r="I1336" t="s">
        <v>22</v>
      </c>
      <c r="J1336">
        <f ca="1" t="shared" si="196"/>
        <v>0.639620837485613</v>
      </c>
    </row>
    <row r="1337" spans="1:10">
      <c r="A1337">
        <f ca="1" t="shared" si="188"/>
        <v>9519285</v>
      </c>
      <c r="C1337">
        <f ca="1" t="shared" si="189"/>
        <v>263226</v>
      </c>
      <c r="D1337" t="s">
        <v>9</v>
      </c>
      <c r="E1337">
        <f ca="1" t="shared" si="190"/>
        <v>15877991217</v>
      </c>
      <c r="F1337" s="1" t="s">
        <v>23</v>
      </c>
      <c r="G1337" t="s">
        <v>15</v>
      </c>
      <c r="H1337" t="s">
        <v>12</v>
      </c>
      <c r="I1337" t="s">
        <v>26</v>
      </c>
      <c r="J1337">
        <f ca="1" t="shared" si="196"/>
        <v>0.302825558086293</v>
      </c>
    </row>
    <row r="1338" spans="1:10">
      <c r="A1338">
        <f ca="1" t="shared" si="188"/>
        <v>8368422</v>
      </c>
      <c r="C1338">
        <f ca="1" t="shared" si="189"/>
        <v>458576</v>
      </c>
      <c r="D1338" t="s">
        <v>9</v>
      </c>
      <c r="E1338">
        <f ca="1" t="shared" si="190"/>
        <v>14376196814</v>
      </c>
      <c r="F1338" s="1" t="s">
        <v>27</v>
      </c>
      <c r="G1338" t="s">
        <v>20</v>
      </c>
      <c r="H1338" t="s">
        <v>16</v>
      </c>
      <c r="I1338" t="s">
        <v>13</v>
      </c>
      <c r="J1338">
        <f ca="1" t="shared" si="196"/>
        <v>0.93642334933391</v>
      </c>
    </row>
    <row r="1339" spans="1:10">
      <c r="A1339">
        <f ca="1" t="shared" si="188"/>
        <v>2899426</v>
      </c>
      <c r="C1339">
        <f ca="1" t="shared" si="189"/>
        <v>886806</v>
      </c>
      <c r="D1339" t="s">
        <v>18</v>
      </c>
      <c r="E1339">
        <f ca="1" t="shared" si="190"/>
        <v>17649688680</v>
      </c>
      <c r="F1339" s="1" t="s">
        <v>30</v>
      </c>
      <c r="G1339" t="s">
        <v>24</v>
      </c>
      <c r="H1339" s="2" t="s">
        <v>21</v>
      </c>
      <c r="I1339" t="s">
        <v>17</v>
      </c>
      <c r="J1339">
        <f ca="1" t="shared" si="196"/>
        <v>0.436513816165234</v>
      </c>
    </row>
    <row r="1340" spans="1:10">
      <c r="A1340">
        <f ca="1" t="shared" si="188"/>
        <v>2890271</v>
      </c>
      <c r="C1340">
        <f ca="1" t="shared" si="189"/>
        <v>890879</v>
      </c>
      <c r="D1340" t="s">
        <v>9</v>
      </c>
      <c r="E1340">
        <f ca="1" t="shared" si="190"/>
        <v>18790837444</v>
      </c>
      <c r="F1340" s="1" t="s">
        <v>32</v>
      </c>
      <c r="G1340" t="s">
        <v>28</v>
      </c>
      <c r="H1340" s="2" t="s">
        <v>25</v>
      </c>
      <c r="I1340" t="s">
        <v>22</v>
      </c>
      <c r="J1340">
        <f ca="1" t="shared" si="196"/>
        <v>0.554220626816794</v>
      </c>
    </row>
    <row r="1341" spans="1:10">
      <c r="A1341">
        <f ca="1" t="shared" si="188"/>
        <v>8243744</v>
      </c>
      <c r="C1341">
        <f ca="1" t="shared" si="189"/>
        <v>529364</v>
      </c>
      <c r="D1341" t="s">
        <v>18</v>
      </c>
      <c r="E1341">
        <f ca="1" t="shared" si="190"/>
        <v>17992721014</v>
      </c>
      <c r="F1341" s="1" t="s">
        <v>34</v>
      </c>
      <c r="G1341" t="s">
        <v>11</v>
      </c>
      <c r="H1341" s="2" t="s">
        <v>29</v>
      </c>
      <c r="I1341" t="s">
        <v>26</v>
      </c>
      <c r="J1341">
        <f ca="1" t="shared" si="196"/>
        <v>0.688236814704104</v>
      </c>
    </row>
    <row r="1342" spans="1:10">
      <c r="A1342">
        <f ca="1" t="shared" si="188"/>
        <v>2594039</v>
      </c>
      <c r="C1342">
        <f ca="1" t="shared" si="189"/>
        <v>49625</v>
      </c>
      <c r="D1342" t="s">
        <v>9</v>
      </c>
      <c r="E1342">
        <f ca="1" t="shared" si="190"/>
        <v>16164947784</v>
      </c>
      <c r="F1342" s="1" t="s">
        <v>36</v>
      </c>
      <c r="G1342" t="s">
        <v>15</v>
      </c>
      <c r="H1342" s="2" t="s">
        <v>31</v>
      </c>
      <c r="I1342" t="s">
        <v>13</v>
      </c>
      <c r="J1342">
        <f ca="1" t="shared" si="196"/>
        <v>0.611583510464913</v>
      </c>
    </row>
    <row r="1343" spans="1:10">
      <c r="A1343">
        <f ca="1" t="shared" ref="A1343:A1406" si="197">RANDBETWEEN(100000,9999999)</f>
        <v>5645685</v>
      </c>
      <c r="C1343">
        <f ca="1" t="shared" si="189"/>
        <v>963062</v>
      </c>
      <c r="D1343" t="s">
        <v>9</v>
      </c>
      <c r="E1343">
        <f ca="1" t="shared" si="190"/>
        <v>18052283946</v>
      </c>
      <c r="F1343" s="1" t="s">
        <v>38</v>
      </c>
      <c r="G1343" t="s">
        <v>20</v>
      </c>
      <c r="H1343" s="3" t="s">
        <v>33</v>
      </c>
      <c r="I1343" t="s">
        <v>17</v>
      </c>
      <c r="J1343">
        <f ca="1" t="shared" ref="J1343:J1352" si="198">RAND()</f>
        <v>0.527126617070469</v>
      </c>
    </row>
    <row r="1344" spans="1:10">
      <c r="A1344">
        <f ca="1" t="shared" si="197"/>
        <v>2332691</v>
      </c>
      <c r="C1344">
        <f ca="1" t="shared" ref="C1344:C1407" si="199">RANDBETWEEN(10000,999999)</f>
        <v>970588</v>
      </c>
      <c r="D1344" t="s">
        <v>18</v>
      </c>
      <c r="E1344">
        <f ca="1" t="shared" ref="E1344:E1407" si="200">RANDBETWEEN(13000000000,19000000000)</f>
        <v>17435050419</v>
      </c>
      <c r="F1344" s="1" t="s">
        <v>40</v>
      </c>
      <c r="G1344" t="s">
        <v>24</v>
      </c>
      <c r="H1344" s="3" t="s">
        <v>35</v>
      </c>
      <c r="I1344" t="s">
        <v>22</v>
      </c>
      <c r="J1344">
        <f ca="1" t="shared" si="198"/>
        <v>0.691543788555258</v>
      </c>
    </row>
    <row r="1345" spans="1:10">
      <c r="A1345">
        <f ca="1" t="shared" si="197"/>
        <v>5833750</v>
      </c>
      <c r="C1345">
        <f ca="1" t="shared" si="199"/>
        <v>353737</v>
      </c>
      <c r="D1345" t="s">
        <v>18</v>
      </c>
      <c r="E1345">
        <f ca="1" t="shared" si="200"/>
        <v>13242433080</v>
      </c>
      <c r="F1345" s="1" t="s">
        <v>42</v>
      </c>
      <c r="G1345" t="s">
        <v>28</v>
      </c>
      <c r="H1345" s="3" t="s">
        <v>37</v>
      </c>
      <c r="I1345" t="s">
        <v>26</v>
      </c>
      <c r="J1345">
        <f ca="1" t="shared" si="198"/>
        <v>0.765219309546253</v>
      </c>
    </row>
    <row r="1346" spans="1:10">
      <c r="A1346">
        <f ca="1" t="shared" si="197"/>
        <v>4606955</v>
      </c>
      <c r="C1346">
        <f ca="1" t="shared" si="199"/>
        <v>942862</v>
      </c>
      <c r="D1346" t="s">
        <v>9</v>
      </c>
      <c r="E1346">
        <f ca="1" t="shared" si="200"/>
        <v>17939260016</v>
      </c>
      <c r="F1346" s="1" t="s">
        <v>44</v>
      </c>
      <c r="G1346" t="s">
        <v>11</v>
      </c>
      <c r="H1346" s="3" t="s">
        <v>100</v>
      </c>
      <c r="I1346" t="s">
        <v>13</v>
      </c>
      <c r="J1346">
        <f ca="1" t="shared" si="198"/>
        <v>0.890574162211848</v>
      </c>
    </row>
    <row r="1347" spans="1:10">
      <c r="A1347">
        <f ca="1" t="shared" si="197"/>
        <v>5460701</v>
      </c>
      <c r="C1347">
        <f ca="1" t="shared" si="199"/>
        <v>898747</v>
      </c>
      <c r="D1347" t="s">
        <v>9</v>
      </c>
      <c r="E1347">
        <f ca="1" t="shared" si="200"/>
        <v>16994296961</v>
      </c>
      <c r="F1347" s="1" t="s">
        <v>45</v>
      </c>
      <c r="G1347" t="s">
        <v>15</v>
      </c>
      <c r="H1347" s="3" t="s">
        <v>41</v>
      </c>
      <c r="I1347" t="s">
        <v>17</v>
      </c>
      <c r="J1347">
        <f ca="1" t="shared" si="198"/>
        <v>0.634189011913278</v>
      </c>
    </row>
    <row r="1348" spans="1:10">
      <c r="A1348">
        <f ca="1" t="shared" si="197"/>
        <v>6615661</v>
      </c>
      <c r="C1348">
        <f ca="1" t="shared" si="199"/>
        <v>467023</v>
      </c>
      <c r="D1348" t="s">
        <v>9</v>
      </c>
      <c r="E1348">
        <f ca="1" t="shared" si="200"/>
        <v>16204449562</v>
      </c>
      <c r="F1348" s="1" t="s">
        <v>46</v>
      </c>
      <c r="G1348" t="s">
        <v>11</v>
      </c>
      <c r="H1348" s="3" t="s">
        <v>43</v>
      </c>
      <c r="I1348" t="s">
        <v>22</v>
      </c>
      <c r="J1348">
        <f ca="1" t="shared" si="198"/>
        <v>0.595522856308131</v>
      </c>
    </row>
    <row r="1349" spans="1:10">
      <c r="A1349">
        <f ca="1" t="shared" si="197"/>
        <v>4221129</v>
      </c>
      <c r="C1349">
        <f ca="1" t="shared" si="199"/>
        <v>654500</v>
      </c>
      <c r="D1349" t="s">
        <v>18</v>
      </c>
      <c r="E1349">
        <f ca="1" t="shared" si="200"/>
        <v>16528640621</v>
      </c>
      <c r="F1349" s="1" t="s">
        <v>47</v>
      </c>
      <c r="G1349" t="s">
        <v>15</v>
      </c>
      <c r="H1349" t="s">
        <v>12</v>
      </c>
      <c r="I1349" t="s">
        <v>26</v>
      </c>
      <c r="J1349">
        <f ca="1" t="shared" si="198"/>
        <v>0.82087641981157</v>
      </c>
    </row>
    <row r="1350" spans="1:10">
      <c r="A1350">
        <f ca="1" t="shared" si="197"/>
        <v>1726899</v>
      </c>
      <c r="C1350">
        <f ca="1" t="shared" si="199"/>
        <v>838670</v>
      </c>
      <c r="D1350" t="s">
        <v>9</v>
      </c>
      <c r="E1350">
        <f ca="1" t="shared" si="200"/>
        <v>14301559197</v>
      </c>
      <c r="F1350" s="1" t="s">
        <v>48</v>
      </c>
      <c r="G1350" t="s">
        <v>20</v>
      </c>
      <c r="H1350" t="s">
        <v>16</v>
      </c>
      <c r="I1350" t="s">
        <v>13</v>
      </c>
      <c r="J1350">
        <f ca="1" t="shared" si="198"/>
        <v>0.385389336843406</v>
      </c>
    </row>
    <row r="1351" spans="1:10">
      <c r="A1351">
        <f ca="1" t="shared" si="197"/>
        <v>4634503</v>
      </c>
      <c r="C1351">
        <f ca="1" t="shared" si="199"/>
        <v>756445</v>
      </c>
      <c r="D1351" t="s">
        <v>18</v>
      </c>
      <c r="E1351">
        <f ca="1" t="shared" si="200"/>
        <v>16577271596</v>
      </c>
      <c r="F1351" s="1" t="s">
        <v>49</v>
      </c>
      <c r="G1351" t="s">
        <v>24</v>
      </c>
      <c r="H1351" s="2" t="s">
        <v>21</v>
      </c>
      <c r="I1351" t="s">
        <v>17</v>
      </c>
      <c r="J1351">
        <f ca="1" t="shared" si="198"/>
        <v>0.155705721428082</v>
      </c>
    </row>
    <row r="1352" spans="1:10">
      <c r="A1352">
        <f ca="1" t="shared" si="197"/>
        <v>3146136</v>
      </c>
      <c r="C1352">
        <f ca="1" t="shared" si="199"/>
        <v>436926</v>
      </c>
      <c r="D1352" t="s">
        <v>9</v>
      </c>
      <c r="E1352">
        <f ca="1" t="shared" si="200"/>
        <v>18052330958</v>
      </c>
      <c r="F1352" s="1" t="s">
        <v>50</v>
      </c>
      <c r="G1352" t="s">
        <v>28</v>
      </c>
      <c r="H1352" s="2" t="s">
        <v>25</v>
      </c>
      <c r="I1352" t="s">
        <v>22</v>
      </c>
      <c r="J1352">
        <f ca="1" t="shared" si="198"/>
        <v>0.631997211496554</v>
      </c>
    </row>
    <row r="1353" spans="1:10">
      <c r="A1353">
        <f ca="1" t="shared" si="197"/>
        <v>3181792</v>
      </c>
      <c r="C1353">
        <f ca="1" t="shared" si="199"/>
        <v>757050</v>
      </c>
      <c r="D1353" t="s">
        <v>9</v>
      </c>
      <c r="E1353">
        <f ca="1" t="shared" si="200"/>
        <v>16730918225</v>
      </c>
      <c r="F1353" s="1" t="s">
        <v>51</v>
      </c>
      <c r="G1353" t="s">
        <v>11</v>
      </c>
      <c r="H1353" s="2" t="s">
        <v>29</v>
      </c>
      <c r="I1353" t="s">
        <v>26</v>
      </c>
      <c r="J1353">
        <f ca="1" t="shared" ref="J1353:J1362" si="201">RAND()</f>
        <v>0.85270674752121</v>
      </c>
    </row>
    <row r="1354" spans="1:10">
      <c r="A1354">
        <f ca="1" t="shared" si="197"/>
        <v>7672257</v>
      </c>
      <c r="C1354">
        <f ca="1" t="shared" si="199"/>
        <v>627277</v>
      </c>
      <c r="D1354" t="s">
        <v>18</v>
      </c>
      <c r="E1354">
        <f ca="1" t="shared" si="200"/>
        <v>14746423005</v>
      </c>
      <c r="F1354" s="1" t="s">
        <v>52</v>
      </c>
      <c r="G1354" t="s">
        <v>15</v>
      </c>
      <c r="H1354" s="2" t="s">
        <v>31</v>
      </c>
      <c r="I1354" t="s">
        <v>13</v>
      </c>
      <c r="J1354">
        <f ca="1" t="shared" si="201"/>
        <v>0.174706424749657</v>
      </c>
    </row>
    <row r="1355" spans="1:10">
      <c r="A1355">
        <f ca="1" t="shared" si="197"/>
        <v>6379005</v>
      </c>
      <c r="C1355">
        <f ca="1" t="shared" si="199"/>
        <v>962464</v>
      </c>
      <c r="D1355" t="s">
        <v>18</v>
      </c>
      <c r="E1355">
        <f ca="1" t="shared" si="200"/>
        <v>14783160058</v>
      </c>
      <c r="F1355" s="1" t="s">
        <v>53</v>
      </c>
      <c r="G1355" t="s">
        <v>20</v>
      </c>
      <c r="H1355" s="3" t="s">
        <v>33</v>
      </c>
      <c r="I1355" t="s">
        <v>17</v>
      </c>
      <c r="J1355">
        <f ca="1" t="shared" si="201"/>
        <v>0.853682366089465</v>
      </c>
    </row>
    <row r="1356" spans="1:10">
      <c r="A1356">
        <f ca="1" t="shared" si="197"/>
        <v>9643362</v>
      </c>
      <c r="C1356">
        <f ca="1" t="shared" si="199"/>
        <v>120929</v>
      </c>
      <c r="D1356" t="s">
        <v>9</v>
      </c>
      <c r="E1356">
        <f ca="1" t="shared" si="200"/>
        <v>16651465467</v>
      </c>
      <c r="F1356" s="1" t="s">
        <v>55</v>
      </c>
      <c r="G1356" t="s">
        <v>24</v>
      </c>
      <c r="H1356" s="3" t="s">
        <v>35</v>
      </c>
      <c r="I1356" t="s">
        <v>22</v>
      </c>
      <c r="J1356">
        <f ca="1" t="shared" si="201"/>
        <v>0.548170998320475</v>
      </c>
    </row>
    <row r="1357" spans="1:10">
      <c r="A1357">
        <f ca="1" t="shared" si="197"/>
        <v>6328965</v>
      </c>
      <c r="C1357">
        <f ca="1" t="shared" si="199"/>
        <v>220082</v>
      </c>
      <c r="D1357" t="s">
        <v>9</v>
      </c>
      <c r="E1357">
        <f ca="1" t="shared" si="200"/>
        <v>13810952483</v>
      </c>
      <c r="F1357" s="1" t="s">
        <v>56</v>
      </c>
      <c r="G1357" t="s">
        <v>28</v>
      </c>
      <c r="H1357" s="3" t="s">
        <v>37</v>
      </c>
      <c r="I1357" t="s">
        <v>26</v>
      </c>
      <c r="J1357">
        <f ca="1" t="shared" si="201"/>
        <v>0.320815502504016</v>
      </c>
    </row>
    <row r="1358" spans="1:10">
      <c r="A1358">
        <f ca="1" t="shared" si="197"/>
        <v>1454487</v>
      </c>
      <c r="C1358">
        <f ca="1" t="shared" si="199"/>
        <v>148608</v>
      </c>
      <c r="D1358" t="s">
        <v>9</v>
      </c>
      <c r="E1358">
        <f ca="1" t="shared" si="200"/>
        <v>14989115195</v>
      </c>
      <c r="F1358" s="1" t="s">
        <v>57</v>
      </c>
      <c r="G1358" t="s">
        <v>11</v>
      </c>
      <c r="H1358" s="3" t="s">
        <v>100</v>
      </c>
      <c r="I1358" t="s">
        <v>13</v>
      </c>
      <c r="J1358">
        <f ca="1" t="shared" si="201"/>
        <v>0.873610485072444</v>
      </c>
    </row>
    <row r="1359" spans="1:10">
      <c r="A1359">
        <f ca="1" t="shared" si="197"/>
        <v>6082924</v>
      </c>
      <c r="C1359">
        <f ca="1" t="shared" si="199"/>
        <v>333630</v>
      </c>
      <c r="D1359" t="s">
        <v>18</v>
      </c>
      <c r="E1359">
        <f ca="1" t="shared" si="200"/>
        <v>13305531353</v>
      </c>
      <c r="F1359" s="1" t="s">
        <v>58</v>
      </c>
      <c r="G1359" t="s">
        <v>15</v>
      </c>
      <c r="H1359" s="3" t="s">
        <v>41</v>
      </c>
      <c r="I1359" t="s">
        <v>17</v>
      </c>
      <c r="J1359">
        <f ca="1" t="shared" si="201"/>
        <v>0.700918563887322</v>
      </c>
    </row>
    <row r="1360" spans="1:10">
      <c r="A1360">
        <f ca="1" t="shared" si="197"/>
        <v>1348872</v>
      </c>
      <c r="C1360">
        <f ca="1" t="shared" si="199"/>
        <v>772296</v>
      </c>
      <c r="D1360" t="s">
        <v>9</v>
      </c>
      <c r="E1360">
        <f ca="1" t="shared" si="200"/>
        <v>14312938304</v>
      </c>
      <c r="F1360" s="1" t="s">
        <v>59</v>
      </c>
      <c r="G1360" t="s">
        <v>11</v>
      </c>
      <c r="H1360" s="3" t="s">
        <v>43</v>
      </c>
      <c r="I1360" t="s">
        <v>22</v>
      </c>
      <c r="J1360">
        <f ca="1" t="shared" si="201"/>
        <v>0.00987141625244536</v>
      </c>
    </row>
    <row r="1361" spans="1:10">
      <c r="A1361">
        <f ca="1" t="shared" si="197"/>
        <v>7856014</v>
      </c>
      <c r="C1361">
        <f ca="1" t="shared" si="199"/>
        <v>277361</v>
      </c>
      <c r="D1361" t="s">
        <v>18</v>
      </c>
      <c r="E1361">
        <f ca="1" t="shared" si="200"/>
        <v>14285273738</v>
      </c>
      <c r="F1361" s="1" t="s">
        <v>60</v>
      </c>
      <c r="G1361" t="s">
        <v>15</v>
      </c>
      <c r="H1361" t="s">
        <v>12</v>
      </c>
      <c r="I1361" t="s">
        <v>26</v>
      </c>
      <c r="J1361">
        <f ca="1" t="shared" si="201"/>
        <v>0.850153600816815</v>
      </c>
    </row>
    <row r="1362" spans="1:10">
      <c r="A1362">
        <f ca="1" t="shared" si="197"/>
        <v>4047017</v>
      </c>
      <c r="C1362">
        <f ca="1" t="shared" si="199"/>
        <v>425344</v>
      </c>
      <c r="D1362" t="s">
        <v>9</v>
      </c>
      <c r="E1362">
        <f ca="1" t="shared" si="200"/>
        <v>17400600368</v>
      </c>
      <c r="F1362" s="1" t="s">
        <v>61</v>
      </c>
      <c r="G1362" t="s">
        <v>20</v>
      </c>
      <c r="H1362" t="s">
        <v>16</v>
      </c>
      <c r="I1362" t="s">
        <v>13</v>
      </c>
      <c r="J1362">
        <f ca="1" t="shared" si="201"/>
        <v>0.0226296966910078</v>
      </c>
    </row>
    <row r="1363" spans="1:10">
      <c r="A1363">
        <f ca="1" t="shared" si="197"/>
        <v>9016521</v>
      </c>
      <c r="C1363">
        <f ca="1" t="shared" si="199"/>
        <v>490235</v>
      </c>
      <c r="D1363" t="s">
        <v>9</v>
      </c>
      <c r="E1363">
        <f ca="1" t="shared" si="200"/>
        <v>16414955533</v>
      </c>
      <c r="F1363" s="1" t="s">
        <v>62</v>
      </c>
      <c r="G1363" t="s">
        <v>24</v>
      </c>
      <c r="H1363" s="2" t="s">
        <v>21</v>
      </c>
      <c r="I1363" t="s">
        <v>17</v>
      </c>
      <c r="J1363">
        <f ca="1" t="shared" ref="J1363:J1372" si="202">RAND()</f>
        <v>0.674853987513132</v>
      </c>
    </row>
    <row r="1364" spans="1:10">
      <c r="A1364">
        <f ca="1" t="shared" si="197"/>
        <v>4496970</v>
      </c>
      <c r="C1364">
        <f ca="1" t="shared" si="199"/>
        <v>201110</v>
      </c>
      <c r="D1364" t="s">
        <v>18</v>
      </c>
      <c r="E1364">
        <f ca="1" t="shared" si="200"/>
        <v>17179582248</v>
      </c>
      <c r="F1364" s="1" t="s">
        <v>63</v>
      </c>
      <c r="G1364" t="s">
        <v>28</v>
      </c>
      <c r="H1364" s="2" t="s">
        <v>25</v>
      </c>
      <c r="I1364" t="s">
        <v>22</v>
      </c>
      <c r="J1364">
        <f ca="1" t="shared" si="202"/>
        <v>0.76145570299148</v>
      </c>
    </row>
    <row r="1365" spans="1:10">
      <c r="A1365">
        <f ca="1" t="shared" si="197"/>
        <v>4962524</v>
      </c>
      <c r="C1365">
        <f ca="1" t="shared" si="199"/>
        <v>379884</v>
      </c>
      <c r="D1365" t="s">
        <v>18</v>
      </c>
      <c r="E1365">
        <f ca="1" t="shared" si="200"/>
        <v>17389351182</v>
      </c>
      <c r="F1365" s="1" t="s">
        <v>64</v>
      </c>
      <c r="G1365" t="s">
        <v>11</v>
      </c>
      <c r="H1365" s="2" t="s">
        <v>29</v>
      </c>
      <c r="I1365" t="s">
        <v>26</v>
      </c>
      <c r="J1365">
        <f ca="1" t="shared" si="202"/>
        <v>0.867375491636084</v>
      </c>
    </row>
    <row r="1366" spans="1:10">
      <c r="A1366">
        <f ca="1" t="shared" si="197"/>
        <v>1097952</v>
      </c>
      <c r="C1366">
        <f ca="1" t="shared" si="199"/>
        <v>382383</v>
      </c>
      <c r="D1366" t="s">
        <v>9</v>
      </c>
      <c r="E1366">
        <f ca="1" t="shared" si="200"/>
        <v>14192631020</v>
      </c>
      <c r="F1366" s="1" t="s">
        <v>65</v>
      </c>
      <c r="G1366" t="s">
        <v>15</v>
      </c>
      <c r="H1366" s="2" t="s">
        <v>31</v>
      </c>
      <c r="I1366" t="s">
        <v>13</v>
      </c>
      <c r="J1366">
        <f ca="1" t="shared" si="202"/>
        <v>0.744749746865995</v>
      </c>
    </row>
    <row r="1367" spans="1:10">
      <c r="A1367">
        <f ca="1" t="shared" si="197"/>
        <v>1864100</v>
      </c>
      <c r="C1367">
        <f ca="1" t="shared" si="199"/>
        <v>658832</v>
      </c>
      <c r="D1367" t="s">
        <v>9</v>
      </c>
      <c r="E1367">
        <f ca="1" t="shared" si="200"/>
        <v>15878259048</v>
      </c>
      <c r="F1367" s="1" t="s">
        <v>66</v>
      </c>
      <c r="G1367" t="s">
        <v>20</v>
      </c>
      <c r="H1367" s="3" t="s">
        <v>33</v>
      </c>
      <c r="I1367" t="s">
        <v>17</v>
      </c>
      <c r="J1367">
        <f ca="1" t="shared" si="202"/>
        <v>0.771869294219358</v>
      </c>
    </row>
    <row r="1368" spans="1:10">
      <c r="A1368">
        <f ca="1" t="shared" si="197"/>
        <v>2735296</v>
      </c>
      <c r="C1368">
        <f ca="1" t="shared" si="199"/>
        <v>677231</v>
      </c>
      <c r="D1368" t="s">
        <v>9</v>
      </c>
      <c r="E1368">
        <f ca="1" t="shared" si="200"/>
        <v>13610800968</v>
      </c>
      <c r="F1368" s="1" t="s">
        <v>67</v>
      </c>
      <c r="G1368" t="s">
        <v>24</v>
      </c>
      <c r="H1368" s="3" t="s">
        <v>35</v>
      </c>
      <c r="I1368" t="s">
        <v>22</v>
      </c>
      <c r="J1368">
        <f ca="1" t="shared" si="202"/>
        <v>0.945884048386696</v>
      </c>
    </row>
    <row r="1369" spans="1:10">
      <c r="A1369">
        <f ca="1" t="shared" si="197"/>
        <v>7097375</v>
      </c>
      <c r="C1369">
        <f ca="1" t="shared" si="199"/>
        <v>664788</v>
      </c>
      <c r="D1369" t="s">
        <v>18</v>
      </c>
      <c r="E1369">
        <f ca="1" t="shared" si="200"/>
        <v>16686150513</v>
      </c>
      <c r="F1369" s="1" t="s">
        <v>68</v>
      </c>
      <c r="G1369" t="s">
        <v>28</v>
      </c>
      <c r="H1369" s="3" t="s">
        <v>37</v>
      </c>
      <c r="I1369" t="s">
        <v>26</v>
      </c>
      <c r="J1369">
        <f ca="1" t="shared" si="202"/>
        <v>0.387827070473684</v>
      </c>
    </row>
    <row r="1370" spans="1:10">
      <c r="A1370">
        <f ca="1" t="shared" si="197"/>
        <v>8838604</v>
      </c>
      <c r="C1370">
        <f ca="1" t="shared" si="199"/>
        <v>776267</v>
      </c>
      <c r="D1370" t="s">
        <v>9</v>
      </c>
      <c r="E1370">
        <f ca="1" t="shared" si="200"/>
        <v>14099966200</v>
      </c>
      <c r="F1370" s="1" t="s">
        <v>69</v>
      </c>
      <c r="G1370" t="s">
        <v>11</v>
      </c>
      <c r="H1370" s="3" t="s">
        <v>101</v>
      </c>
      <c r="I1370" t="s">
        <v>13</v>
      </c>
      <c r="J1370">
        <f ca="1" t="shared" si="202"/>
        <v>0.979634430059112</v>
      </c>
    </row>
    <row r="1371" spans="1:10">
      <c r="A1371">
        <f ca="1" t="shared" si="197"/>
        <v>5137823</v>
      </c>
      <c r="C1371">
        <f ca="1" t="shared" si="199"/>
        <v>221435</v>
      </c>
      <c r="D1371" t="s">
        <v>18</v>
      </c>
      <c r="E1371">
        <f ca="1" t="shared" si="200"/>
        <v>18524314911</v>
      </c>
      <c r="F1371" s="1" t="s">
        <v>70</v>
      </c>
      <c r="G1371" t="s">
        <v>15</v>
      </c>
      <c r="H1371" s="3" t="s">
        <v>41</v>
      </c>
      <c r="I1371" t="s">
        <v>17</v>
      </c>
      <c r="J1371">
        <f ca="1" t="shared" si="202"/>
        <v>0.893740769338904</v>
      </c>
    </row>
    <row r="1372" spans="1:10">
      <c r="A1372">
        <f ca="1" t="shared" si="197"/>
        <v>1594797</v>
      </c>
      <c r="C1372">
        <f ca="1" t="shared" si="199"/>
        <v>660442</v>
      </c>
      <c r="D1372" t="s">
        <v>9</v>
      </c>
      <c r="E1372">
        <f ca="1" t="shared" si="200"/>
        <v>18807489826</v>
      </c>
      <c r="F1372" s="1" t="s">
        <v>71</v>
      </c>
      <c r="G1372" t="s">
        <v>11</v>
      </c>
      <c r="H1372" s="3" t="s">
        <v>43</v>
      </c>
      <c r="I1372" t="s">
        <v>22</v>
      </c>
      <c r="J1372">
        <f ca="1" t="shared" si="202"/>
        <v>0.0540195439588558</v>
      </c>
    </row>
    <row r="1373" spans="1:10">
      <c r="A1373">
        <f ca="1" t="shared" si="197"/>
        <v>5283775</v>
      </c>
      <c r="C1373">
        <f ca="1" t="shared" si="199"/>
        <v>535924</v>
      </c>
      <c r="D1373" t="s">
        <v>9</v>
      </c>
      <c r="E1373">
        <f ca="1" t="shared" si="200"/>
        <v>17286144932</v>
      </c>
      <c r="F1373" s="1" t="s">
        <v>72</v>
      </c>
      <c r="G1373" t="s">
        <v>15</v>
      </c>
      <c r="H1373" t="s">
        <v>12</v>
      </c>
      <c r="I1373" t="s">
        <v>26</v>
      </c>
      <c r="J1373">
        <f ca="1" t="shared" ref="J1373:J1382" si="203">RAND()</f>
        <v>0.481076810963737</v>
      </c>
    </row>
    <row r="1374" spans="1:10">
      <c r="A1374">
        <f ca="1" t="shared" si="197"/>
        <v>6382788</v>
      </c>
      <c r="C1374">
        <f ca="1" t="shared" si="199"/>
        <v>420049</v>
      </c>
      <c r="D1374" t="s">
        <v>18</v>
      </c>
      <c r="E1374">
        <f ca="1" t="shared" si="200"/>
        <v>15244412186</v>
      </c>
      <c r="F1374" s="1" t="s">
        <v>73</v>
      </c>
      <c r="G1374" t="s">
        <v>20</v>
      </c>
      <c r="H1374" t="s">
        <v>16</v>
      </c>
      <c r="I1374" t="s">
        <v>13</v>
      </c>
      <c r="J1374">
        <f ca="1" t="shared" si="203"/>
        <v>0.820924437421505</v>
      </c>
    </row>
    <row r="1375" spans="1:10">
      <c r="A1375">
        <f ca="1" t="shared" si="197"/>
        <v>7112107</v>
      </c>
      <c r="C1375">
        <f ca="1" t="shared" si="199"/>
        <v>610179</v>
      </c>
      <c r="D1375" t="s">
        <v>18</v>
      </c>
      <c r="E1375">
        <f ca="1" t="shared" si="200"/>
        <v>14703207376</v>
      </c>
      <c r="F1375" s="1" t="s">
        <v>74</v>
      </c>
      <c r="G1375" t="s">
        <v>24</v>
      </c>
      <c r="H1375" s="2" t="s">
        <v>21</v>
      </c>
      <c r="I1375" t="s">
        <v>17</v>
      </c>
      <c r="J1375">
        <f ca="1" t="shared" si="203"/>
        <v>0.547911322442471</v>
      </c>
    </row>
    <row r="1376" spans="1:10">
      <c r="A1376">
        <f ca="1" t="shared" si="197"/>
        <v>2248245</v>
      </c>
      <c r="C1376">
        <f ca="1" t="shared" si="199"/>
        <v>171665</v>
      </c>
      <c r="D1376" t="s">
        <v>9</v>
      </c>
      <c r="E1376">
        <f ca="1" t="shared" si="200"/>
        <v>17430827732</v>
      </c>
      <c r="F1376" s="1" t="s">
        <v>75</v>
      </c>
      <c r="G1376" t="s">
        <v>28</v>
      </c>
      <c r="H1376" s="2" t="s">
        <v>25</v>
      </c>
      <c r="I1376" t="s">
        <v>22</v>
      </c>
      <c r="J1376">
        <f ca="1" t="shared" si="203"/>
        <v>0.699347830429243</v>
      </c>
    </row>
    <row r="1377" spans="1:10">
      <c r="A1377">
        <f ca="1" t="shared" si="197"/>
        <v>8789079</v>
      </c>
      <c r="C1377">
        <f ca="1" t="shared" si="199"/>
        <v>133740</v>
      </c>
      <c r="D1377" t="s">
        <v>9</v>
      </c>
      <c r="E1377">
        <f ca="1" t="shared" si="200"/>
        <v>18576724141</v>
      </c>
      <c r="F1377" s="1" t="s">
        <v>76</v>
      </c>
      <c r="G1377" t="s">
        <v>11</v>
      </c>
      <c r="H1377" s="2" t="s">
        <v>29</v>
      </c>
      <c r="I1377" t="s">
        <v>26</v>
      </c>
      <c r="J1377">
        <f ca="1" t="shared" si="203"/>
        <v>0.760246691291561</v>
      </c>
    </row>
    <row r="1378" spans="1:10">
      <c r="A1378">
        <f ca="1" t="shared" si="197"/>
        <v>1043394</v>
      </c>
      <c r="C1378">
        <f ca="1" t="shared" si="199"/>
        <v>137950</v>
      </c>
      <c r="D1378" t="s">
        <v>9</v>
      </c>
      <c r="E1378">
        <f ca="1" t="shared" si="200"/>
        <v>16687281625</v>
      </c>
      <c r="F1378" s="1" t="s">
        <v>77</v>
      </c>
      <c r="G1378" t="s">
        <v>15</v>
      </c>
      <c r="H1378" s="2" t="s">
        <v>31</v>
      </c>
      <c r="I1378" t="s">
        <v>13</v>
      </c>
      <c r="J1378">
        <f ca="1" t="shared" si="203"/>
        <v>0.202918613210715</v>
      </c>
    </row>
    <row r="1379" spans="1:10">
      <c r="A1379">
        <f ca="1" t="shared" si="197"/>
        <v>5221445</v>
      </c>
      <c r="C1379">
        <f ca="1" t="shared" si="199"/>
        <v>497597</v>
      </c>
      <c r="D1379" t="s">
        <v>18</v>
      </c>
      <c r="E1379">
        <f ca="1" t="shared" si="200"/>
        <v>13487798310</v>
      </c>
      <c r="F1379" s="1" t="s">
        <v>78</v>
      </c>
      <c r="G1379" t="s">
        <v>20</v>
      </c>
      <c r="H1379" s="3" t="s">
        <v>33</v>
      </c>
      <c r="I1379" t="s">
        <v>17</v>
      </c>
      <c r="J1379">
        <f ca="1" t="shared" si="203"/>
        <v>0.00754186240023635</v>
      </c>
    </row>
    <row r="1380" spans="1:10">
      <c r="A1380">
        <f ca="1" t="shared" si="197"/>
        <v>6477527</v>
      </c>
      <c r="C1380">
        <f ca="1" t="shared" si="199"/>
        <v>410559</v>
      </c>
      <c r="D1380" t="s">
        <v>9</v>
      </c>
      <c r="E1380">
        <f ca="1" t="shared" si="200"/>
        <v>15044818498</v>
      </c>
      <c r="F1380" s="1" t="s">
        <v>80</v>
      </c>
      <c r="G1380" t="s">
        <v>24</v>
      </c>
      <c r="H1380" s="3" t="s">
        <v>35</v>
      </c>
      <c r="I1380" t="s">
        <v>22</v>
      </c>
      <c r="J1380">
        <f ca="1" t="shared" si="203"/>
        <v>0.894069329131497</v>
      </c>
    </row>
    <row r="1381" spans="1:10">
      <c r="A1381">
        <f ca="1" t="shared" si="197"/>
        <v>7201422</v>
      </c>
      <c r="C1381">
        <f ca="1" t="shared" si="199"/>
        <v>844519</v>
      </c>
      <c r="D1381" t="s">
        <v>18</v>
      </c>
      <c r="E1381">
        <f ca="1" t="shared" si="200"/>
        <v>17725809926</v>
      </c>
      <c r="F1381" s="1" t="s">
        <v>81</v>
      </c>
      <c r="G1381" t="s">
        <v>28</v>
      </c>
      <c r="H1381" s="3" t="s">
        <v>37</v>
      </c>
      <c r="I1381" t="s">
        <v>26</v>
      </c>
      <c r="J1381">
        <f ca="1" t="shared" si="203"/>
        <v>0.286699976847187</v>
      </c>
    </row>
    <row r="1382" spans="1:10">
      <c r="A1382">
        <f ca="1" t="shared" si="197"/>
        <v>6971224</v>
      </c>
      <c r="C1382">
        <f ca="1" t="shared" si="199"/>
        <v>764065</v>
      </c>
      <c r="D1382" t="s">
        <v>9</v>
      </c>
      <c r="E1382">
        <f ca="1" t="shared" si="200"/>
        <v>16815850092</v>
      </c>
      <c r="F1382" s="1" t="s">
        <v>82</v>
      </c>
      <c r="G1382" t="s">
        <v>11</v>
      </c>
      <c r="H1382" s="3" t="s">
        <v>101</v>
      </c>
      <c r="I1382" t="s">
        <v>13</v>
      </c>
      <c r="J1382">
        <f ca="1" t="shared" si="203"/>
        <v>0.851590718720715</v>
      </c>
    </row>
    <row r="1383" spans="1:10">
      <c r="A1383">
        <f ca="1" t="shared" si="197"/>
        <v>9128810</v>
      </c>
      <c r="C1383">
        <f ca="1" t="shared" si="199"/>
        <v>735404</v>
      </c>
      <c r="D1383" t="s">
        <v>9</v>
      </c>
      <c r="E1383">
        <f ca="1" t="shared" si="200"/>
        <v>14319012072</v>
      </c>
      <c r="F1383" s="1" t="s">
        <v>83</v>
      </c>
      <c r="G1383" t="s">
        <v>15</v>
      </c>
      <c r="H1383" s="3" t="s">
        <v>41</v>
      </c>
      <c r="I1383" t="s">
        <v>17</v>
      </c>
      <c r="J1383">
        <f ca="1" t="shared" ref="J1383:J1392" si="204">RAND()</f>
        <v>0.956631545463037</v>
      </c>
    </row>
    <row r="1384" spans="1:10">
      <c r="A1384">
        <f ca="1" t="shared" si="197"/>
        <v>7711864</v>
      </c>
      <c r="C1384">
        <f ca="1" t="shared" si="199"/>
        <v>166599</v>
      </c>
      <c r="D1384" t="s">
        <v>18</v>
      </c>
      <c r="E1384">
        <f ca="1" t="shared" si="200"/>
        <v>16542649494</v>
      </c>
      <c r="F1384" s="1" t="s">
        <v>84</v>
      </c>
      <c r="G1384" t="s">
        <v>11</v>
      </c>
      <c r="H1384" s="3" t="s">
        <v>43</v>
      </c>
      <c r="I1384" t="s">
        <v>22</v>
      </c>
      <c r="J1384">
        <f ca="1" t="shared" si="204"/>
        <v>0.468421841574871</v>
      </c>
    </row>
    <row r="1385" spans="1:10">
      <c r="A1385">
        <f ca="1" t="shared" si="197"/>
        <v>2166134</v>
      </c>
      <c r="C1385">
        <f ca="1" t="shared" si="199"/>
        <v>487157</v>
      </c>
      <c r="D1385" t="s">
        <v>18</v>
      </c>
      <c r="E1385">
        <f ca="1" t="shared" si="200"/>
        <v>15722727745</v>
      </c>
      <c r="F1385" s="1" t="s">
        <v>85</v>
      </c>
      <c r="G1385" t="s">
        <v>15</v>
      </c>
      <c r="H1385" t="s">
        <v>12</v>
      </c>
      <c r="I1385" t="s">
        <v>26</v>
      </c>
      <c r="J1385">
        <f ca="1" t="shared" si="204"/>
        <v>0.478721008358773</v>
      </c>
    </row>
    <row r="1386" spans="1:10">
      <c r="A1386">
        <f ca="1" t="shared" si="197"/>
        <v>4546434</v>
      </c>
      <c r="C1386">
        <f ca="1" t="shared" si="199"/>
        <v>683707</v>
      </c>
      <c r="D1386" t="s">
        <v>9</v>
      </c>
      <c r="E1386">
        <f ca="1" t="shared" si="200"/>
        <v>17631699943</v>
      </c>
      <c r="F1386" s="1" t="s">
        <v>86</v>
      </c>
      <c r="G1386" t="s">
        <v>20</v>
      </c>
      <c r="H1386" t="s">
        <v>16</v>
      </c>
      <c r="I1386" t="s">
        <v>13</v>
      </c>
      <c r="J1386">
        <f ca="1" t="shared" si="204"/>
        <v>0.553915457288738</v>
      </c>
    </row>
    <row r="1387" spans="1:10">
      <c r="A1387">
        <f ca="1" t="shared" si="197"/>
        <v>9028936</v>
      </c>
      <c r="C1387">
        <f ca="1" t="shared" si="199"/>
        <v>524253</v>
      </c>
      <c r="D1387" t="s">
        <v>9</v>
      </c>
      <c r="E1387">
        <f ca="1" t="shared" si="200"/>
        <v>16460003373</v>
      </c>
      <c r="F1387" s="1" t="s">
        <v>87</v>
      </c>
      <c r="G1387" t="s">
        <v>24</v>
      </c>
      <c r="H1387" s="2" t="s">
        <v>21</v>
      </c>
      <c r="I1387" t="s">
        <v>17</v>
      </c>
      <c r="J1387">
        <f ca="1" t="shared" si="204"/>
        <v>0.698008072623278</v>
      </c>
    </row>
    <row r="1388" spans="1:10">
      <c r="A1388">
        <f ca="1" t="shared" si="197"/>
        <v>5708335</v>
      </c>
      <c r="C1388">
        <f ca="1" t="shared" si="199"/>
        <v>62347</v>
      </c>
      <c r="D1388" t="s">
        <v>9</v>
      </c>
      <c r="E1388">
        <f ca="1" t="shared" si="200"/>
        <v>16800996902</v>
      </c>
      <c r="F1388" s="1" t="s">
        <v>88</v>
      </c>
      <c r="G1388" t="s">
        <v>28</v>
      </c>
      <c r="H1388" s="2" t="s">
        <v>25</v>
      </c>
      <c r="I1388" t="s">
        <v>22</v>
      </c>
      <c r="J1388">
        <f ca="1" t="shared" si="204"/>
        <v>0.346655676013994</v>
      </c>
    </row>
    <row r="1389" spans="1:10">
      <c r="A1389">
        <f ca="1" t="shared" si="197"/>
        <v>2211473</v>
      </c>
      <c r="C1389">
        <f ca="1" t="shared" si="199"/>
        <v>327761</v>
      </c>
      <c r="D1389" t="s">
        <v>18</v>
      </c>
      <c r="E1389">
        <f ca="1" t="shared" si="200"/>
        <v>16519630240</v>
      </c>
      <c r="F1389" s="1" t="s">
        <v>89</v>
      </c>
      <c r="G1389" t="s">
        <v>11</v>
      </c>
      <c r="H1389" s="2" t="s">
        <v>29</v>
      </c>
      <c r="I1389" t="s">
        <v>26</v>
      </c>
      <c r="J1389">
        <f ca="1" t="shared" si="204"/>
        <v>0.668881606604979</v>
      </c>
    </row>
    <row r="1390" spans="1:10">
      <c r="A1390">
        <f ca="1" t="shared" si="197"/>
        <v>2833838</v>
      </c>
      <c r="C1390">
        <f ca="1" t="shared" si="199"/>
        <v>584522</v>
      </c>
      <c r="D1390" t="s">
        <v>9</v>
      </c>
      <c r="E1390">
        <f ca="1" t="shared" si="200"/>
        <v>16814050927</v>
      </c>
      <c r="F1390" s="1" t="s">
        <v>90</v>
      </c>
      <c r="G1390" t="s">
        <v>15</v>
      </c>
      <c r="H1390" s="2" t="s">
        <v>31</v>
      </c>
      <c r="I1390" t="s">
        <v>13</v>
      </c>
      <c r="J1390">
        <f ca="1" t="shared" si="204"/>
        <v>0.833580824599997</v>
      </c>
    </row>
    <row r="1391" spans="1:10">
      <c r="A1391">
        <f ca="1" t="shared" si="197"/>
        <v>7156763</v>
      </c>
      <c r="C1391">
        <f ca="1" t="shared" si="199"/>
        <v>879021</v>
      </c>
      <c r="D1391" t="s">
        <v>18</v>
      </c>
      <c r="E1391">
        <f ca="1" t="shared" si="200"/>
        <v>17639677853</v>
      </c>
      <c r="F1391" s="1" t="s">
        <v>81</v>
      </c>
      <c r="G1391" t="s">
        <v>20</v>
      </c>
      <c r="H1391" s="3" t="s">
        <v>33</v>
      </c>
      <c r="I1391" t="s">
        <v>17</v>
      </c>
      <c r="J1391">
        <f ca="1" t="shared" si="204"/>
        <v>0.133976907563331</v>
      </c>
    </row>
    <row r="1392" spans="1:10">
      <c r="A1392">
        <f ca="1" t="shared" si="197"/>
        <v>9763982</v>
      </c>
      <c r="C1392">
        <f ca="1" t="shared" si="199"/>
        <v>373173</v>
      </c>
      <c r="D1392" t="s">
        <v>9</v>
      </c>
      <c r="E1392">
        <f ca="1" t="shared" si="200"/>
        <v>14657032431</v>
      </c>
      <c r="F1392" s="1" t="s">
        <v>10</v>
      </c>
      <c r="G1392" t="s">
        <v>24</v>
      </c>
      <c r="H1392" s="3" t="s">
        <v>35</v>
      </c>
      <c r="I1392" t="s">
        <v>22</v>
      </c>
      <c r="J1392">
        <f ca="1" t="shared" si="204"/>
        <v>0.899625220802652</v>
      </c>
    </row>
    <row r="1393" spans="1:10">
      <c r="A1393">
        <f ca="1" t="shared" si="197"/>
        <v>6323834</v>
      </c>
      <c r="C1393">
        <f ca="1" t="shared" si="199"/>
        <v>50992</v>
      </c>
      <c r="D1393" t="s">
        <v>9</v>
      </c>
      <c r="E1393">
        <f ca="1" t="shared" si="200"/>
        <v>17042476835</v>
      </c>
      <c r="F1393" s="1" t="s">
        <v>14</v>
      </c>
      <c r="G1393" t="s">
        <v>28</v>
      </c>
      <c r="H1393" s="3" t="s">
        <v>37</v>
      </c>
      <c r="I1393" t="s">
        <v>26</v>
      </c>
      <c r="J1393">
        <f ca="1" t="shared" ref="J1393:J1402" si="205">RAND()</f>
        <v>0.501181538175444</v>
      </c>
    </row>
    <row r="1394" spans="1:10">
      <c r="A1394">
        <f ca="1" t="shared" si="197"/>
        <v>777011</v>
      </c>
      <c r="C1394">
        <f ca="1" t="shared" si="199"/>
        <v>446955</v>
      </c>
      <c r="D1394" t="s">
        <v>18</v>
      </c>
      <c r="E1394">
        <f ca="1" t="shared" si="200"/>
        <v>15123621054</v>
      </c>
      <c r="F1394" s="1" t="s">
        <v>19</v>
      </c>
      <c r="G1394" t="s">
        <v>11</v>
      </c>
      <c r="H1394" s="3" t="s">
        <v>102</v>
      </c>
      <c r="I1394" t="s">
        <v>13</v>
      </c>
      <c r="J1394">
        <f ca="1" t="shared" si="205"/>
        <v>0.495280626821891</v>
      </c>
    </row>
    <row r="1395" spans="1:10">
      <c r="A1395">
        <f ca="1" t="shared" si="197"/>
        <v>309611</v>
      </c>
      <c r="C1395">
        <f ca="1" t="shared" si="199"/>
        <v>145916</v>
      </c>
      <c r="D1395" t="s">
        <v>18</v>
      </c>
      <c r="E1395">
        <f ca="1" t="shared" si="200"/>
        <v>13112761992</v>
      </c>
      <c r="F1395" s="1" t="s">
        <v>23</v>
      </c>
      <c r="G1395" t="s">
        <v>15</v>
      </c>
      <c r="H1395" s="3" t="s">
        <v>41</v>
      </c>
      <c r="I1395" t="s">
        <v>17</v>
      </c>
      <c r="J1395">
        <f ca="1" t="shared" si="205"/>
        <v>0.256037430554468</v>
      </c>
    </row>
    <row r="1396" spans="1:10">
      <c r="A1396">
        <f ca="1" t="shared" si="197"/>
        <v>952665</v>
      </c>
      <c r="C1396">
        <f ca="1" t="shared" si="199"/>
        <v>253195</v>
      </c>
      <c r="D1396" t="s">
        <v>9</v>
      </c>
      <c r="E1396">
        <f ca="1" t="shared" si="200"/>
        <v>15674400466</v>
      </c>
      <c r="F1396" s="1" t="s">
        <v>27</v>
      </c>
      <c r="G1396" t="s">
        <v>11</v>
      </c>
      <c r="H1396" s="3" t="s">
        <v>43</v>
      </c>
      <c r="I1396" t="s">
        <v>22</v>
      </c>
      <c r="J1396">
        <f ca="1" t="shared" si="205"/>
        <v>0.553990685868545</v>
      </c>
    </row>
    <row r="1397" spans="1:10">
      <c r="A1397">
        <f ca="1" t="shared" si="197"/>
        <v>2619068</v>
      </c>
      <c r="C1397">
        <f ca="1" t="shared" si="199"/>
        <v>347836</v>
      </c>
      <c r="D1397" t="s">
        <v>9</v>
      </c>
      <c r="E1397">
        <f ca="1" t="shared" si="200"/>
        <v>16575881154</v>
      </c>
      <c r="F1397" s="1" t="s">
        <v>30</v>
      </c>
      <c r="G1397" t="s">
        <v>15</v>
      </c>
      <c r="H1397" t="s">
        <v>12</v>
      </c>
      <c r="I1397" t="s">
        <v>26</v>
      </c>
      <c r="J1397">
        <f ca="1" t="shared" si="205"/>
        <v>0.0800112146545593</v>
      </c>
    </row>
    <row r="1398" spans="1:10">
      <c r="A1398">
        <f ca="1" t="shared" si="197"/>
        <v>1680897</v>
      </c>
      <c r="C1398">
        <f ca="1" t="shared" si="199"/>
        <v>928336</v>
      </c>
      <c r="D1398" t="s">
        <v>9</v>
      </c>
      <c r="E1398">
        <f ca="1" t="shared" si="200"/>
        <v>15125501205</v>
      </c>
      <c r="F1398" s="1" t="s">
        <v>32</v>
      </c>
      <c r="G1398" t="s">
        <v>20</v>
      </c>
      <c r="H1398" t="s">
        <v>16</v>
      </c>
      <c r="I1398" t="s">
        <v>13</v>
      </c>
      <c r="J1398">
        <f ca="1" t="shared" si="205"/>
        <v>0.925344767584869</v>
      </c>
    </row>
    <row r="1399" spans="1:10">
      <c r="A1399">
        <f ca="1" t="shared" si="197"/>
        <v>8967839</v>
      </c>
      <c r="C1399">
        <f ca="1" t="shared" si="199"/>
        <v>667230</v>
      </c>
      <c r="D1399" t="s">
        <v>18</v>
      </c>
      <c r="E1399">
        <f ca="1" t="shared" si="200"/>
        <v>13285314679</v>
      </c>
      <c r="F1399" s="1" t="s">
        <v>34</v>
      </c>
      <c r="G1399" t="s">
        <v>24</v>
      </c>
      <c r="H1399" s="2" t="s">
        <v>21</v>
      </c>
      <c r="I1399" t="s">
        <v>17</v>
      </c>
      <c r="J1399">
        <f ca="1" t="shared" si="205"/>
        <v>0.54731525696925</v>
      </c>
    </row>
    <row r="1400" spans="1:10">
      <c r="A1400">
        <f ca="1" t="shared" si="197"/>
        <v>6403786</v>
      </c>
      <c r="C1400">
        <f ca="1" t="shared" si="199"/>
        <v>760049</v>
      </c>
      <c r="D1400" t="s">
        <v>9</v>
      </c>
      <c r="E1400">
        <f ca="1" t="shared" si="200"/>
        <v>16094374709</v>
      </c>
      <c r="F1400" s="1" t="s">
        <v>36</v>
      </c>
      <c r="G1400" t="s">
        <v>28</v>
      </c>
      <c r="H1400" s="2" t="s">
        <v>25</v>
      </c>
      <c r="I1400" t="s">
        <v>22</v>
      </c>
      <c r="J1400">
        <f ca="1" t="shared" si="205"/>
        <v>0.190615788578288</v>
      </c>
    </row>
    <row r="1401" spans="1:10">
      <c r="A1401">
        <f ca="1" t="shared" si="197"/>
        <v>1899691</v>
      </c>
      <c r="C1401">
        <f ca="1" t="shared" si="199"/>
        <v>802063</v>
      </c>
      <c r="D1401" t="s">
        <v>18</v>
      </c>
      <c r="E1401">
        <f ca="1" t="shared" si="200"/>
        <v>17602779358</v>
      </c>
      <c r="F1401" s="1" t="s">
        <v>38</v>
      </c>
      <c r="G1401" t="s">
        <v>11</v>
      </c>
      <c r="H1401" s="2" t="s">
        <v>29</v>
      </c>
      <c r="I1401" t="s">
        <v>26</v>
      </c>
      <c r="J1401">
        <f ca="1" t="shared" si="205"/>
        <v>0.106423374063765</v>
      </c>
    </row>
    <row r="1402" spans="1:10">
      <c r="A1402">
        <f ca="1" t="shared" si="197"/>
        <v>3109613</v>
      </c>
      <c r="C1402">
        <f ca="1" t="shared" si="199"/>
        <v>51747</v>
      </c>
      <c r="D1402" t="s">
        <v>9</v>
      </c>
      <c r="E1402">
        <f ca="1" t="shared" si="200"/>
        <v>16591039377</v>
      </c>
      <c r="F1402" s="1" t="s">
        <v>40</v>
      </c>
      <c r="G1402" t="s">
        <v>15</v>
      </c>
      <c r="H1402" s="2" t="s">
        <v>31</v>
      </c>
      <c r="I1402" t="s">
        <v>13</v>
      </c>
      <c r="J1402">
        <f ca="1" t="shared" si="205"/>
        <v>0.45858599621054</v>
      </c>
    </row>
    <row r="1403" spans="1:10">
      <c r="A1403">
        <f ca="1" t="shared" si="197"/>
        <v>1308098</v>
      </c>
      <c r="C1403">
        <f ca="1" t="shared" si="199"/>
        <v>570856</v>
      </c>
      <c r="D1403" t="s">
        <v>9</v>
      </c>
      <c r="E1403">
        <f ca="1" t="shared" si="200"/>
        <v>14086080929</v>
      </c>
      <c r="F1403" s="1" t="s">
        <v>42</v>
      </c>
      <c r="G1403" t="s">
        <v>20</v>
      </c>
      <c r="H1403" s="3" t="s">
        <v>33</v>
      </c>
      <c r="I1403" t="s">
        <v>17</v>
      </c>
      <c r="J1403">
        <f ca="1" t="shared" ref="J1403:J1412" si="206">RAND()</f>
        <v>0.212327756561297</v>
      </c>
    </row>
    <row r="1404" spans="1:10">
      <c r="A1404">
        <f ca="1" t="shared" si="197"/>
        <v>9014024</v>
      </c>
      <c r="C1404">
        <f ca="1" t="shared" si="199"/>
        <v>230842</v>
      </c>
      <c r="D1404" t="s">
        <v>18</v>
      </c>
      <c r="E1404">
        <f ca="1" t="shared" si="200"/>
        <v>14474810473</v>
      </c>
      <c r="F1404" s="1" t="s">
        <v>44</v>
      </c>
      <c r="G1404" t="s">
        <v>24</v>
      </c>
      <c r="H1404" s="3" t="s">
        <v>35</v>
      </c>
      <c r="I1404" t="s">
        <v>22</v>
      </c>
      <c r="J1404">
        <f ca="1" t="shared" si="206"/>
        <v>0.69858532292822</v>
      </c>
    </row>
    <row r="1405" spans="1:10">
      <c r="A1405">
        <f ca="1" t="shared" si="197"/>
        <v>7703060</v>
      </c>
      <c r="C1405">
        <f ca="1" t="shared" si="199"/>
        <v>573253</v>
      </c>
      <c r="D1405" t="s">
        <v>18</v>
      </c>
      <c r="E1405">
        <f ca="1" t="shared" si="200"/>
        <v>14937103042</v>
      </c>
      <c r="F1405" s="1" t="s">
        <v>45</v>
      </c>
      <c r="G1405" t="s">
        <v>28</v>
      </c>
      <c r="H1405" s="3" t="s">
        <v>37</v>
      </c>
      <c r="I1405" t="s">
        <v>26</v>
      </c>
      <c r="J1405">
        <f ca="1" t="shared" si="206"/>
        <v>0.970166953083637</v>
      </c>
    </row>
    <row r="1406" spans="1:10">
      <c r="A1406">
        <f ca="1" t="shared" si="197"/>
        <v>886405</v>
      </c>
      <c r="C1406">
        <f ca="1" t="shared" si="199"/>
        <v>978156</v>
      </c>
      <c r="D1406" t="s">
        <v>9</v>
      </c>
      <c r="E1406">
        <f ca="1" t="shared" si="200"/>
        <v>13923719790</v>
      </c>
      <c r="F1406" s="1" t="s">
        <v>46</v>
      </c>
      <c r="G1406" t="s">
        <v>11</v>
      </c>
      <c r="H1406" s="3" t="s">
        <v>102</v>
      </c>
      <c r="I1406" t="s">
        <v>13</v>
      </c>
      <c r="J1406">
        <f ca="1" t="shared" si="206"/>
        <v>0.492380145846566</v>
      </c>
    </row>
    <row r="1407" spans="1:10">
      <c r="A1407">
        <f ca="1" t="shared" ref="A1407:A1470" si="207">RANDBETWEEN(100000,9999999)</f>
        <v>779059</v>
      </c>
      <c r="C1407">
        <f ca="1" t="shared" si="199"/>
        <v>800847</v>
      </c>
      <c r="D1407" t="s">
        <v>9</v>
      </c>
      <c r="E1407">
        <f ca="1" t="shared" si="200"/>
        <v>14682132083</v>
      </c>
      <c r="F1407" s="1" t="s">
        <v>47</v>
      </c>
      <c r="G1407" t="s">
        <v>15</v>
      </c>
      <c r="H1407" s="3" t="s">
        <v>41</v>
      </c>
      <c r="I1407" t="s">
        <v>17</v>
      </c>
      <c r="J1407">
        <f ca="1" t="shared" si="206"/>
        <v>0.703288936338959</v>
      </c>
    </row>
    <row r="1408" spans="1:10">
      <c r="A1408">
        <f ca="1" t="shared" si="207"/>
        <v>3624280</v>
      </c>
      <c r="C1408">
        <f ca="1" t="shared" ref="C1408:C1471" si="208">RANDBETWEEN(10000,999999)</f>
        <v>187876</v>
      </c>
      <c r="D1408" t="s">
        <v>9</v>
      </c>
      <c r="E1408">
        <f ca="1" t="shared" ref="E1408:E1471" si="209">RANDBETWEEN(13000000000,19000000000)</f>
        <v>15782760099</v>
      </c>
      <c r="F1408" s="1" t="s">
        <v>48</v>
      </c>
      <c r="G1408" t="s">
        <v>11</v>
      </c>
      <c r="H1408" s="3" t="s">
        <v>43</v>
      </c>
      <c r="I1408" t="s">
        <v>22</v>
      </c>
      <c r="J1408">
        <f ca="1" t="shared" si="206"/>
        <v>0.484142848246635</v>
      </c>
    </row>
    <row r="1409" spans="1:10">
      <c r="A1409">
        <f ca="1" t="shared" si="207"/>
        <v>6091434</v>
      </c>
      <c r="C1409">
        <f ca="1" t="shared" si="208"/>
        <v>608098</v>
      </c>
      <c r="D1409" t="s">
        <v>18</v>
      </c>
      <c r="E1409">
        <f ca="1" t="shared" si="209"/>
        <v>18143101515</v>
      </c>
      <c r="F1409" s="1" t="s">
        <v>49</v>
      </c>
      <c r="G1409" t="s">
        <v>15</v>
      </c>
      <c r="H1409" t="s">
        <v>12</v>
      </c>
      <c r="I1409" t="s">
        <v>26</v>
      </c>
      <c r="J1409">
        <f ca="1" t="shared" si="206"/>
        <v>0.517271305479508</v>
      </c>
    </row>
    <row r="1410" spans="1:10">
      <c r="A1410">
        <f ca="1" t="shared" si="207"/>
        <v>5917072</v>
      </c>
      <c r="C1410">
        <f ca="1" t="shared" si="208"/>
        <v>260057</v>
      </c>
      <c r="D1410" t="s">
        <v>9</v>
      </c>
      <c r="E1410">
        <f ca="1" t="shared" si="209"/>
        <v>16906468036</v>
      </c>
      <c r="F1410" s="1" t="s">
        <v>50</v>
      </c>
      <c r="G1410" t="s">
        <v>20</v>
      </c>
      <c r="H1410" t="s">
        <v>16</v>
      </c>
      <c r="I1410" t="s">
        <v>13</v>
      </c>
      <c r="J1410">
        <f ca="1" t="shared" si="206"/>
        <v>0.492421118300173</v>
      </c>
    </row>
    <row r="1411" spans="1:10">
      <c r="A1411">
        <f ca="1" t="shared" si="207"/>
        <v>6293277</v>
      </c>
      <c r="C1411">
        <f ca="1" t="shared" si="208"/>
        <v>767389</v>
      </c>
      <c r="D1411" t="s">
        <v>18</v>
      </c>
      <c r="E1411">
        <f ca="1" t="shared" si="209"/>
        <v>16503845523</v>
      </c>
      <c r="F1411" s="1" t="s">
        <v>51</v>
      </c>
      <c r="G1411" t="s">
        <v>24</v>
      </c>
      <c r="H1411" s="2" t="s">
        <v>21</v>
      </c>
      <c r="I1411" t="s">
        <v>17</v>
      </c>
      <c r="J1411">
        <f ca="1" t="shared" si="206"/>
        <v>0.538349863030721</v>
      </c>
    </row>
    <row r="1412" spans="1:10">
      <c r="A1412">
        <f ca="1" t="shared" si="207"/>
        <v>4172223</v>
      </c>
      <c r="C1412">
        <f ca="1" t="shared" si="208"/>
        <v>973937</v>
      </c>
      <c r="D1412" t="s">
        <v>9</v>
      </c>
      <c r="E1412">
        <f ca="1" t="shared" si="209"/>
        <v>16253849865</v>
      </c>
      <c r="F1412" s="1" t="s">
        <v>52</v>
      </c>
      <c r="G1412" t="s">
        <v>28</v>
      </c>
      <c r="H1412" s="2" t="s">
        <v>25</v>
      </c>
      <c r="I1412" t="s">
        <v>22</v>
      </c>
      <c r="J1412">
        <f ca="1" t="shared" si="206"/>
        <v>0.366853637624292</v>
      </c>
    </row>
    <row r="1413" spans="1:10">
      <c r="A1413">
        <f ca="1" t="shared" si="207"/>
        <v>7466624</v>
      </c>
      <c r="C1413">
        <f ca="1" t="shared" si="208"/>
        <v>915837</v>
      </c>
      <c r="D1413" t="s">
        <v>9</v>
      </c>
      <c r="E1413">
        <f ca="1" t="shared" si="209"/>
        <v>16909243403</v>
      </c>
      <c r="F1413" s="1" t="s">
        <v>53</v>
      </c>
      <c r="G1413" t="s">
        <v>11</v>
      </c>
      <c r="H1413" s="2" t="s">
        <v>29</v>
      </c>
      <c r="I1413" t="s">
        <v>26</v>
      </c>
      <c r="J1413">
        <f ca="1" t="shared" ref="J1413:J1422" si="210">RAND()</f>
        <v>0.826347850831812</v>
      </c>
    </row>
    <row r="1414" spans="1:10">
      <c r="A1414">
        <f ca="1" t="shared" si="207"/>
        <v>499671</v>
      </c>
      <c r="C1414">
        <f ca="1" t="shared" si="208"/>
        <v>216365</v>
      </c>
      <c r="D1414" t="s">
        <v>18</v>
      </c>
      <c r="E1414">
        <f ca="1" t="shared" si="209"/>
        <v>17312733663</v>
      </c>
      <c r="F1414" s="1" t="s">
        <v>55</v>
      </c>
      <c r="G1414" t="s">
        <v>15</v>
      </c>
      <c r="H1414" s="2" t="s">
        <v>31</v>
      </c>
      <c r="I1414" t="s">
        <v>13</v>
      </c>
      <c r="J1414">
        <f ca="1" t="shared" si="210"/>
        <v>0.526811869727024</v>
      </c>
    </row>
    <row r="1415" spans="1:10">
      <c r="A1415">
        <f ca="1" t="shared" si="207"/>
        <v>8173826</v>
      </c>
      <c r="C1415">
        <f ca="1" t="shared" si="208"/>
        <v>431783</v>
      </c>
      <c r="D1415" t="s">
        <v>18</v>
      </c>
      <c r="E1415">
        <f ca="1" t="shared" si="209"/>
        <v>14314948474</v>
      </c>
      <c r="F1415" s="1" t="s">
        <v>56</v>
      </c>
      <c r="G1415" t="s">
        <v>20</v>
      </c>
      <c r="H1415" s="3" t="s">
        <v>33</v>
      </c>
      <c r="I1415" t="s">
        <v>17</v>
      </c>
      <c r="J1415">
        <f ca="1" t="shared" si="210"/>
        <v>0.0495058056051225</v>
      </c>
    </row>
    <row r="1416" spans="1:10">
      <c r="A1416">
        <f ca="1" t="shared" si="207"/>
        <v>9407302</v>
      </c>
      <c r="C1416">
        <f ca="1" t="shared" si="208"/>
        <v>521725</v>
      </c>
      <c r="D1416" t="s">
        <v>9</v>
      </c>
      <c r="E1416">
        <f ca="1" t="shared" si="209"/>
        <v>13910295249</v>
      </c>
      <c r="F1416" s="1" t="s">
        <v>57</v>
      </c>
      <c r="G1416" t="s">
        <v>24</v>
      </c>
      <c r="H1416" s="3" t="s">
        <v>35</v>
      </c>
      <c r="I1416" t="s">
        <v>22</v>
      </c>
      <c r="J1416">
        <f ca="1" t="shared" si="210"/>
        <v>0.563601331727513</v>
      </c>
    </row>
    <row r="1417" spans="1:10">
      <c r="A1417">
        <f ca="1" t="shared" si="207"/>
        <v>3948052</v>
      </c>
      <c r="C1417">
        <f ca="1" t="shared" si="208"/>
        <v>848058</v>
      </c>
      <c r="D1417" t="s">
        <v>9</v>
      </c>
      <c r="E1417">
        <f ca="1" t="shared" si="209"/>
        <v>14661994003</v>
      </c>
      <c r="F1417" s="1" t="s">
        <v>58</v>
      </c>
      <c r="G1417" t="s">
        <v>28</v>
      </c>
      <c r="H1417" s="3" t="s">
        <v>37</v>
      </c>
      <c r="I1417" t="s">
        <v>26</v>
      </c>
      <c r="J1417">
        <f ca="1" t="shared" si="210"/>
        <v>0.62720110403185</v>
      </c>
    </row>
    <row r="1418" spans="1:10">
      <c r="A1418">
        <f ca="1" t="shared" si="207"/>
        <v>4063233</v>
      </c>
      <c r="C1418">
        <f ca="1" t="shared" si="208"/>
        <v>503501</v>
      </c>
      <c r="D1418" t="s">
        <v>9</v>
      </c>
      <c r="E1418">
        <f ca="1" t="shared" si="209"/>
        <v>14350517211</v>
      </c>
      <c r="F1418" s="1" t="s">
        <v>59</v>
      </c>
      <c r="G1418" t="s">
        <v>11</v>
      </c>
      <c r="H1418" s="3" t="s">
        <v>103</v>
      </c>
      <c r="I1418" t="s">
        <v>13</v>
      </c>
      <c r="J1418">
        <f ca="1" t="shared" si="210"/>
        <v>0.945094479649674</v>
      </c>
    </row>
    <row r="1419" spans="1:10">
      <c r="A1419">
        <f ca="1" t="shared" si="207"/>
        <v>1252679</v>
      </c>
      <c r="C1419">
        <f ca="1" t="shared" si="208"/>
        <v>533301</v>
      </c>
      <c r="D1419" t="s">
        <v>18</v>
      </c>
      <c r="E1419">
        <f ca="1" t="shared" si="209"/>
        <v>14034705232</v>
      </c>
      <c r="F1419" s="1" t="s">
        <v>60</v>
      </c>
      <c r="G1419" t="s">
        <v>15</v>
      </c>
      <c r="H1419" s="3" t="s">
        <v>41</v>
      </c>
      <c r="I1419" t="s">
        <v>17</v>
      </c>
      <c r="J1419">
        <f ca="1" t="shared" si="210"/>
        <v>0.55543231690666</v>
      </c>
    </row>
    <row r="1420" spans="1:10">
      <c r="A1420">
        <f ca="1" t="shared" si="207"/>
        <v>3454177</v>
      </c>
      <c r="C1420">
        <f ca="1" t="shared" si="208"/>
        <v>649409</v>
      </c>
      <c r="D1420" t="s">
        <v>9</v>
      </c>
      <c r="E1420">
        <f ca="1" t="shared" si="209"/>
        <v>16594509143</v>
      </c>
      <c r="F1420" s="1" t="s">
        <v>61</v>
      </c>
      <c r="G1420" t="s">
        <v>11</v>
      </c>
      <c r="H1420" s="3" t="s">
        <v>43</v>
      </c>
      <c r="I1420" t="s">
        <v>22</v>
      </c>
      <c r="J1420">
        <f ca="1" t="shared" si="210"/>
        <v>0.506762682489639</v>
      </c>
    </row>
    <row r="1421" spans="1:10">
      <c r="A1421">
        <f ca="1" t="shared" si="207"/>
        <v>1073329</v>
      </c>
      <c r="C1421">
        <f ca="1" t="shared" si="208"/>
        <v>97736</v>
      </c>
      <c r="D1421" t="s">
        <v>18</v>
      </c>
      <c r="E1421">
        <f ca="1" t="shared" si="209"/>
        <v>13255012464</v>
      </c>
      <c r="F1421" s="1" t="s">
        <v>62</v>
      </c>
      <c r="G1421" t="s">
        <v>15</v>
      </c>
      <c r="H1421" t="s">
        <v>12</v>
      </c>
      <c r="I1421" t="s">
        <v>26</v>
      </c>
      <c r="J1421">
        <f ca="1" t="shared" si="210"/>
        <v>0.700854897333275</v>
      </c>
    </row>
    <row r="1422" spans="1:10">
      <c r="A1422">
        <f ca="1" t="shared" si="207"/>
        <v>7451843</v>
      </c>
      <c r="C1422">
        <f ca="1" t="shared" si="208"/>
        <v>802716</v>
      </c>
      <c r="D1422" t="s">
        <v>9</v>
      </c>
      <c r="E1422">
        <f ca="1" t="shared" si="209"/>
        <v>18412238915</v>
      </c>
      <c r="F1422" s="1" t="s">
        <v>63</v>
      </c>
      <c r="G1422" t="s">
        <v>20</v>
      </c>
      <c r="H1422" t="s">
        <v>16</v>
      </c>
      <c r="I1422" t="s">
        <v>13</v>
      </c>
      <c r="J1422">
        <f ca="1" t="shared" si="210"/>
        <v>0.587366269446014</v>
      </c>
    </row>
    <row r="1423" spans="1:10">
      <c r="A1423">
        <f ca="1" t="shared" si="207"/>
        <v>1063744</v>
      </c>
      <c r="C1423">
        <f ca="1" t="shared" si="208"/>
        <v>87884</v>
      </c>
      <c r="D1423" t="s">
        <v>9</v>
      </c>
      <c r="E1423">
        <f ca="1" t="shared" si="209"/>
        <v>16721732603</v>
      </c>
      <c r="F1423" s="1" t="s">
        <v>64</v>
      </c>
      <c r="G1423" t="s">
        <v>24</v>
      </c>
      <c r="H1423" s="2" t="s">
        <v>21</v>
      </c>
      <c r="I1423" t="s">
        <v>17</v>
      </c>
      <c r="J1423">
        <f ca="1" t="shared" ref="J1423:J1432" si="211">RAND()</f>
        <v>0.42584671616323</v>
      </c>
    </row>
    <row r="1424" spans="1:10">
      <c r="A1424">
        <f ca="1" t="shared" si="207"/>
        <v>8834334</v>
      </c>
      <c r="C1424">
        <f ca="1" t="shared" si="208"/>
        <v>169651</v>
      </c>
      <c r="D1424" t="s">
        <v>18</v>
      </c>
      <c r="E1424">
        <f ca="1" t="shared" si="209"/>
        <v>18470834268</v>
      </c>
      <c r="F1424" s="1" t="s">
        <v>65</v>
      </c>
      <c r="G1424" t="s">
        <v>28</v>
      </c>
      <c r="H1424" s="2" t="s">
        <v>25</v>
      </c>
      <c r="I1424" t="s">
        <v>22</v>
      </c>
      <c r="J1424">
        <f ca="1" t="shared" si="211"/>
        <v>0.745339791608958</v>
      </c>
    </row>
    <row r="1425" spans="1:10">
      <c r="A1425">
        <f ca="1" t="shared" si="207"/>
        <v>8996992</v>
      </c>
      <c r="C1425">
        <f ca="1" t="shared" si="208"/>
        <v>211025</v>
      </c>
      <c r="D1425" t="s">
        <v>18</v>
      </c>
      <c r="E1425">
        <f ca="1" t="shared" si="209"/>
        <v>13687147603</v>
      </c>
      <c r="F1425" s="1" t="s">
        <v>66</v>
      </c>
      <c r="G1425" t="s">
        <v>11</v>
      </c>
      <c r="H1425" s="2" t="s">
        <v>29</v>
      </c>
      <c r="I1425" t="s">
        <v>26</v>
      </c>
      <c r="J1425">
        <f ca="1" t="shared" si="211"/>
        <v>0.857354619567145</v>
      </c>
    </row>
    <row r="1426" spans="1:10">
      <c r="A1426">
        <f ca="1" t="shared" si="207"/>
        <v>2396352</v>
      </c>
      <c r="C1426">
        <f ca="1" t="shared" si="208"/>
        <v>212428</v>
      </c>
      <c r="D1426" t="s">
        <v>9</v>
      </c>
      <c r="E1426">
        <f ca="1" t="shared" si="209"/>
        <v>17107682618</v>
      </c>
      <c r="F1426" s="1" t="s">
        <v>67</v>
      </c>
      <c r="G1426" t="s">
        <v>15</v>
      </c>
      <c r="H1426" s="2" t="s">
        <v>31</v>
      </c>
      <c r="I1426" t="s">
        <v>13</v>
      </c>
      <c r="J1426">
        <f ca="1" t="shared" si="211"/>
        <v>0.290218915516538</v>
      </c>
    </row>
    <row r="1427" spans="1:10">
      <c r="A1427">
        <f ca="1" t="shared" si="207"/>
        <v>2633163</v>
      </c>
      <c r="C1427">
        <f ca="1" t="shared" si="208"/>
        <v>702871</v>
      </c>
      <c r="D1427" t="s">
        <v>9</v>
      </c>
      <c r="E1427">
        <f ca="1" t="shared" si="209"/>
        <v>13144800620</v>
      </c>
      <c r="F1427" s="1" t="s">
        <v>68</v>
      </c>
      <c r="G1427" t="s">
        <v>20</v>
      </c>
      <c r="H1427" s="3" t="s">
        <v>33</v>
      </c>
      <c r="I1427" t="s">
        <v>17</v>
      </c>
      <c r="J1427">
        <f ca="1" t="shared" si="211"/>
        <v>0.16630737337761</v>
      </c>
    </row>
    <row r="1428" spans="1:10">
      <c r="A1428">
        <f ca="1" t="shared" si="207"/>
        <v>1652809</v>
      </c>
      <c r="C1428">
        <f ca="1" t="shared" si="208"/>
        <v>894298</v>
      </c>
      <c r="D1428" t="s">
        <v>9</v>
      </c>
      <c r="E1428">
        <f ca="1" t="shared" si="209"/>
        <v>15047865766</v>
      </c>
      <c r="F1428" s="1" t="s">
        <v>69</v>
      </c>
      <c r="G1428" t="s">
        <v>24</v>
      </c>
      <c r="H1428" s="3" t="s">
        <v>35</v>
      </c>
      <c r="I1428" t="s">
        <v>22</v>
      </c>
      <c r="J1428">
        <f ca="1" t="shared" si="211"/>
        <v>0.199949342142674</v>
      </c>
    </row>
    <row r="1429" spans="1:10">
      <c r="A1429">
        <f ca="1" t="shared" si="207"/>
        <v>9705648</v>
      </c>
      <c r="C1429">
        <f ca="1" t="shared" si="208"/>
        <v>104492</v>
      </c>
      <c r="D1429" t="s">
        <v>18</v>
      </c>
      <c r="E1429">
        <f ca="1" t="shared" si="209"/>
        <v>16904212220</v>
      </c>
      <c r="F1429" s="1" t="s">
        <v>70</v>
      </c>
      <c r="G1429" t="s">
        <v>28</v>
      </c>
      <c r="H1429" s="3" t="s">
        <v>37</v>
      </c>
      <c r="I1429" t="s">
        <v>26</v>
      </c>
      <c r="J1429">
        <f ca="1" t="shared" si="211"/>
        <v>0.910307779340037</v>
      </c>
    </row>
    <row r="1430" spans="1:10">
      <c r="A1430">
        <f ca="1" t="shared" si="207"/>
        <v>6485859</v>
      </c>
      <c r="C1430">
        <f ca="1" t="shared" si="208"/>
        <v>537768</v>
      </c>
      <c r="D1430" t="s">
        <v>9</v>
      </c>
      <c r="E1430">
        <f ca="1" t="shared" si="209"/>
        <v>13909829752</v>
      </c>
      <c r="F1430" s="1" t="s">
        <v>71</v>
      </c>
      <c r="G1430" t="s">
        <v>11</v>
      </c>
      <c r="H1430" s="3" t="s">
        <v>103</v>
      </c>
      <c r="I1430" t="s">
        <v>13</v>
      </c>
      <c r="J1430">
        <f ca="1" t="shared" si="211"/>
        <v>0.0869059295419301</v>
      </c>
    </row>
    <row r="1431" spans="1:10">
      <c r="A1431">
        <f ca="1" t="shared" si="207"/>
        <v>174417</v>
      </c>
      <c r="C1431">
        <f ca="1" t="shared" si="208"/>
        <v>64698</v>
      </c>
      <c r="D1431" t="s">
        <v>18</v>
      </c>
      <c r="E1431">
        <f ca="1" t="shared" si="209"/>
        <v>15937541732</v>
      </c>
      <c r="F1431" s="1" t="s">
        <v>72</v>
      </c>
      <c r="G1431" t="s">
        <v>15</v>
      </c>
      <c r="H1431" s="3" t="s">
        <v>41</v>
      </c>
      <c r="I1431" t="s">
        <v>17</v>
      </c>
      <c r="J1431">
        <f ca="1" t="shared" si="211"/>
        <v>0.171705230663042</v>
      </c>
    </row>
    <row r="1432" spans="1:10">
      <c r="A1432">
        <f ca="1" t="shared" si="207"/>
        <v>7327836</v>
      </c>
      <c r="C1432">
        <f ca="1" t="shared" si="208"/>
        <v>528564</v>
      </c>
      <c r="D1432" t="s">
        <v>9</v>
      </c>
      <c r="E1432">
        <f ca="1" t="shared" si="209"/>
        <v>14748423648</v>
      </c>
      <c r="F1432" s="1" t="s">
        <v>73</v>
      </c>
      <c r="G1432" t="s">
        <v>11</v>
      </c>
      <c r="H1432" s="3" t="s">
        <v>43</v>
      </c>
      <c r="I1432" t="s">
        <v>22</v>
      </c>
      <c r="J1432">
        <f ca="1" t="shared" si="211"/>
        <v>0.641638030559727</v>
      </c>
    </row>
    <row r="1433" spans="1:10">
      <c r="A1433">
        <f ca="1" t="shared" si="207"/>
        <v>8956930</v>
      </c>
      <c r="C1433">
        <f ca="1" t="shared" si="208"/>
        <v>12814</v>
      </c>
      <c r="D1433" t="s">
        <v>9</v>
      </c>
      <c r="E1433">
        <f ca="1" t="shared" si="209"/>
        <v>18340546724</v>
      </c>
      <c r="F1433" s="1" t="s">
        <v>74</v>
      </c>
      <c r="G1433" t="s">
        <v>15</v>
      </c>
      <c r="H1433" t="s">
        <v>12</v>
      </c>
      <c r="I1433" t="s">
        <v>26</v>
      </c>
      <c r="J1433">
        <f ca="1" t="shared" ref="J1433:J1442" si="212">RAND()</f>
        <v>0.612497893470749</v>
      </c>
    </row>
    <row r="1434" spans="1:10">
      <c r="A1434">
        <f ca="1" t="shared" si="207"/>
        <v>7132552</v>
      </c>
      <c r="C1434">
        <f ca="1" t="shared" si="208"/>
        <v>952020</v>
      </c>
      <c r="D1434" t="s">
        <v>18</v>
      </c>
      <c r="E1434">
        <f ca="1" t="shared" si="209"/>
        <v>16164855435</v>
      </c>
      <c r="F1434" s="1" t="s">
        <v>75</v>
      </c>
      <c r="G1434" t="s">
        <v>20</v>
      </c>
      <c r="H1434" t="s">
        <v>16</v>
      </c>
      <c r="I1434" t="s">
        <v>13</v>
      </c>
      <c r="J1434">
        <f ca="1" t="shared" si="212"/>
        <v>0.717319952487449</v>
      </c>
    </row>
    <row r="1435" spans="1:10">
      <c r="A1435">
        <f ca="1" t="shared" si="207"/>
        <v>4622909</v>
      </c>
      <c r="C1435">
        <f ca="1" t="shared" si="208"/>
        <v>986648</v>
      </c>
      <c r="D1435" t="s">
        <v>18</v>
      </c>
      <c r="E1435">
        <f ca="1" t="shared" si="209"/>
        <v>18941101533</v>
      </c>
      <c r="F1435" s="1" t="s">
        <v>76</v>
      </c>
      <c r="G1435" t="s">
        <v>24</v>
      </c>
      <c r="H1435" s="2" t="s">
        <v>21</v>
      </c>
      <c r="I1435" t="s">
        <v>17</v>
      </c>
      <c r="J1435">
        <f ca="1" t="shared" si="212"/>
        <v>0.88683023139416</v>
      </c>
    </row>
    <row r="1436" spans="1:10">
      <c r="A1436">
        <f ca="1" t="shared" si="207"/>
        <v>5081852</v>
      </c>
      <c r="C1436">
        <f ca="1" t="shared" si="208"/>
        <v>252249</v>
      </c>
      <c r="D1436" t="s">
        <v>9</v>
      </c>
      <c r="E1436">
        <f ca="1" t="shared" si="209"/>
        <v>14122575230</v>
      </c>
      <c r="F1436" s="1" t="s">
        <v>77</v>
      </c>
      <c r="G1436" t="s">
        <v>28</v>
      </c>
      <c r="H1436" s="2" t="s">
        <v>25</v>
      </c>
      <c r="I1436" t="s">
        <v>22</v>
      </c>
      <c r="J1436">
        <f ca="1" t="shared" si="212"/>
        <v>0.677088811364932</v>
      </c>
    </row>
    <row r="1437" spans="1:10">
      <c r="A1437">
        <f ca="1" t="shared" si="207"/>
        <v>9043980</v>
      </c>
      <c r="C1437">
        <f ca="1" t="shared" si="208"/>
        <v>856196</v>
      </c>
      <c r="D1437" t="s">
        <v>9</v>
      </c>
      <c r="E1437">
        <f ca="1" t="shared" si="209"/>
        <v>18115657842</v>
      </c>
      <c r="F1437" s="1" t="s">
        <v>78</v>
      </c>
      <c r="G1437" t="s">
        <v>11</v>
      </c>
      <c r="H1437" s="2" t="s">
        <v>29</v>
      </c>
      <c r="I1437" t="s">
        <v>26</v>
      </c>
      <c r="J1437">
        <f ca="1" t="shared" si="212"/>
        <v>0.619008313097329</v>
      </c>
    </row>
    <row r="1438" spans="1:10">
      <c r="A1438">
        <f ca="1" t="shared" si="207"/>
        <v>3115313</v>
      </c>
      <c r="C1438">
        <f ca="1" t="shared" si="208"/>
        <v>693144</v>
      </c>
      <c r="D1438" t="s">
        <v>9</v>
      </c>
      <c r="E1438">
        <f ca="1" t="shared" si="209"/>
        <v>15533530200</v>
      </c>
      <c r="F1438" s="1" t="s">
        <v>80</v>
      </c>
      <c r="G1438" t="s">
        <v>15</v>
      </c>
      <c r="H1438" s="2" t="s">
        <v>31</v>
      </c>
      <c r="I1438" t="s">
        <v>13</v>
      </c>
      <c r="J1438">
        <f ca="1" t="shared" si="212"/>
        <v>0.150682711116344</v>
      </c>
    </row>
    <row r="1439" spans="1:10">
      <c r="A1439">
        <f ca="1" t="shared" si="207"/>
        <v>8237158</v>
      </c>
      <c r="C1439">
        <f ca="1" t="shared" si="208"/>
        <v>355670</v>
      </c>
      <c r="D1439" t="s">
        <v>18</v>
      </c>
      <c r="E1439">
        <f ca="1" t="shared" si="209"/>
        <v>15910552061</v>
      </c>
      <c r="F1439" s="1" t="s">
        <v>81</v>
      </c>
      <c r="G1439" t="s">
        <v>20</v>
      </c>
      <c r="H1439" s="3" t="s">
        <v>33</v>
      </c>
      <c r="I1439" t="s">
        <v>17</v>
      </c>
      <c r="J1439">
        <f ca="1" t="shared" si="212"/>
        <v>0.549879030937334</v>
      </c>
    </row>
    <row r="1440" spans="1:10">
      <c r="A1440">
        <f ca="1" t="shared" si="207"/>
        <v>5668795</v>
      </c>
      <c r="C1440">
        <f ca="1" t="shared" si="208"/>
        <v>472448</v>
      </c>
      <c r="D1440" t="s">
        <v>9</v>
      </c>
      <c r="E1440">
        <f ca="1" t="shared" si="209"/>
        <v>13480527300</v>
      </c>
      <c r="F1440" s="1" t="s">
        <v>82</v>
      </c>
      <c r="G1440" t="s">
        <v>24</v>
      </c>
      <c r="H1440" s="3" t="s">
        <v>35</v>
      </c>
      <c r="I1440" t="s">
        <v>22</v>
      </c>
      <c r="J1440">
        <f ca="1" t="shared" si="212"/>
        <v>0.949370287646645</v>
      </c>
    </row>
    <row r="1441" spans="1:10">
      <c r="A1441">
        <f ca="1" t="shared" si="207"/>
        <v>9695034</v>
      </c>
      <c r="C1441">
        <f ca="1" t="shared" si="208"/>
        <v>485159</v>
      </c>
      <c r="D1441" t="s">
        <v>18</v>
      </c>
      <c r="E1441">
        <f ca="1" t="shared" si="209"/>
        <v>16453342291</v>
      </c>
      <c r="F1441" s="1" t="s">
        <v>83</v>
      </c>
      <c r="G1441" t="s">
        <v>28</v>
      </c>
      <c r="H1441" s="3" t="s">
        <v>37</v>
      </c>
      <c r="I1441" t="s">
        <v>26</v>
      </c>
      <c r="J1441">
        <f ca="1" t="shared" si="212"/>
        <v>0.102507099918677</v>
      </c>
    </row>
    <row r="1442" spans="1:10">
      <c r="A1442">
        <f ca="1" t="shared" si="207"/>
        <v>8440597</v>
      </c>
      <c r="C1442">
        <f ca="1" t="shared" si="208"/>
        <v>796263</v>
      </c>
      <c r="D1442" t="s">
        <v>9</v>
      </c>
      <c r="E1442">
        <f ca="1" t="shared" si="209"/>
        <v>17047023384</v>
      </c>
      <c r="F1442" s="1" t="s">
        <v>84</v>
      </c>
      <c r="G1442" t="s">
        <v>11</v>
      </c>
      <c r="H1442" s="3" t="s">
        <v>104</v>
      </c>
      <c r="I1442" t="s">
        <v>13</v>
      </c>
      <c r="J1442">
        <f ca="1" t="shared" si="212"/>
        <v>0.896794446985798</v>
      </c>
    </row>
    <row r="1443" spans="1:10">
      <c r="A1443">
        <f ca="1" t="shared" si="207"/>
        <v>1222953</v>
      </c>
      <c r="C1443">
        <f ca="1" t="shared" si="208"/>
        <v>551801</v>
      </c>
      <c r="D1443" t="s">
        <v>9</v>
      </c>
      <c r="E1443">
        <f ca="1" t="shared" si="209"/>
        <v>15680071523</v>
      </c>
      <c r="F1443" s="1" t="s">
        <v>85</v>
      </c>
      <c r="G1443" t="s">
        <v>15</v>
      </c>
      <c r="H1443" s="3" t="s">
        <v>41</v>
      </c>
      <c r="I1443" t="s">
        <v>17</v>
      </c>
      <c r="J1443">
        <f ca="1" t="shared" ref="J1443:J1452" si="213">RAND()</f>
        <v>0.353188193104312</v>
      </c>
    </row>
    <row r="1444" spans="1:10">
      <c r="A1444">
        <f ca="1" t="shared" si="207"/>
        <v>6961713</v>
      </c>
      <c r="C1444">
        <f ca="1" t="shared" si="208"/>
        <v>716785</v>
      </c>
      <c r="D1444" t="s">
        <v>18</v>
      </c>
      <c r="E1444">
        <f ca="1" t="shared" si="209"/>
        <v>16952282494</v>
      </c>
      <c r="F1444" s="1" t="s">
        <v>86</v>
      </c>
      <c r="G1444" t="s">
        <v>11</v>
      </c>
      <c r="H1444" s="3" t="s">
        <v>43</v>
      </c>
      <c r="I1444" t="s">
        <v>22</v>
      </c>
      <c r="J1444">
        <f ca="1" t="shared" si="213"/>
        <v>0.559312953150261</v>
      </c>
    </row>
    <row r="1445" spans="1:10">
      <c r="A1445">
        <f ca="1" t="shared" si="207"/>
        <v>7077140</v>
      </c>
      <c r="C1445">
        <f ca="1" t="shared" si="208"/>
        <v>950995</v>
      </c>
      <c r="D1445" t="s">
        <v>18</v>
      </c>
      <c r="E1445">
        <f ca="1" t="shared" si="209"/>
        <v>16736921346</v>
      </c>
      <c r="F1445" s="1" t="s">
        <v>87</v>
      </c>
      <c r="G1445" t="s">
        <v>15</v>
      </c>
      <c r="H1445" t="s">
        <v>12</v>
      </c>
      <c r="I1445" t="s">
        <v>26</v>
      </c>
      <c r="J1445">
        <f ca="1" t="shared" si="213"/>
        <v>0.208720350934401</v>
      </c>
    </row>
    <row r="1446" spans="1:10">
      <c r="A1446">
        <f ca="1" t="shared" si="207"/>
        <v>9540155</v>
      </c>
      <c r="C1446">
        <f ca="1" t="shared" si="208"/>
        <v>231160</v>
      </c>
      <c r="D1446" t="s">
        <v>9</v>
      </c>
      <c r="E1446">
        <f ca="1" t="shared" si="209"/>
        <v>17531672059</v>
      </c>
      <c r="F1446" s="1" t="s">
        <v>88</v>
      </c>
      <c r="G1446" t="s">
        <v>20</v>
      </c>
      <c r="H1446" t="s">
        <v>16</v>
      </c>
      <c r="I1446" t="s">
        <v>13</v>
      </c>
      <c r="J1446">
        <f ca="1" t="shared" si="213"/>
        <v>0.0580641444416337</v>
      </c>
    </row>
    <row r="1447" spans="1:10">
      <c r="A1447">
        <f ca="1" t="shared" si="207"/>
        <v>9064167</v>
      </c>
      <c r="C1447">
        <f ca="1" t="shared" si="208"/>
        <v>560129</v>
      </c>
      <c r="D1447" t="s">
        <v>9</v>
      </c>
      <c r="E1447">
        <f ca="1" t="shared" si="209"/>
        <v>15713991425</v>
      </c>
      <c r="F1447" s="1" t="s">
        <v>89</v>
      </c>
      <c r="G1447" t="s">
        <v>24</v>
      </c>
      <c r="H1447" s="2" t="s">
        <v>21</v>
      </c>
      <c r="I1447" t="s">
        <v>17</v>
      </c>
      <c r="J1447">
        <f ca="1" t="shared" si="213"/>
        <v>0.150114246919776</v>
      </c>
    </row>
    <row r="1448" spans="1:10">
      <c r="A1448">
        <f ca="1" t="shared" si="207"/>
        <v>9747860</v>
      </c>
      <c r="C1448">
        <f ca="1" t="shared" si="208"/>
        <v>756202</v>
      </c>
      <c r="D1448" t="s">
        <v>9</v>
      </c>
      <c r="E1448">
        <f ca="1" t="shared" si="209"/>
        <v>17706433583</v>
      </c>
      <c r="F1448" s="1" t="s">
        <v>90</v>
      </c>
      <c r="G1448" t="s">
        <v>28</v>
      </c>
      <c r="H1448" s="2" t="s">
        <v>25</v>
      </c>
      <c r="I1448" t="s">
        <v>22</v>
      </c>
      <c r="J1448">
        <f ca="1" t="shared" si="213"/>
        <v>0.902687623765381</v>
      </c>
    </row>
    <row r="1449" spans="1:10">
      <c r="A1449">
        <f ca="1" t="shared" si="207"/>
        <v>1588459</v>
      </c>
      <c r="C1449">
        <f ca="1" t="shared" si="208"/>
        <v>592843</v>
      </c>
      <c r="D1449" t="s">
        <v>18</v>
      </c>
      <c r="E1449">
        <f ca="1" t="shared" si="209"/>
        <v>17403729795</v>
      </c>
      <c r="F1449" s="1" t="s">
        <v>81</v>
      </c>
      <c r="G1449" t="s">
        <v>11</v>
      </c>
      <c r="H1449" s="2" t="s">
        <v>29</v>
      </c>
      <c r="I1449" t="s">
        <v>26</v>
      </c>
      <c r="J1449">
        <f ca="1" t="shared" si="213"/>
        <v>0.202616486460559</v>
      </c>
    </row>
    <row r="1450" spans="1:10">
      <c r="A1450">
        <f ca="1" t="shared" si="207"/>
        <v>9477416</v>
      </c>
      <c r="C1450">
        <f ca="1" t="shared" si="208"/>
        <v>468852</v>
      </c>
      <c r="D1450" t="s">
        <v>9</v>
      </c>
      <c r="E1450">
        <f ca="1" t="shared" si="209"/>
        <v>16551965213</v>
      </c>
      <c r="F1450" s="1" t="s">
        <v>10</v>
      </c>
      <c r="G1450" t="s">
        <v>15</v>
      </c>
      <c r="H1450" s="2" t="s">
        <v>31</v>
      </c>
      <c r="I1450" t="s">
        <v>13</v>
      </c>
      <c r="J1450">
        <f ca="1" t="shared" si="213"/>
        <v>0.0856287812113168</v>
      </c>
    </row>
    <row r="1451" spans="1:10">
      <c r="A1451">
        <f ca="1" t="shared" si="207"/>
        <v>1266626</v>
      </c>
      <c r="C1451">
        <f ca="1" t="shared" si="208"/>
        <v>457360</v>
      </c>
      <c r="D1451" t="s">
        <v>18</v>
      </c>
      <c r="E1451">
        <f ca="1" t="shared" si="209"/>
        <v>15428132734</v>
      </c>
      <c r="F1451" s="1" t="s">
        <v>14</v>
      </c>
      <c r="G1451" t="s">
        <v>20</v>
      </c>
      <c r="H1451" s="3" t="s">
        <v>33</v>
      </c>
      <c r="I1451" t="s">
        <v>17</v>
      </c>
      <c r="J1451">
        <f ca="1" t="shared" si="213"/>
        <v>0.231759077793059</v>
      </c>
    </row>
    <row r="1452" spans="1:10">
      <c r="A1452">
        <f ca="1" t="shared" si="207"/>
        <v>7313217</v>
      </c>
      <c r="C1452">
        <f ca="1" t="shared" si="208"/>
        <v>656262</v>
      </c>
      <c r="D1452" t="s">
        <v>9</v>
      </c>
      <c r="E1452">
        <f ca="1" t="shared" si="209"/>
        <v>14471421838</v>
      </c>
      <c r="F1452" s="1" t="s">
        <v>19</v>
      </c>
      <c r="G1452" t="s">
        <v>24</v>
      </c>
      <c r="H1452" s="3" t="s">
        <v>35</v>
      </c>
      <c r="I1452" t="s">
        <v>22</v>
      </c>
      <c r="J1452">
        <f ca="1" t="shared" si="213"/>
        <v>0.70783593170049</v>
      </c>
    </row>
    <row r="1453" spans="1:10">
      <c r="A1453">
        <f ca="1" t="shared" si="207"/>
        <v>2012596</v>
      </c>
      <c r="C1453">
        <f ca="1" t="shared" si="208"/>
        <v>77563</v>
      </c>
      <c r="D1453" t="s">
        <v>9</v>
      </c>
      <c r="E1453">
        <f ca="1" t="shared" si="209"/>
        <v>13205007105</v>
      </c>
      <c r="F1453" s="1" t="s">
        <v>23</v>
      </c>
      <c r="G1453" t="s">
        <v>28</v>
      </c>
      <c r="H1453" s="3" t="s">
        <v>37</v>
      </c>
      <c r="I1453" t="s">
        <v>26</v>
      </c>
      <c r="J1453">
        <f ca="1" t="shared" ref="J1453:J1462" si="214">RAND()</f>
        <v>0.131044506629879</v>
      </c>
    </row>
    <row r="1454" spans="1:10">
      <c r="A1454">
        <f ca="1" t="shared" si="207"/>
        <v>6506931</v>
      </c>
      <c r="C1454">
        <f ca="1" t="shared" si="208"/>
        <v>205272</v>
      </c>
      <c r="D1454" t="s">
        <v>18</v>
      </c>
      <c r="E1454">
        <f ca="1" t="shared" si="209"/>
        <v>15733127831</v>
      </c>
      <c r="F1454" s="1" t="s">
        <v>27</v>
      </c>
      <c r="G1454" t="s">
        <v>11</v>
      </c>
      <c r="H1454" s="3" t="s">
        <v>104</v>
      </c>
      <c r="I1454" t="s">
        <v>13</v>
      </c>
      <c r="J1454">
        <f ca="1" t="shared" si="214"/>
        <v>0.909536300927072</v>
      </c>
    </row>
    <row r="1455" spans="1:10">
      <c r="A1455">
        <f ca="1" t="shared" si="207"/>
        <v>2163085</v>
      </c>
      <c r="C1455">
        <f ca="1" t="shared" si="208"/>
        <v>689529</v>
      </c>
      <c r="D1455" t="s">
        <v>18</v>
      </c>
      <c r="E1455">
        <f ca="1" t="shared" si="209"/>
        <v>17437803702</v>
      </c>
      <c r="F1455" s="1" t="s">
        <v>30</v>
      </c>
      <c r="G1455" t="s">
        <v>15</v>
      </c>
      <c r="H1455" s="3" t="s">
        <v>41</v>
      </c>
      <c r="I1455" t="s">
        <v>17</v>
      </c>
      <c r="J1455">
        <f ca="1" t="shared" si="214"/>
        <v>0.26777712054151</v>
      </c>
    </row>
    <row r="1456" spans="1:10">
      <c r="A1456">
        <f ca="1" t="shared" si="207"/>
        <v>9223930</v>
      </c>
      <c r="C1456">
        <f ca="1" t="shared" si="208"/>
        <v>942710</v>
      </c>
      <c r="D1456" t="s">
        <v>9</v>
      </c>
      <c r="E1456">
        <f ca="1" t="shared" si="209"/>
        <v>16251951047</v>
      </c>
      <c r="F1456" s="1" t="s">
        <v>32</v>
      </c>
      <c r="G1456" t="s">
        <v>11</v>
      </c>
      <c r="H1456" s="3" t="s">
        <v>43</v>
      </c>
      <c r="I1456" t="s">
        <v>22</v>
      </c>
      <c r="J1456">
        <f ca="1" t="shared" si="214"/>
        <v>0.235285999901008</v>
      </c>
    </row>
    <row r="1457" spans="1:10">
      <c r="A1457">
        <f ca="1" t="shared" si="207"/>
        <v>7177783</v>
      </c>
      <c r="C1457">
        <f ca="1" t="shared" si="208"/>
        <v>853035</v>
      </c>
      <c r="D1457" t="s">
        <v>9</v>
      </c>
      <c r="E1457">
        <f ca="1" t="shared" si="209"/>
        <v>17474367414</v>
      </c>
      <c r="F1457" s="1" t="s">
        <v>34</v>
      </c>
      <c r="G1457" t="s">
        <v>15</v>
      </c>
      <c r="H1457" t="s">
        <v>12</v>
      </c>
      <c r="I1457" t="s">
        <v>26</v>
      </c>
      <c r="J1457">
        <f ca="1" t="shared" si="214"/>
        <v>0.895727521270563</v>
      </c>
    </row>
    <row r="1458" spans="1:10">
      <c r="A1458">
        <f ca="1" t="shared" si="207"/>
        <v>4895984</v>
      </c>
      <c r="C1458">
        <f ca="1" t="shared" si="208"/>
        <v>866184</v>
      </c>
      <c r="D1458" t="s">
        <v>9</v>
      </c>
      <c r="E1458">
        <f ca="1" t="shared" si="209"/>
        <v>15904037145</v>
      </c>
      <c r="F1458" s="1" t="s">
        <v>36</v>
      </c>
      <c r="G1458" t="s">
        <v>20</v>
      </c>
      <c r="H1458" t="s">
        <v>16</v>
      </c>
      <c r="I1458" t="s">
        <v>13</v>
      </c>
      <c r="J1458">
        <f ca="1" t="shared" si="214"/>
        <v>0.589536207031504</v>
      </c>
    </row>
    <row r="1459" spans="1:10">
      <c r="A1459">
        <f ca="1" t="shared" si="207"/>
        <v>3236031</v>
      </c>
      <c r="C1459">
        <f ca="1" t="shared" si="208"/>
        <v>915359</v>
      </c>
      <c r="D1459" t="s">
        <v>18</v>
      </c>
      <c r="E1459">
        <f ca="1" t="shared" si="209"/>
        <v>13089402995</v>
      </c>
      <c r="F1459" s="1" t="s">
        <v>38</v>
      </c>
      <c r="G1459" t="s">
        <v>24</v>
      </c>
      <c r="H1459" s="2" t="s">
        <v>21</v>
      </c>
      <c r="I1459" t="s">
        <v>17</v>
      </c>
      <c r="J1459">
        <f ca="1" t="shared" si="214"/>
        <v>0.912917059403609</v>
      </c>
    </row>
    <row r="1460" spans="1:10">
      <c r="A1460">
        <f ca="1" t="shared" si="207"/>
        <v>6733375</v>
      </c>
      <c r="C1460">
        <f ca="1" t="shared" si="208"/>
        <v>526426</v>
      </c>
      <c r="D1460" t="s">
        <v>9</v>
      </c>
      <c r="E1460">
        <f ca="1" t="shared" si="209"/>
        <v>13326706032</v>
      </c>
      <c r="F1460" s="1" t="s">
        <v>40</v>
      </c>
      <c r="G1460" t="s">
        <v>28</v>
      </c>
      <c r="H1460" s="2" t="s">
        <v>25</v>
      </c>
      <c r="I1460" t="s">
        <v>22</v>
      </c>
      <c r="J1460">
        <f ca="1" t="shared" si="214"/>
        <v>0.440789660313009</v>
      </c>
    </row>
    <row r="1461" spans="1:10">
      <c r="A1461">
        <f ca="1" t="shared" si="207"/>
        <v>4546003</v>
      </c>
      <c r="C1461">
        <f ca="1" t="shared" si="208"/>
        <v>602019</v>
      </c>
      <c r="D1461" t="s">
        <v>18</v>
      </c>
      <c r="E1461">
        <f ca="1" t="shared" si="209"/>
        <v>18145169501</v>
      </c>
      <c r="F1461" s="1" t="s">
        <v>42</v>
      </c>
      <c r="G1461" t="s">
        <v>11</v>
      </c>
      <c r="H1461" s="2" t="s">
        <v>29</v>
      </c>
      <c r="I1461" t="s">
        <v>26</v>
      </c>
      <c r="J1461">
        <f ca="1" t="shared" si="214"/>
        <v>0.622071129883107</v>
      </c>
    </row>
    <row r="1462" spans="1:10">
      <c r="A1462">
        <f ca="1" t="shared" si="207"/>
        <v>9331599</v>
      </c>
      <c r="C1462">
        <f ca="1" t="shared" si="208"/>
        <v>695398</v>
      </c>
      <c r="D1462" t="s">
        <v>9</v>
      </c>
      <c r="E1462">
        <f ca="1" t="shared" si="209"/>
        <v>13309212557</v>
      </c>
      <c r="F1462" s="1" t="s">
        <v>44</v>
      </c>
      <c r="G1462" t="s">
        <v>15</v>
      </c>
      <c r="H1462" s="2" t="s">
        <v>31</v>
      </c>
      <c r="I1462" t="s">
        <v>13</v>
      </c>
      <c r="J1462">
        <f ca="1" t="shared" si="214"/>
        <v>0.693807366680734</v>
      </c>
    </row>
    <row r="1463" spans="1:10">
      <c r="A1463">
        <f ca="1" t="shared" si="207"/>
        <v>4153410</v>
      </c>
      <c r="C1463">
        <f ca="1" t="shared" si="208"/>
        <v>45801</v>
      </c>
      <c r="D1463" t="s">
        <v>9</v>
      </c>
      <c r="E1463">
        <f ca="1" t="shared" si="209"/>
        <v>14336951116</v>
      </c>
      <c r="F1463" s="1" t="s">
        <v>45</v>
      </c>
      <c r="G1463" t="s">
        <v>20</v>
      </c>
      <c r="H1463" s="3" t="s">
        <v>33</v>
      </c>
      <c r="I1463" t="s">
        <v>17</v>
      </c>
      <c r="J1463">
        <f ca="1" t="shared" ref="J1463:J1472" si="215">RAND()</f>
        <v>0.384606314132941</v>
      </c>
    </row>
    <row r="1464" spans="1:10">
      <c r="A1464">
        <f ca="1" t="shared" si="207"/>
        <v>9933504</v>
      </c>
      <c r="C1464">
        <f ca="1" t="shared" si="208"/>
        <v>911968</v>
      </c>
      <c r="D1464" t="s">
        <v>18</v>
      </c>
      <c r="E1464">
        <f ca="1" t="shared" si="209"/>
        <v>17126450941</v>
      </c>
      <c r="F1464" s="1" t="s">
        <v>46</v>
      </c>
      <c r="G1464" t="s">
        <v>24</v>
      </c>
      <c r="H1464" s="3" t="s">
        <v>35</v>
      </c>
      <c r="I1464" t="s">
        <v>22</v>
      </c>
      <c r="J1464">
        <f ca="1" t="shared" si="215"/>
        <v>0.138438491931108</v>
      </c>
    </row>
    <row r="1465" spans="1:10">
      <c r="A1465">
        <f ca="1" t="shared" si="207"/>
        <v>6069692</v>
      </c>
      <c r="C1465">
        <f ca="1" t="shared" si="208"/>
        <v>800470</v>
      </c>
      <c r="D1465" t="s">
        <v>18</v>
      </c>
      <c r="E1465">
        <f ca="1" t="shared" si="209"/>
        <v>15659920506</v>
      </c>
      <c r="F1465" s="1" t="s">
        <v>47</v>
      </c>
      <c r="G1465" t="s">
        <v>28</v>
      </c>
      <c r="H1465" s="3" t="s">
        <v>37</v>
      </c>
      <c r="I1465" t="s">
        <v>26</v>
      </c>
      <c r="J1465">
        <f ca="1" t="shared" si="215"/>
        <v>0.893296844730429</v>
      </c>
    </row>
    <row r="1466" spans="1:10">
      <c r="A1466">
        <f ca="1" t="shared" si="207"/>
        <v>2518483</v>
      </c>
      <c r="C1466">
        <f ca="1" t="shared" si="208"/>
        <v>739938</v>
      </c>
      <c r="D1466" t="s">
        <v>9</v>
      </c>
      <c r="E1466">
        <f ca="1" t="shared" si="209"/>
        <v>15387313218</v>
      </c>
      <c r="F1466" s="1" t="s">
        <v>48</v>
      </c>
      <c r="G1466" t="s">
        <v>11</v>
      </c>
      <c r="H1466" s="3" t="s">
        <v>105</v>
      </c>
      <c r="I1466" t="s">
        <v>13</v>
      </c>
      <c r="J1466">
        <f ca="1" t="shared" si="215"/>
        <v>0.792337871805766</v>
      </c>
    </row>
    <row r="1467" spans="1:10">
      <c r="A1467">
        <f ca="1" t="shared" si="207"/>
        <v>5634407</v>
      </c>
      <c r="C1467">
        <f ca="1" t="shared" si="208"/>
        <v>484368</v>
      </c>
      <c r="D1467" t="s">
        <v>9</v>
      </c>
      <c r="E1467">
        <f ca="1" t="shared" si="209"/>
        <v>18530157008</v>
      </c>
      <c r="F1467" s="1" t="s">
        <v>49</v>
      </c>
      <c r="G1467" t="s">
        <v>15</v>
      </c>
      <c r="H1467" s="3" t="s">
        <v>41</v>
      </c>
      <c r="I1467" t="s">
        <v>17</v>
      </c>
      <c r="J1467">
        <f ca="1" t="shared" si="215"/>
        <v>0.0107113877294236</v>
      </c>
    </row>
    <row r="1468" spans="1:10">
      <c r="A1468">
        <f ca="1" t="shared" si="207"/>
        <v>1913328</v>
      </c>
      <c r="C1468">
        <f ca="1" t="shared" si="208"/>
        <v>825578</v>
      </c>
      <c r="D1468" t="s">
        <v>9</v>
      </c>
      <c r="E1468">
        <f ca="1" t="shared" si="209"/>
        <v>17642473845</v>
      </c>
      <c r="F1468" s="1" t="s">
        <v>50</v>
      </c>
      <c r="G1468" t="s">
        <v>11</v>
      </c>
      <c r="H1468" s="3" t="s">
        <v>43</v>
      </c>
      <c r="I1468" t="s">
        <v>22</v>
      </c>
      <c r="J1468">
        <f ca="1" t="shared" si="215"/>
        <v>0.122779025527278</v>
      </c>
    </row>
    <row r="1469" spans="1:10">
      <c r="A1469">
        <f ca="1" t="shared" si="207"/>
        <v>5617467</v>
      </c>
      <c r="C1469">
        <f ca="1" t="shared" si="208"/>
        <v>569273</v>
      </c>
      <c r="D1469" t="s">
        <v>18</v>
      </c>
      <c r="E1469">
        <f ca="1" t="shared" si="209"/>
        <v>14973207176</v>
      </c>
      <c r="F1469" s="1" t="s">
        <v>51</v>
      </c>
      <c r="G1469" t="s">
        <v>15</v>
      </c>
      <c r="H1469" t="s">
        <v>12</v>
      </c>
      <c r="I1469" t="s">
        <v>26</v>
      </c>
      <c r="J1469">
        <f ca="1" t="shared" si="215"/>
        <v>0.489810633358388</v>
      </c>
    </row>
    <row r="1470" spans="1:10">
      <c r="A1470">
        <f ca="1" t="shared" si="207"/>
        <v>4240621</v>
      </c>
      <c r="C1470">
        <f ca="1" t="shared" si="208"/>
        <v>516893</v>
      </c>
      <c r="D1470" t="s">
        <v>9</v>
      </c>
      <c r="E1470">
        <f ca="1" t="shared" si="209"/>
        <v>14411362216</v>
      </c>
      <c r="F1470" s="1" t="s">
        <v>52</v>
      </c>
      <c r="G1470" t="s">
        <v>20</v>
      </c>
      <c r="H1470" t="s">
        <v>16</v>
      </c>
      <c r="I1470" t="s">
        <v>13</v>
      </c>
      <c r="J1470">
        <f ca="1" t="shared" si="215"/>
        <v>0.989853514412191</v>
      </c>
    </row>
    <row r="1471" spans="1:10">
      <c r="A1471">
        <f ca="1" t="shared" ref="A1471:A1534" si="216">RANDBETWEEN(100000,9999999)</f>
        <v>3900076</v>
      </c>
      <c r="C1471">
        <f ca="1" t="shared" si="208"/>
        <v>977042</v>
      </c>
      <c r="D1471" t="s">
        <v>18</v>
      </c>
      <c r="E1471">
        <f ca="1" t="shared" si="209"/>
        <v>16038284979</v>
      </c>
      <c r="F1471" s="1" t="s">
        <v>53</v>
      </c>
      <c r="G1471" t="s">
        <v>24</v>
      </c>
      <c r="H1471" s="2" t="s">
        <v>21</v>
      </c>
      <c r="I1471" t="s">
        <v>17</v>
      </c>
      <c r="J1471">
        <f ca="1" t="shared" si="215"/>
        <v>0.903586869590487</v>
      </c>
    </row>
    <row r="1472" spans="1:10">
      <c r="A1472">
        <f ca="1" t="shared" si="216"/>
        <v>8470498</v>
      </c>
      <c r="C1472">
        <f ca="1" t="shared" ref="C1472:C1535" si="217">RANDBETWEEN(10000,999999)</f>
        <v>974655</v>
      </c>
      <c r="D1472" t="s">
        <v>9</v>
      </c>
      <c r="E1472">
        <f ca="1" t="shared" ref="E1472:E1535" si="218">RANDBETWEEN(13000000000,19000000000)</f>
        <v>18634288456</v>
      </c>
      <c r="F1472" s="1" t="s">
        <v>55</v>
      </c>
      <c r="G1472" t="s">
        <v>28</v>
      </c>
      <c r="H1472" s="2" t="s">
        <v>25</v>
      </c>
      <c r="I1472" t="s">
        <v>22</v>
      </c>
      <c r="J1472">
        <f ca="1" t="shared" si="215"/>
        <v>0.694983717616221</v>
      </c>
    </row>
    <row r="1473" spans="1:10">
      <c r="A1473">
        <f ca="1" t="shared" si="216"/>
        <v>2003332</v>
      </c>
      <c r="C1473">
        <f ca="1" t="shared" si="217"/>
        <v>890358</v>
      </c>
      <c r="D1473" t="s">
        <v>9</v>
      </c>
      <c r="E1473">
        <f ca="1" t="shared" si="218"/>
        <v>14985457373</v>
      </c>
      <c r="F1473" s="1" t="s">
        <v>56</v>
      </c>
      <c r="G1473" t="s">
        <v>11</v>
      </c>
      <c r="H1473" s="2" t="s">
        <v>29</v>
      </c>
      <c r="I1473" t="s">
        <v>26</v>
      </c>
      <c r="J1473">
        <f ca="1" t="shared" ref="J1473:J1482" si="219">RAND()</f>
        <v>0.493564987140851</v>
      </c>
    </row>
    <row r="1474" spans="1:10">
      <c r="A1474">
        <f ca="1" t="shared" si="216"/>
        <v>3137529</v>
      </c>
      <c r="C1474">
        <f ca="1" t="shared" si="217"/>
        <v>392700</v>
      </c>
      <c r="D1474" t="s">
        <v>18</v>
      </c>
      <c r="E1474">
        <f ca="1" t="shared" si="218"/>
        <v>15217238406</v>
      </c>
      <c r="F1474" s="1" t="s">
        <v>57</v>
      </c>
      <c r="G1474" t="s">
        <v>15</v>
      </c>
      <c r="H1474" s="2" t="s">
        <v>31</v>
      </c>
      <c r="I1474" t="s">
        <v>13</v>
      </c>
      <c r="J1474">
        <f ca="1" t="shared" si="219"/>
        <v>0.985866269448308</v>
      </c>
    </row>
    <row r="1475" spans="1:10">
      <c r="A1475">
        <f ca="1" t="shared" si="216"/>
        <v>3374581</v>
      </c>
      <c r="C1475">
        <f ca="1" t="shared" si="217"/>
        <v>898108</v>
      </c>
      <c r="D1475" t="s">
        <v>18</v>
      </c>
      <c r="E1475">
        <f ca="1" t="shared" si="218"/>
        <v>15682191452</v>
      </c>
      <c r="F1475" s="1" t="s">
        <v>58</v>
      </c>
      <c r="G1475" t="s">
        <v>20</v>
      </c>
      <c r="H1475" s="3" t="s">
        <v>33</v>
      </c>
      <c r="I1475" t="s">
        <v>17</v>
      </c>
      <c r="J1475">
        <f ca="1" t="shared" si="219"/>
        <v>0.37627324891545</v>
      </c>
    </row>
    <row r="1476" spans="1:10">
      <c r="A1476">
        <f ca="1" t="shared" si="216"/>
        <v>891790</v>
      </c>
      <c r="C1476">
        <f ca="1" t="shared" si="217"/>
        <v>796084</v>
      </c>
      <c r="D1476" t="s">
        <v>9</v>
      </c>
      <c r="E1476">
        <f ca="1" t="shared" si="218"/>
        <v>13099641585</v>
      </c>
      <c r="F1476" s="1" t="s">
        <v>59</v>
      </c>
      <c r="G1476" t="s">
        <v>24</v>
      </c>
      <c r="H1476" s="3" t="s">
        <v>35</v>
      </c>
      <c r="I1476" t="s">
        <v>22</v>
      </c>
      <c r="J1476">
        <f ca="1" t="shared" si="219"/>
        <v>0.765884252085284</v>
      </c>
    </row>
    <row r="1477" spans="1:10">
      <c r="A1477">
        <f ca="1" t="shared" si="216"/>
        <v>1630186</v>
      </c>
      <c r="C1477">
        <f ca="1" t="shared" si="217"/>
        <v>621239</v>
      </c>
      <c r="D1477" t="s">
        <v>9</v>
      </c>
      <c r="E1477">
        <f ca="1" t="shared" si="218"/>
        <v>17111075703</v>
      </c>
      <c r="F1477" s="1" t="s">
        <v>60</v>
      </c>
      <c r="G1477" t="s">
        <v>28</v>
      </c>
      <c r="H1477" s="3" t="s">
        <v>37</v>
      </c>
      <c r="I1477" t="s">
        <v>26</v>
      </c>
      <c r="J1477">
        <f ca="1" t="shared" si="219"/>
        <v>0.13378026265644</v>
      </c>
    </row>
    <row r="1478" spans="1:10">
      <c r="A1478">
        <f ca="1" t="shared" si="216"/>
        <v>4055095</v>
      </c>
      <c r="C1478">
        <f ca="1" t="shared" si="217"/>
        <v>907528</v>
      </c>
      <c r="D1478" t="s">
        <v>9</v>
      </c>
      <c r="E1478">
        <f ca="1" t="shared" si="218"/>
        <v>17782116820</v>
      </c>
      <c r="F1478" s="1" t="s">
        <v>61</v>
      </c>
      <c r="G1478" t="s">
        <v>11</v>
      </c>
      <c r="H1478" s="3" t="s">
        <v>105</v>
      </c>
      <c r="I1478" t="s">
        <v>13</v>
      </c>
      <c r="J1478">
        <f ca="1" t="shared" si="219"/>
        <v>0.578116720028466</v>
      </c>
    </row>
    <row r="1479" spans="1:10">
      <c r="A1479">
        <f ca="1" t="shared" si="216"/>
        <v>1658193</v>
      </c>
      <c r="C1479">
        <f ca="1" t="shared" si="217"/>
        <v>591519</v>
      </c>
      <c r="D1479" t="s">
        <v>18</v>
      </c>
      <c r="E1479">
        <f ca="1" t="shared" si="218"/>
        <v>18915242313</v>
      </c>
      <c r="F1479" s="1" t="s">
        <v>62</v>
      </c>
      <c r="G1479" t="s">
        <v>15</v>
      </c>
      <c r="H1479" s="3" t="s">
        <v>41</v>
      </c>
      <c r="I1479" t="s">
        <v>17</v>
      </c>
      <c r="J1479">
        <f ca="1" t="shared" si="219"/>
        <v>0.538528400852231</v>
      </c>
    </row>
    <row r="1480" spans="1:10">
      <c r="A1480">
        <f ca="1" t="shared" si="216"/>
        <v>3811339</v>
      </c>
      <c r="C1480">
        <f ca="1" t="shared" si="217"/>
        <v>79407</v>
      </c>
      <c r="D1480" t="s">
        <v>9</v>
      </c>
      <c r="E1480">
        <f ca="1" t="shared" si="218"/>
        <v>13328810585</v>
      </c>
      <c r="F1480" s="1" t="s">
        <v>63</v>
      </c>
      <c r="G1480" t="s">
        <v>11</v>
      </c>
      <c r="H1480" s="3" t="s">
        <v>43</v>
      </c>
      <c r="I1480" t="s">
        <v>22</v>
      </c>
      <c r="J1480">
        <f ca="1" t="shared" si="219"/>
        <v>0.931357848350903</v>
      </c>
    </row>
    <row r="1481" spans="1:10">
      <c r="A1481">
        <f ca="1" t="shared" si="216"/>
        <v>4548498</v>
      </c>
      <c r="C1481">
        <f ca="1" t="shared" si="217"/>
        <v>338021</v>
      </c>
      <c r="D1481" t="s">
        <v>18</v>
      </c>
      <c r="E1481">
        <f ca="1" t="shared" si="218"/>
        <v>16175984253</v>
      </c>
      <c r="F1481" s="1" t="s">
        <v>64</v>
      </c>
      <c r="G1481" t="s">
        <v>15</v>
      </c>
      <c r="H1481" t="s">
        <v>12</v>
      </c>
      <c r="I1481" t="s">
        <v>26</v>
      </c>
      <c r="J1481">
        <f ca="1" t="shared" si="219"/>
        <v>0.48441623581465</v>
      </c>
    </row>
    <row r="1482" spans="1:10">
      <c r="A1482">
        <f ca="1" t="shared" si="216"/>
        <v>2041453</v>
      </c>
      <c r="C1482">
        <f ca="1" t="shared" si="217"/>
        <v>348627</v>
      </c>
      <c r="D1482" t="s">
        <v>9</v>
      </c>
      <c r="E1482">
        <f ca="1" t="shared" si="218"/>
        <v>17065269971</v>
      </c>
      <c r="F1482" s="1" t="s">
        <v>10</v>
      </c>
      <c r="G1482" t="s">
        <v>20</v>
      </c>
      <c r="H1482" t="s">
        <v>16</v>
      </c>
      <c r="I1482" t="s">
        <v>13</v>
      </c>
      <c r="J1482">
        <f ca="1" t="shared" si="219"/>
        <v>0.560084897074406</v>
      </c>
    </row>
    <row r="1483" spans="1:10">
      <c r="A1483">
        <f ca="1" t="shared" si="216"/>
        <v>3180754</v>
      </c>
      <c r="C1483">
        <f ca="1" t="shared" si="217"/>
        <v>49384</v>
      </c>
      <c r="D1483" t="s">
        <v>9</v>
      </c>
      <c r="E1483">
        <f ca="1" t="shared" si="218"/>
        <v>16771580229</v>
      </c>
      <c r="F1483" s="1" t="s">
        <v>14</v>
      </c>
      <c r="G1483" t="s">
        <v>24</v>
      </c>
      <c r="H1483" s="2" t="s">
        <v>21</v>
      </c>
      <c r="I1483" t="s">
        <v>17</v>
      </c>
      <c r="J1483">
        <f ca="1" t="shared" ref="J1483:J1492" si="220">RAND()</f>
        <v>0.209510744570967</v>
      </c>
    </row>
    <row r="1484" spans="1:10">
      <c r="A1484">
        <f ca="1" t="shared" si="216"/>
        <v>2306462</v>
      </c>
      <c r="C1484">
        <f ca="1" t="shared" si="217"/>
        <v>244526</v>
      </c>
      <c r="D1484" t="s">
        <v>18</v>
      </c>
      <c r="E1484">
        <f ca="1" t="shared" si="218"/>
        <v>17728831845</v>
      </c>
      <c r="F1484" s="1" t="s">
        <v>19</v>
      </c>
      <c r="G1484" t="s">
        <v>28</v>
      </c>
      <c r="H1484" s="2" t="s">
        <v>25</v>
      </c>
      <c r="I1484" t="s">
        <v>22</v>
      </c>
      <c r="J1484">
        <f ca="1" t="shared" si="220"/>
        <v>0.351917883011644</v>
      </c>
    </row>
    <row r="1485" spans="1:10">
      <c r="A1485">
        <f ca="1" t="shared" si="216"/>
        <v>5152153</v>
      </c>
      <c r="C1485">
        <f ca="1" t="shared" si="217"/>
        <v>89849</v>
      </c>
      <c r="D1485" t="s">
        <v>18</v>
      </c>
      <c r="E1485">
        <f ca="1" t="shared" si="218"/>
        <v>16220573491</v>
      </c>
      <c r="F1485" s="1" t="s">
        <v>23</v>
      </c>
      <c r="G1485" t="s">
        <v>11</v>
      </c>
      <c r="H1485" s="2" t="s">
        <v>29</v>
      </c>
      <c r="I1485" t="s">
        <v>26</v>
      </c>
      <c r="J1485">
        <f ca="1" t="shared" si="220"/>
        <v>0.126249144901684</v>
      </c>
    </row>
    <row r="1486" spans="1:10">
      <c r="A1486">
        <f ca="1" t="shared" si="216"/>
        <v>4831557</v>
      </c>
      <c r="C1486">
        <f ca="1" t="shared" si="217"/>
        <v>396902</v>
      </c>
      <c r="D1486" t="s">
        <v>9</v>
      </c>
      <c r="E1486">
        <f ca="1" t="shared" si="218"/>
        <v>16143288488</v>
      </c>
      <c r="F1486" s="1" t="s">
        <v>27</v>
      </c>
      <c r="G1486" t="s">
        <v>15</v>
      </c>
      <c r="H1486" s="2" t="s">
        <v>31</v>
      </c>
      <c r="I1486" t="s">
        <v>13</v>
      </c>
      <c r="J1486">
        <f ca="1" t="shared" si="220"/>
        <v>0.124219271812005</v>
      </c>
    </row>
    <row r="1487" spans="1:10">
      <c r="A1487">
        <f ca="1" t="shared" si="216"/>
        <v>6423797</v>
      </c>
      <c r="C1487">
        <f ca="1" t="shared" si="217"/>
        <v>620246</v>
      </c>
      <c r="D1487" t="s">
        <v>9</v>
      </c>
      <c r="E1487">
        <f ca="1" t="shared" si="218"/>
        <v>17514875846</v>
      </c>
      <c r="F1487" s="1" t="s">
        <v>30</v>
      </c>
      <c r="G1487" t="s">
        <v>20</v>
      </c>
      <c r="H1487" s="3" t="s">
        <v>33</v>
      </c>
      <c r="I1487" t="s">
        <v>17</v>
      </c>
      <c r="J1487">
        <f ca="1" t="shared" si="220"/>
        <v>0.378665543749283</v>
      </c>
    </row>
    <row r="1488" spans="1:10">
      <c r="A1488">
        <f ca="1" t="shared" si="216"/>
        <v>4413436</v>
      </c>
      <c r="C1488">
        <f ca="1" t="shared" si="217"/>
        <v>881474</v>
      </c>
      <c r="D1488" t="s">
        <v>9</v>
      </c>
      <c r="E1488">
        <f ca="1" t="shared" si="218"/>
        <v>13121627067</v>
      </c>
      <c r="F1488" s="1" t="s">
        <v>32</v>
      </c>
      <c r="G1488" t="s">
        <v>24</v>
      </c>
      <c r="H1488" s="3" t="s">
        <v>35</v>
      </c>
      <c r="I1488" t="s">
        <v>22</v>
      </c>
      <c r="J1488">
        <f ca="1" t="shared" si="220"/>
        <v>0.889063784152286</v>
      </c>
    </row>
    <row r="1489" spans="1:10">
      <c r="A1489">
        <f ca="1" t="shared" si="216"/>
        <v>8412707</v>
      </c>
      <c r="C1489">
        <f ca="1" t="shared" si="217"/>
        <v>951277</v>
      </c>
      <c r="D1489" t="s">
        <v>18</v>
      </c>
      <c r="E1489">
        <f ca="1" t="shared" si="218"/>
        <v>13694324886</v>
      </c>
      <c r="F1489" s="1" t="s">
        <v>34</v>
      </c>
      <c r="G1489" t="s">
        <v>28</v>
      </c>
      <c r="H1489" s="3" t="s">
        <v>37</v>
      </c>
      <c r="I1489" t="s">
        <v>26</v>
      </c>
      <c r="J1489">
        <f ca="1" t="shared" si="220"/>
        <v>0.244130255826545</v>
      </c>
    </row>
    <row r="1490" spans="1:10">
      <c r="A1490">
        <f ca="1" t="shared" si="216"/>
        <v>9468071</v>
      </c>
      <c r="C1490">
        <f ca="1" t="shared" si="217"/>
        <v>201729</v>
      </c>
      <c r="D1490" t="s">
        <v>9</v>
      </c>
      <c r="E1490">
        <f ca="1" t="shared" si="218"/>
        <v>16507047967</v>
      </c>
      <c r="F1490" s="1" t="s">
        <v>36</v>
      </c>
      <c r="G1490" t="s">
        <v>11</v>
      </c>
      <c r="H1490" s="3" t="s">
        <v>106</v>
      </c>
      <c r="I1490" t="s">
        <v>13</v>
      </c>
      <c r="J1490">
        <f ca="1" t="shared" si="220"/>
        <v>0.758320856465832</v>
      </c>
    </row>
    <row r="1491" spans="1:10">
      <c r="A1491">
        <f ca="1" t="shared" si="216"/>
        <v>9643238</v>
      </c>
      <c r="C1491">
        <f ca="1" t="shared" si="217"/>
        <v>250553</v>
      </c>
      <c r="D1491" t="s">
        <v>18</v>
      </c>
      <c r="E1491">
        <f ca="1" t="shared" si="218"/>
        <v>17858399718</v>
      </c>
      <c r="F1491" s="1" t="s">
        <v>38</v>
      </c>
      <c r="G1491" t="s">
        <v>15</v>
      </c>
      <c r="H1491" s="3" t="s">
        <v>41</v>
      </c>
      <c r="I1491" t="s">
        <v>17</v>
      </c>
      <c r="J1491">
        <f ca="1" t="shared" si="220"/>
        <v>0.371897800545326</v>
      </c>
    </row>
    <row r="1492" spans="1:10">
      <c r="A1492">
        <f ca="1" t="shared" si="216"/>
        <v>2029107</v>
      </c>
      <c r="C1492">
        <f ca="1" t="shared" si="217"/>
        <v>293058</v>
      </c>
      <c r="D1492" t="s">
        <v>9</v>
      </c>
      <c r="E1492">
        <f ca="1" t="shared" si="218"/>
        <v>15539369029</v>
      </c>
      <c r="F1492" s="1" t="s">
        <v>40</v>
      </c>
      <c r="G1492" t="s">
        <v>11</v>
      </c>
      <c r="H1492" s="3" t="s">
        <v>43</v>
      </c>
      <c r="I1492" t="s">
        <v>22</v>
      </c>
      <c r="J1492">
        <f ca="1" t="shared" si="220"/>
        <v>0.140856445458647</v>
      </c>
    </row>
    <row r="1493" spans="1:10">
      <c r="A1493">
        <f ca="1" t="shared" si="216"/>
        <v>8078879</v>
      </c>
      <c r="C1493">
        <f ca="1" t="shared" si="217"/>
        <v>529224</v>
      </c>
      <c r="D1493" t="s">
        <v>9</v>
      </c>
      <c r="E1493">
        <f ca="1" t="shared" si="218"/>
        <v>18293155744</v>
      </c>
      <c r="F1493" s="1" t="s">
        <v>42</v>
      </c>
      <c r="G1493" t="s">
        <v>15</v>
      </c>
      <c r="H1493" t="s">
        <v>12</v>
      </c>
      <c r="I1493" t="s">
        <v>26</v>
      </c>
      <c r="J1493">
        <f ca="1" t="shared" ref="J1493:J1502" si="221">RAND()</f>
        <v>0.35909076503824</v>
      </c>
    </row>
    <row r="1494" spans="1:10">
      <c r="A1494">
        <f ca="1" t="shared" si="216"/>
        <v>5391363</v>
      </c>
      <c r="C1494">
        <f ca="1" t="shared" si="217"/>
        <v>565611</v>
      </c>
      <c r="D1494" t="s">
        <v>18</v>
      </c>
      <c r="E1494">
        <f ca="1" t="shared" si="218"/>
        <v>17391356177</v>
      </c>
      <c r="F1494" s="1" t="s">
        <v>44</v>
      </c>
      <c r="G1494" t="s">
        <v>20</v>
      </c>
      <c r="H1494" t="s">
        <v>16</v>
      </c>
      <c r="I1494" t="s">
        <v>13</v>
      </c>
      <c r="J1494">
        <f ca="1" t="shared" si="221"/>
        <v>0.788364337037341</v>
      </c>
    </row>
    <row r="1495" spans="1:10">
      <c r="A1495">
        <f ca="1" t="shared" si="216"/>
        <v>3251027</v>
      </c>
      <c r="C1495">
        <f ca="1" t="shared" si="217"/>
        <v>293938</v>
      </c>
      <c r="D1495" t="s">
        <v>18</v>
      </c>
      <c r="E1495">
        <f ca="1" t="shared" si="218"/>
        <v>17809308250</v>
      </c>
      <c r="F1495" s="1" t="s">
        <v>45</v>
      </c>
      <c r="G1495" t="s">
        <v>24</v>
      </c>
      <c r="H1495" s="2" t="s">
        <v>21</v>
      </c>
      <c r="I1495" t="s">
        <v>17</v>
      </c>
      <c r="J1495">
        <f ca="1" t="shared" si="221"/>
        <v>0.944324651401328</v>
      </c>
    </row>
    <row r="1496" spans="1:10">
      <c r="A1496">
        <f ca="1" t="shared" si="216"/>
        <v>2944442</v>
      </c>
      <c r="C1496">
        <f ca="1" t="shared" si="217"/>
        <v>670293</v>
      </c>
      <c r="D1496" t="s">
        <v>9</v>
      </c>
      <c r="E1496">
        <f ca="1" t="shared" si="218"/>
        <v>14282763251</v>
      </c>
      <c r="F1496" s="1" t="s">
        <v>46</v>
      </c>
      <c r="G1496" t="s">
        <v>28</v>
      </c>
      <c r="H1496" s="2" t="s">
        <v>25</v>
      </c>
      <c r="I1496" t="s">
        <v>22</v>
      </c>
      <c r="J1496">
        <f ca="1" t="shared" si="221"/>
        <v>0.683004561321096</v>
      </c>
    </row>
    <row r="1497" spans="1:10">
      <c r="A1497">
        <f ca="1" t="shared" si="216"/>
        <v>5549384</v>
      </c>
      <c r="C1497">
        <f ca="1" t="shared" si="217"/>
        <v>933284</v>
      </c>
      <c r="D1497" t="s">
        <v>9</v>
      </c>
      <c r="E1497">
        <f ca="1" t="shared" si="218"/>
        <v>16620025956</v>
      </c>
      <c r="F1497" s="1" t="s">
        <v>47</v>
      </c>
      <c r="G1497" t="s">
        <v>11</v>
      </c>
      <c r="H1497" s="2" t="s">
        <v>29</v>
      </c>
      <c r="I1497" t="s">
        <v>26</v>
      </c>
      <c r="J1497">
        <f ca="1" t="shared" si="221"/>
        <v>0.588141550680899</v>
      </c>
    </row>
    <row r="1498" spans="1:10">
      <c r="A1498">
        <f ca="1" t="shared" si="216"/>
        <v>7707856</v>
      </c>
      <c r="C1498">
        <f ca="1" t="shared" si="217"/>
        <v>223929</v>
      </c>
      <c r="D1498" t="s">
        <v>9</v>
      </c>
      <c r="E1498">
        <f ca="1" t="shared" si="218"/>
        <v>13106147634</v>
      </c>
      <c r="F1498" s="1" t="s">
        <v>48</v>
      </c>
      <c r="G1498" t="s">
        <v>15</v>
      </c>
      <c r="H1498" s="2" t="s">
        <v>31</v>
      </c>
      <c r="I1498" t="s">
        <v>13</v>
      </c>
      <c r="J1498">
        <f ca="1" t="shared" si="221"/>
        <v>0.717939448947269</v>
      </c>
    </row>
    <row r="1499" spans="1:10">
      <c r="A1499">
        <f ca="1" t="shared" si="216"/>
        <v>623644</v>
      </c>
      <c r="C1499">
        <f ca="1" t="shared" si="217"/>
        <v>314414</v>
      </c>
      <c r="D1499" t="s">
        <v>18</v>
      </c>
      <c r="E1499">
        <f ca="1" t="shared" si="218"/>
        <v>15300526538</v>
      </c>
      <c r="F1499" s="1" t="s">
        <v>49</v>
      </c>
      <c r="G1499" t="s">
        <v>11</v>
      </c>
      <c r="H1499" s="3" t="s">
        <v>33</v>
      </c>
      <c r="I1499" t="s">
        <v>17</v>
      </c>
      <c r="J1499">
        <f ca="1" t="shared" si="221"/>
        <v>0.410338432366466</v>
      </c>
    </row>
    <row r="1500" spans="1:10">
      <c r="A1500">
        <f ca="1" t="shared" si="216"/>
        <v>9068820</v>
      </c>
      <c r="C1500">
        <f ca="1" t="shared" si="217"/>
        <v>784003</v>
      </c>
      <c r="D1500" t="s">
        <v>9</v>
      </c>
      <c r="E1500">
        <f ca="1" t="shared" si="218"/>
        <v>13699305066</v>
      </c>
      <c r="F1500" s="1" t="s">
        <v>50</v>
      </c>
      <c r="G1500" t="s">
        <v>15</v>
      </c>
      <c r="H1500" s="3" t="s">
        <v>35</v>
      </c>
      <c r="I1500" t="s">
        <v>22</v>
      </c>
      <c r="J1500">
        <f ca="1" t="shared" si="221"/>
        <v>0.368910497746575</v>
      </c>
    </row>
    <row r="1501" spans="1:10">
      <c r="A1501">
        <f ca="1" t="shared" si="216"/>
        <v>8534996</v>
      </c>
      <c r="C1501">
        <f ca="1" t="shared" si="217"/>
        <v>742561</v>
      </c>
      <c r="D1501" t="s">
        <v>18</v>
      </c>
      <c r="E1501">
        <f ca="1" t="shared" si="218"/>
        <v>13189871090</v>
      </c>
      <c r="F1501" s="1" t="s">
        <v>51</v>
      </c>
      <c r="G1501" t="s">
        <v>20</v>
      </c>
      <c r="H1501" s="3" t="s">
        <v>37</v>
      </c>
      <c r="I1501" t="s">
        <v>26</v>
      </c>
      <c r="J1501">
        <f ca="1" t="shared" si="221"/>
        <v>0.797264278732224</v>
      </c>
    </row>
    <row r="1502" spans="1:10">
      <c r="A1502">
        <f ca="1" t="shared" si="216"/>
        <v>9404534</v>
      </c>
      <c r="C1502">
        <f ca="1" t="shared" si="217"/>
        <v>998745</v>
      </c>
      <c r="D1502" t="s">
        <v>9</v>
      </c>
      <c r="E1502">
        <f ca="1" t="shared" si="218"/>
        <v>15188796575</v>
      </c>
      <c r="F1502" s="1" t="s">
        <v>52</v>
      </c>
      <c r="G1502" t="s">
        <v>24</v>
      </c>
      <c r="H1502" s="3" t="s">
        <v>106</v>
      </c>
      <c r="I1502" t="s">
        <v>13</v>
      </c>
      <c r="J1502">
        <f ca="1" t="shared" si="221"/>
        <v>0.0309218089072238</v>
      </c>
    </row>
    <row r="1503" spans="1:10">
      <c r="A1503">
        <f ca="1" t="shared" si="216"/>
        <v>3096444</v>
      </c>
      <c r="C1503">
        <f ca="1" t="shared" si="217"/>
        <v>48638</v>
      </c>
      <c r="D1503" t="s">
        <v>9</v>
      </c>
      <c r="E1503">
        <f ca="1" t="shared" si="218"/>
        <v>13065578094</v>
      </c>
      <c r="F1503" s="1" t="s">
        <v>53</v>
      </c>
      <c r="G1503" t="s">
        <v>28</v>
      </c>
      <c r="H1503" s="3" t="s">
        <v>41</v>
      </c>
      <c r="I1503" t="s">
        <v>17</v>
      </c>
      <c r="J1503">
        <f ca="1" t="shared" ref="J1503:J1512" si="222">RAND()</f>
        <v>0.365097423431425</v>
      </c>
    </row>
    <row r="1504" spans="1:10">
      <c r="A1504">
        <f ca="1" t="shared" si="216"/>
        <v>3388332</v>
      </c>
      <c r="C1504">
        <f ca="1" t="shared" si="217"/>
        <v>787442</v>
      </c>
      <c r="D1504" t="s">
        <v>18</v>
      </c>
      <c r="E1504">
        <f ca="1" t="shared" si="218"/>
        <v>17516886149</v>
      </c>
      <c r="F1504" s="1" t="s">
        <v>55</v>
      </c>
      <c r="G1504" t="s">
        <v>11</v>
      </c>
      <c r="H1504" s="3" t="s">
        <v>43</v>
      </c>
      <c r="I1504" t="s">
        <v>22</v>
      </c>
      <c r="J1504">
        <f ca="1" t="shared" si="222"/>
        <v>0.527409882044287</v>
      </c>
    </row>
    <row r="1505" spans="1:10">
      <c r="A1505">
        <f ca="1" t="shared" si="216"/>
        <v>6979008</v>
      </c>
      <c r="C1505">
        <f ca="1" t="shared" si="217"/>
        <v>61511</v>
      </c>
      <c r="D1505" t="s">
        <v>18</v>
      </c>
      <c r="E1505">
        <f ca="1" t="shared" si="218"/>
        <v>18320601055</v>
      </c>
      <c r="F1505" s="1" t="s">
        <v>56</v>
      </c>
      <c r="G1505" t="s">
        <v>15</v>
      </c>
      <c r="H1505" t="s">
        <v>12</v>
      </c>
      <c r="I1505" t="s">
        <v>26</v>
      </c>
      <c r="J1505">
        <f ca="1" t="shared" si="222"/>
        <v>0.39177868696846</v>
      </c>
    </row>
    <row r="1506" spans="1:10">
      <c r="A1506">
        <f ca="1" t="shared" si="216"/>
        <v>195414</v>
      </c>
      <c r="C1506">
        <f ca="1" t="shared" si="217"/>
        <v>302629</v>
      </c>
      <c r="D1506" t="s">
        <v>9</v>
      </c>
      <c r="E1506">
        <f ca="1" t="shared" si="218"/>
        <v>14406380536</v>
      </c>
      <c r="F1506" s="1" t="s">
        <v>57</v>
      </c>
      <c r="G1506" t="s">
        <v>20</v>
      </c>
      <c r="H1506" t="s">
        <v>16</v>
      </c>
      <c r="I1506" t="s">
        <v>13</v>
      </c>
      <c r="J1506">
        <f ca="1" t="shared" si="222"/>
        <v>0.0584478319076354</v>
      </c>
    </row>
    <row r="1507" spans="1:10">
      <c r="A1507">
        <f ca="1" t="shared" si="216"/>
        <v>7991056</v>
      </c>
      <c r="C1507">
        <f ca="1" t="shared" si="217"/>
        <v>665165</v>
      </c>
      <c r="D1507" t="s">
        <v>9</v>
      </c>
      <c r="E1507">
        <f ca="1" t="shared" si="218"/>
        <v>15102281303</v>
      </c>
      <c r="F1507" s="1" t="s">
        <v>58</v>
      </c>
      <c r="G1507" t="s">
        <v>24</v>
      </c>
      <c r="H1507" s="2" t="s">
        <v>21</v>
      </c>
      <c r="I1507" t="s">
        <v>17</v>
      </c>
      <c r="J1507">
        <f ca="1" t="shared" si="222"/>
        <v>0.404300007546765</v>
      </c>
    </row>
    <row r="1508" spans="1:10">
      <c r="A1508">
        <f ca="1" t="shared" si="216"/>
        <v>9332523</v>
      </c>
      <c r="C1508">
        <f ca="1" t="shared" si="217"/>
        <v>816091</v>
      </c>
      <c r="D1508" t="s">
        <v>9</v>
      </c>
      <c r="E1508">
        <f ca="1" t="shared" si="218"/>
        <v>16627100756</v>
      </c>
      <c r="F1508" s="1" t="s">
        <v>59</v>
      </c>
      <c r="G1508" t="s">
        <v>28</v>
      </c>
      <c r="H1508" s="2" t="s">
        <v>25</v>
      </c>
      <c r="I1508" t="s">
        <v>22</v>
      </c>
      <c r="J1508">
        <f ca="1" t="shared" si="222"/>
        <v>0.933559660005679</v>
      </c>
    </row>
    <row r="1509" spans="1:10">
      <c r="A1509">
        <f ca="1" t="shared" si="216"/>
        <v>5915165</v>
      </c>
      <c r="C1509">
        <f ca="1" t="shared" si="217"/>
        <v>249074</v>
      </c>
      <c r="D1509" t="s">
        <v>18</v>
      </c>
      <c r="E1509">
        <f ca="1" t="shared" si="218"/>
        <v>15190763155</v>
      </c>
      <c r="F1509" s="1" t="s">
        <v>60</v>
      </c>
      <c r="G1509" t="s">
        <v>11</v>
      </c>
      <c r="H1509" s="2" t="s">
        <v>29</v>
      </c>
      <c r="I1509" t="s">
        <v>26</v>
      </c>
      <c r="J1509">
        <f ca="1" t="shared" si="222"/>
        <v>0.718181650731848</v>
      </c>
    </row>
    <row r="1510" spans="1:10">
      <c r="A1510">
        <f ca="1" t="shared" si="216"/>
        <v>2050255</v>
      </c>
      <c r="C1510">
        <f ca="1" t="shared" si="217"/>
        <v>214371</v>
      </c>
      <c r="D1510" t="s">
        <v>9</v>
      </c>
      <c r="E1510">
        <f ca="1" t="shared" si="218"/>
        <v>15828532521</v>
      </c>
      <c r="F1510" s="1" t="s">
        <v>61</v>
      </c>
      <c r="G1510" t="s">
        <v>15</v>
      </c>
      <c r="H1510" s="2" t="s">
        <v>31</v>
      </c>
      <c r="I1510" t="s">
        <v>13</v>
      </c>
      <c r="J1510">
        <f ca="1" t="shared" si="222"/>
        <v>0.0837143883179565</v>
      </c>
    </row>
    <row r="1511" spans="1:10">
      <c r="A1511">
        <f ca="1" t="shared" si="216"/>
        <v>911173</v>
      </c>
      <c r="C1511">
        <f ca="1" t="shared" si="217"/>
        <v>407756</v>
      </c>
      <c r="D1511" t="s">
        <v>18</v>
      </c>
      <c r="E1511">
        <f ca="1" t="shared" si="218"/>
        <v>15288374320</v>
      </c>
      <c r="F1511" s="1" t="s">
        <v>62</v>
      </c>
      <c r="G1511" t="s">
        <v>11</v>
      </c>
      <c r="H1511" s="3" t="s">
        <v>33</v>
      </c>
      <c r="I1511" t="s">
        <v>17</v>
      </c>
      <c r="J1511">
        <f ca="1" t="shared" si="222"/>
        <v>0.00405292949037883</v>
      </c>
    </row>
    <row r="1512" spans="1:10">
      <c r="A1512">
        <f ca="1" t="shared" si="216"/>
        <v>4039519</v>
      </c>
      <c r="C1512">
        <f ca="1" t="shared" si="217"/>
        <v>527926</v>
      </c>
      <c r="D1512" t="s">
        <v>9</v>
      </c>
      <c r="E1512">
        <f ca="1" t="shared" si="218"/>
        <v>14718981573</v>
      </c>
      <c r="F1512" s="1" t="s">
        <v>63</v>
      </c>
      <c r="G1512" t="s">
        <v>15</v>
      </c>
      <c r="H1512" s="3" t="s">
        <v>35</v>
      </c>
      <c r="I1512" t="s">
        <v>22</v>
      </c>
      <c r="J1512">
        <f ca="1" t="shared" si="222"/>
        <v>0.168413100385789</v>
      </c>
    </row>
    <row r="1513" spans="1:10">
      <c r="A1513">
        <f ca="1" t="shared" si="216"/>
        <v>5725531</v>
      </c>
      <c r="C1513">
        <f ca="1" t="shared" si="217"/>
        <v>638119</v>
      </c>
      <c r="D1513" t="s">
        <v>9</v>
      </c>
      <c r="E1513">
        <f ca="1" t="shared" si="218"/>
        <v>17288550282</v>
      </c>
      <c r="F1513" s="1" t="s">
        <v>64</v>
      </c>
      <c r="G1513" t="s">
        <v>20</v>
      </c>
      <c r="H1513" s="3" t="s">
        <v>37</v>
      </c>
      <c r="I1513" t="s">
        <v>26</v>
      </c>
      <c r="J1513">
        <f ca="1" t="shared" ref="J1513:J1522" si="223">RAND()</f>
        <v>0.414934484202527</v>
      </c>
    </row>
    <row r="1514" spans="1:10">
      <c r="A1514">
        <f ca="1" t="shared" si="216"/>
        <v>3748531</v>
      </c>
      <c r="C1514">
        <f ca="1" t="shared" si="217"/>
        <v>75014</v>
      </c>
      <c r="D1514" t="s">
        <v>18</v>
      </c>
      <c r="E1514">
        <f ca="1" t="shared" si="218"/>
        <v>13850079256</v>
      </c>
      <c r="F1514" s="1" t="s">
        <v>65</v>
      </c>
      <c r="G1514" t="s">
        <v>24</v>
      </c>
      <c r="H1514" s="3" t="s">
        <v>107</v>
      </c>
      <c r="I1514" t="s">
        <v>13</v>
      </c>
      <c r="J1514">
        <f ca="1" t="shared" si="223"/>
        <v>0.00958897733638886</v>
      </c>
    </row>
    <row r="1515" spans="1:10">
      <c r="A1515">
        <f ca="1" t="shared" si="216"/>
        <v>9236980</v>
      </c>
      <c r="C1515">
        <f ca="1" t="shared" si="217"/>
        <v>420939</v>
      </c>
      <c r="D1515" t="s">
        <v>18</v>
      </c>
      <c r="E1515">
        <f ca="1" t="shared" si="218"/>
        <v>18414147879</v>
      </c>
      <c r="F1515" s="1" t="s">
        <v>66</v>
      </c>
      <c r="G1515" t="s">
        <v>28</v>
      </c>
      <c r="H1515" s="3" t="s">
        <v>41</v>
      </c>
      <c r="I1515" t="s">
        <v>17</v>
      </c>
      <c r="J1515">
        <f ca="1" t="shared" si="223"/>
        <v>0.898371645975016</v>
      </c>
    </row>
    <row r="1516" spans="1:10">
      <c r="A1516">
        <f ca="1" t="shared" si="216"/>
        <v>568736</v>
      </c>
      <c r="C1516">
        <f ca="1" t="shared" si="217"/>
        <v>292462</v>
      </c>
      <c r="D1516" t="s">
        <v>9</v>
      </c>
      <c r="E1516">
        <f ca="1" t="shared" si="218"/>
        <v>18434436343</v>
      </c>
      <c r="F1516" s="1" t="s">
        <v>67</v>
      </c>
      <c r="G1516" t="s">
        <v>11</v>
      </c>
      <c r="H1516" s="3" t="s">
        <v>43</v>
      </c>
      <c r="I1516" t="s">
        <v>22</v>
      </c>
      <c r="J1516">
        <f ca="1" t="shared" si="223"/>
        <v>0.578680207993976</v>
      </c>
    </row>
    <row r="1517" spans="1:10">
      <c r="A1517">
        <f ca="1" t="shared" si="216"/>
        <v>6467985</v>
      </c>
      <c r="C1517">
        <f ca="1" t="shared" si="217"/>
        <v>761788</v>
      </c>
      <c r="D1517" t="s">
        <v>9</v>
      </c>
      <c r="E1517">
        <f ca="1" t="shared" si="218"/>
        <v>16727623066</v>
      </c>
      <c r="F1517" s="1" t="s">
        <v>68</v>
      </c>
      <c r="G1517" t="s">
        <v>15</v>
      </c>
      <c r="H1517" t="s">
        <v>12</v>
      </c>
      <c r="I1517" t="s">
        <v>26</v>
      </c>
      <c r="J1517">
        <f ca="1" t="shared" si="223"/>
        <v>0.767674866553486</v>
      </c>
    </row>
    <row r="1518" spans="1:10">
      <c r="A1518">
        <f ca="1" t="shared" si="216"/>
        <v>362179</v>
      </c>
      <c r="C1518">
        <f ca="1" t="shared" si="217"/>
        <v>431444</v>
      </c>
      <c r="D1518" t="s">
        <v>9</v>
      </c>
      <c r="E1518">
        <f ca="1" t="shared" si="218"/>
        <v>14259106791</v>
      </c>
      <c r="F1518" s="1" t="s">
        <v>69</v>
      </c>
      <c r="G1518" t="s">
        <v>20</v>
      </c>
      <c r="H1518" t="s">
        <v>16</v>
      </c>
      <c r="I1518" t="s">
        <v>13</v>
      </c>
      <c r="J1518">
        <f ca="1" t="shared" si="223"/>
        <v>0.0399884339596779</v>
      </c>
    </row>
    <row r="1519" spans="1:10">
      <c r="A1519">
        <f ca="1" t="shared" si="216"/>
        <v>3771869</v>
      </c>
      <c r="C1519">
        <f ca="1" t="shared" si="217"/>
        <v>304715</v>
      </c>
      <c r="D1519" t="s">
        <v>18</v>
      </c>
      <c r="E1519">
        <f ca="1" t="shared" si="218"/>
        <v>13742620903</v>
      </c>
      <c r="F1519" s="1" t="s">
        <v>70</v>
      </c>
      <c r="G1519" t="s">
        <v>24</v>
      </c>
      <c r="H1519" s="2" t="s">
        <v>21</v>
      </c>
      <c r="I1519" t="s">
        <v>17</v>
      </c>
      <c r="J1519">
        <f ca="1" t="shared" si="223"/>
        <v>0.690783955352048</v>
      </c>
    </row>
    <row r="1520" spans="1:10">
      <c r="A1520">
        <f ca="1" t="shared" si="216"/>
        <v>6142081</v>
      </c>
      <c r="C1520">
        <f ca="1" t="shared" si="217"/>
        <v>729037</v>
      </c>
      <c r="D1520" t="s">
        <v>9</v>
      </c>
      <c r="E1520">
        <f ca="1" t="shared" si="218"/>
        <v>15605003557</v>
      </c>
      <c r="F1520" s="1" t="s">
        <v>71</v>
      </c>
      <c r="G1520" t="s">
        <v>28</v>
      </c>
      <c r="H1520" s="2" t="s">
        <v>25</v>
      </c>
      <c r="I1520" t="s">
        <v>22</v>
      </c>
      <c r="J1520">
        <f ca="1" t="shared" si="223"/>
        <v>0.87636310160033</v>
      </c>
    </row>
    <row r="1521" spans="1:10">
      <c r="A1521">
        <f ca="1" t="shared" si="216"/>
        <v>4307597</v>
      </c>
      <c r="C1521">
        <f ca="1" t="shared" si="217"/>
        <v>555575</v>
      </c>
      <c r="D1521" t="s">
        <v>18</v>
      </c>
      <c r="E1521">
        <f ca="1" t="shared" si="218"/>
        <v>13273981636</v>
      </c>
      <c r="F1521" s="1" t="s">
        <v>72</v>
      </c>
      <c r="G1521" t="s">
        <v>11</v>
      </c>
      <c r="H1521" s="2" t="s">
        <v>29</v>
      </c>
      <c r="I1521" t="s">
        <v>26</v>
      </c>
      <c r="J1521">
        <f ca="1" t="shared" si="223"/>
        <v>0.104698572604781</v>
      </c>
    </row>
    <row r="1522" spans="1:10">
      <c r="A1522">
        <f ca="1" t="shared" si="216"/>
        <v>6196870</v>
      </c>
      <c r="C1522">
        <f ca="1" t="shared" si="217"/>
        <v>449602</v>
      </c>
      <c r="D1522" t="s">
        <v>9</v>
      </c>
      <c r="E1522">
        <f ca="1" t="shared" si="218"/>
        <v>15168951619</v>
      </c>
      <c r="F1522" s="1" t="s">
        <v>73</v>
      </c>
      <c r="G1522" t="s">
        <v>15</v>
      </c>
      <c r="H1522" s="2" t="s">
        <v>31</v>
      </c>
      <c r="I1522" t="s">
        <v>13</v>
      </c>
      <c r="J1522">
        <f ca="1" t="shared" si="223"/>
        <v>0.747882034906252</v>
      </c>
    </row>
    <row r="1523" spans="1:10">
      <c r="A1523">
        <f ca="1" t="shared" si="216"/>
        <v>6229171</v>
      </c>
      <c r="C1523">
        <f ca="1" t="shared" si="217"/>
        <v>894859</v>
      </c>
      <c r="D1523" t="s">
        <v>9</v>
      </c>
      <c r="E1523">
        <f ca="1" t="shared" si="218"/>
        <v>18832939178</v>
      </c>
      <c r="F1523" s="1" t="s">
        <v>74</v>
      </c>
      <c r="G1523" t="s">
        <v>11</v>
      </c>
      <c r="H1523" s="3" t="s">
        <v>33</v>
      </c>
      <c r="I1523" t="s">
        <v>17</v>
      </c>
      <c r="J1523">
        <f ca="1" t="shared" ref="J1523:J1532" si="224">RAND()</f>
        <v>0.422836327210607</v>
      </c>
    </row>
    <row r="1524" spans="1:10">
      <c r="A1524">
        <f ca="1" t="shared" si="216"/>
        <v>3036037</v>
      </c>
      <c r="C1524">
        <f ca="1" t="shared" si="217"/>
        <v>719370</v>
      </c>
      <c r="D1524" t="s">
        <v>18</v>
      </c>
      <c r="E1524">
        <f ca="1" t="shared" si="218"/>
        <v>18417623000</v>
      </c>
      <c r="F1524" s="1" t="s">
        <v>75</v>
      </c>
      <c r="G1524" t="s">
        <v>15</v>
      </c>
      <c r="H1524" s="3" t="s">
        <v>35</v>
      </c>
      <c r="I1524" t="s">
        <v>22</v>
      </c>
      <c r="J1524">
        <f ca="1" t="shared" si="224"/>
        <v>0.862574827865605</v>
      </c>
    </row>
    <row r="1525" spans="1:10">
      <c r="A1525">
        <f ca="1" t="shared" si="216"/>
        <v>7344885</v>
      </c>
      <c r="C1525">
        <f ca="1" t="shared" si="217"/>
        <v>918557</v>
      </c>
      <c r="D1525" t="s">
        <v>18</v>
      </c>
      <c r="E1525">
        <f ca="1" t="shared" si="218"/>
        <v>18711192258</v>
      </c>
      <c r="F1525" s="1" t="s">
        <v>76</v>
      </c>
      <c r="G1525" t="s">
        <v>20</v>
      </c>
      <c r="H1525" s="3" t="s">
        <v>37</v>
      </c>
      <c r="I1525" t="s">
        <v>26</v>
      </c>
      <c r="J1525">
        <f ca="1" t="shared" si="224"/>
        <v>0.595748678067693</v>
      </c>
    </row>
    <row r="1526" spans="1:10">
      <c r="A1526">
        <f ca="1" t="shared" si="216"/>
        <v>4341925</v>
      </c>
      <c r="C1526">
        <f ca="1" t="shared" si="217"/>
        <v>182472</v>
      </c>
      <c r="D1526" t="s">
        <v>9</v>
      </c>
      <c r="E1526">
        <f ca="1" t="shared" si="218"/>
        <v>17594374961</v>
      </c>
      <c r="F1526" s="1" t="s">
        <v>77</v>
      </c>
      <c r="G1526" t="s">
        <v>24</v>
      </c>
      <c r="H1526" s="3" t="s">
        <v>107</v>
      </c>
      <c r="I1526" t="s">
        <v>13</v>
      </c>
      <c r="J1526">
        <f ca="1" t="shared" si="224"/>
        <v>0.257163486855425</v>
      </c>
    </row>
    <row r="1527" spans="1:10">
      <c r="A1527">
        <f ca="1" t="shared" si="216"/>
        <v>4882252</v>
      </c>
      <c r="C1527">
        <f ca="1" t="shared" si="217"/>
        <v>381200</v>
      </c>
      <c r="D1527" t="s">
        <v>9</v>
      </c>
      <c r="E1527">
        <f ca="1" t="shared" si="218"/>
        <v>15690668894</v>
      </c>
      <c r="F1527" s="1" t="s">
        <v>78</v>
      </c>
      <c r="G1527" t="s">
        <v>28</v>
      </c>
      <c r="H1527" s="3" t="s">
        <v>41</v>
      </c>
      <c r="I1527" t="s">
        <v>17</v>
      </c>
      <c r="J1527">
        <f ca="1" t="shared" si="224"/>
        <v>0.988095851820315</v>
      </c>
    </row>
    <row r="1528" spans="1:10">
      <c r="A1528">
        <f ca="1" t="shared" si="216"/>
        <v>4033925</v>
      </c>
      <c r="C1528">
        <f ca="1" t="shared" si="217"/>
        <v>245775</v>
      </c>
      <c r="D1528" t="s">
        <v>9</v>
      </c>
      <c r="E1528">
        <f ca="1" t="shared" si="218"/>
        <v>14668665099</v>
      </c>
      <c r="F1528" s="1" t="s">
        <v>80</v>
      </c>
      <c r="G1528" t="s">
        <v>11</v>
      </c>
      <c r="H1528" s="3" t="s">
        <v>43</v>
      </c>
      <c r="I1528" t="s">
        <v>22</v>
      </c>
      <c r="J1528">
        <f ca="1" t="shared" si="224"/>
        <v>0.277727035242865</v>
      </c>
    </row>
    <row r="1529" spans="1:10">
      <c r="A1529">
        <f ca="1" t="shared" si="216"/>
        <v>8380036</v>
      </c>
      <c r="C1529">
        <f ca="1" t="shared" si="217"/>
        <v>883656</v>
      </c>
      <c r="D1529" t="s">
        <v>18</v>
      </c>
      <c r="E1529">
        <f ca="1" t="shared" si="218"/>
        <v>18626053537</v>
      </c>
      <c r="F1529" s="1" t="s">
        <v>81</v>
      </c>
      <c r="G1529" t="s">
        <v>15</v>
      </c>
      <c r="H1529" t="s">
        <v>12</v>
      </c>
      <c r="I1529" t="s">
        <v>26</v>
      </c>
      <c r="J1529">
        <f ca="1" t="shared" si="224"/>
        <v>0.0604311850429857</v>
      </c>
    </row>
    <row r="1530" spans="1:10">
      <c r="A1530">
        <f ca="1" t="shared" si="216"/>
        <v>105321</v>
      </c>
      <c r="C1530">
        <f ca="1" t="shared" si="217"/>
        <v>512593</v>
      </c>
      <c r="D1530" t="s">
        <v>9</v>
      </c>
      <c r="E1530">
        <f ca="1" t="shared" si="218"/>
        <v>16248688531</v>
      </c>
      <c r="F1530" s="1" t="s">
        <v>82</v>
      </c>
      <c r="G1530" t="s">
        <v>20</v>
      </c>
      <c r="H1530" t="s">
        <v>16</v>
      </c>
      <c r="I1530" t="s">
        <v>13</v>
      </c>
      <c r="J1530">
        <f ca="1" t="shared" si="224"/>
        <v>0.483816111552502</v>
      </c>
    </row>
    <row r="1531" spans="1:10">
      <c r="A1531">
        <f ca="1" t="shared" si="216"/>
        <v>5134515</v>
      </c>
      <c r="C1531">
        <f ca="1" t="shared" si="217"/>
        <v>884029</v>
      </c>
      <c r="D1531" t="s">
        <v>18</v>
      </c>
      <c r="E1531">
        <f ca="1" t="shared" si="218"/>
        <v>14819847775</v>
      </c>
      <c r="F1531" s="1" t="s">
        <v>83</v>
      </c>
      <c r="G1531" t="s">
        <v>24</v>
      </c>
      <c r="H1531" s="2" t="s">
        <v>21</v>
      </c>
      <c r="I1531" t="s">
        <v>17</v>
      </c>
      <c r="J1531">
        <f ca="1" t="shared" si="224"/>
        <v>0.0331189856086065</v>
      </c>
    </row>
    <row r="1532" spans="1:10">
      <c r="A1532">
        <f ca="1" t="shared" si="216"/>
        <v>1084007</v>
      </c>
      <c r="C1532">
        <f ca="1" t="shared" si="217"/>
        <v>978698</v>
      </c>
      <c r="D1532" t="s">
        <v>9</v>
      </c>
      <c r="E1532">
        <f ca="1" t="shared" si="218"/>
        <v>17036500812</v>
      </c>
      <c r="F1532" s="1" t="s">
        <v>84</v>
      </c>
      <c r="G1532" t="s">
        <v>28</v>
      </c>
      <c r="H1532" s="2" t="s">
        <v>25</v>
      </c>
      <c r="I1532" t="s">
        <v>22</v>
      </c>
      <c r="J1532">
        <f ca="1" t="shared" si="224"/>
        <v>0.721628412314613</v>
      </c>
    </row>
    <row r="1533" spans="1:10">
      <c r="A1533">
        <f ca="1" t="shared" si="216"/>
        <v>6128543</v>
      </c>
      <c r="C1533">
        <f ca="1" t="shared" si="217"/>
        <v>609406</v>
      </c>
      <c r="D1533" t="s">
        <v>9</v>
      </c>
      <c r="E1533">
        <f ca="1" t="shared" si="218"/>
        <v>13947465325</v>
      </c>
      <c r="F1533" s="1" t="s">
        <v>85</v>
      </c>
      <c r="G1533" t="s">
        <v>11</v>
      </c>
      <c r="H1533" s="2" t="s">
        <v>29</v>
      </c>
      <c r="I1533" t="s">
        <v>26</v>
      </c>
      <c r="J1533">
        <f ca="1" t="shared" ref="J1533:J1542" si="225">RAND()</f>
        <v>0.778742548875496</v>
      </c>
    </row>
    <row r="1534" spans="1:10">
      <c r="A1534">
        <f ca="1" t="shared" si="216"/>
        <v>895189</v>
      </c>
      <c r="C1534">
        <f ca="1" t="shared" si="217"/>
        <v>630672</v>
      </c>
      <c r="D1534" t="s">
        <v>18</v>
      </c>
      <c r="E1534">
        <f ca="1" t="shared" si="218"/>
        <v>18360379275</v>
      </c>
      <c r="F1534" s="1" t="s">
        <v>86</v>
      </c>
      <c r="G1534" t="s">
        <v>15</v>
      </c>
      <c r="H1534" s="2" t="s">
        <v>31</v>
      </c>
      <c r="I1534" t="s">
        <v>13</v>
      </c>
      <c r="J1534">
        <f ca="1" t="shared" si="225"/>
        <v>0.874274313487764</v>
      </c>
    </row>
    <row r="1535" spans="1:10">
      <c r="A1535">
        <f ca="1" t="shared" ref="A1535:A1598" si="226">RANDBETWEEN(100000,9999999)</f>
        <v>6873566</v>
      </c>
      <c r="C1535">
        <f ca="1" t="shared" si="217"/>
        <v>802374</v>
      </c>
      <c r="D1535" t="s">
        <v>18</v>
      </c>
      <c r="E1535">
        <f ca="1" t="shared" si="218"/>
        <v>16312489039</v>
      </c>
      <c r="F1535" s="1" t="s">
        <v>87</v>
      </c>
      <c r="G1535" t="s">
        <v>11</v>
      </c>
      <c r="H1535" s="3" t="s">
        <v>33</v>
      </c>
      <c r="I1535" t="s">
        <v>17</v>
      </c>
      <c r="J1535">
        <f ca="1" t="shared" si="225"/>
        <v>0.419047790298087</v>
      </c>
    </row>
    <row r="1536" spans="1:10">
      <c r="A1536">
        <f ca="1" t="shared" si="226"/>
        <v>7450032</v>
      </c>
      <c r="C1536">
        <f ca="1" t="shared" ref="C1536:C1599" si="227">RANDBETWEEN(10000,999999)</f>
        <v>245871</v>
      </c>
      <c r="D1536" t="s">
        <v>9</v>
      </c>
      <c r="E1536">
        <f ca="1" t="shared" ref="E1536:E1599" si="228">RANDBETWEEN(13000000000,19000000000)</f>
        <v>17607794284</v>
      </c>
      <c r="F1536" s="1" t="s">
        <v>88</v>
      </c>
      <c r="G1536" t="s">
        <v>15</v>
      </c>
      <c r="H1536" s="3" t="s">
        <v>35</v>
      </c>
      <c r="I1536" t="s">
        <v>22</v>
      </c>
      <c r="J1536">
        <f ca="1" t="shared" si="225"/>
        <v>0.203197270633491</v>
      </c>
    </row>
    <row r="1537" spans="1:10">
      <c r="A1537">
        <f ca="1" t="shared" si="226"/>
        <v>6436264</v>
      </c>
      <c r="C1537">
        <f ca="1" t="shared" si="227"/>
        <v>536354</v>
      </c>
      <c r="D1537" t="s">
        <v>9</v>
      </c>
      <c r="E1537">
        <f ca="1" t="shared" si="228"/>
        <v>16988999922</v>
      </c>
      <c r="F1537" s="1" t="s">
        <v>89</v>
      </c>
      <c r="G1537" t="s">
        <v>20</v>
      </c>
      <c r="H1537" s="3" t="s">
        <v>37</v>
      </c>
      <c r="I1537" t="s">
        <v>26</v>
      </c>
      <c r="J1537">
        <f ca="1" t="shared" si="225"/>
        <v>0.94564555385178</v>
      </c>
    </row>
    <row r="1538" spans="1:10">
      <c r="A1538">
        <f ca="1" t="shared" si="226"/>
        <v>3304042</v>
      </c>
      <c r="C1538">
        <f ca="1" t="shared" si="227"/>
        <v>268280</v>
      </c>
      <c r="D1538" t="s">
        <v>9</v>
      </c>
      <c r="E1538">
        <f ca="1" t="shared" si="228"/>
        <v>13556190537</v>
      </c>
      <c r="F1538" s="1" t="s">
        <v>90</v>
      </c>
      <c r="G1538" t="s">
        <v>24</v>
      </c>
      <c r="H1538" s="3" t="s">
        <v>108</v>
      </c>
      <c r="I1538" t="s">
        <v>13</v>
      </c>
      <c r="J1538">
        <f ca="1" t="shared" si="225"/>
        <v>0.221954968232738</v>
      </c>
    </row>
    <row r="1539" spans="1:10">
      <c r="A1539">
        <f ca="1" t="shared" si="226"/>
        <v>7020993</v>
      </c>
      <c r="C1539">
        <f ca="1" t="shared" si="227"/>
        <v>913125</v>
      </c>
      <c r="D1539" t="s">
        <v>18</v>
      </c>
      <c r="E1539">
        <f ca="1" t="shared" si="228"/>
        <v>13558826283</v>
      </c>
      <c r="F1539" s="1" t="s">
        <v>81</v>
      </c>
      <c r="G1539" t="s">
        <v>28</v>
      </c>
      <c r="H1539" s="3" t="s">
        <v>41</v>
      </c>
      <c r="I1539" t="s">
        <v>17</v>
      </c>
      <c r="J1539">
        <f ca="1" t="shared" si="225"/>
        <v>0.218739890547504</v>
      </c>
    </row>
    <row r="1540" spans="1:10">
      <c r="A1540">
        <f ca="1" t="shared" si="226"/>
        <v>5209629</v>
      </c>
      <c r="C1540">
        <f ca="1" t="shared" si="227"/>
        <v>760941</v>
      </c>
      <c r="D1540" t="s">
        <v>9</v>
      </c>
      <c r="E1540">
        <f ca="1" t="shared" si="228"/>
        <v>16319001631</v>
      </c>
      <c r="F1540" s="1" t="s">
        <v>10</v>
      </c>
      <c r="G1540" t="s">
        <v>11</v>
      </c>
      <c r="H1540" s="3" t="s">
        <v>43</v>
      </c>
      <c r="I1540" t="s">
        <v>22</v>
      </c>
      <c r="J1540">
        <f ca="1" t="shared" si="225"/>
        <v>0.430871863102144</v>
      </c>
    </row>
    <row r="1541" spans="1:10">
      <c r="A1541">
        <f ca="1" t="shared" si="226"/>
        <v>136453</v>
      </c>
      <c r="C1541">
        <f ca="1" t="shared" si="227"/>
        <v>741693</v>
      </c>
      <c r="D1541" t="s">
        <v>18</v>
      </c>
      <c r="E1541">
        <f ca="1" t="shared" si="228"/>
        <v>15596540663</v>
      </c>
      <c r="F1541" s="1" t="s">
        <v>14</v>
      </c>
      <c r="G1541" t="s">
        <v>15</v>
      </c>
      <c r="H1541" t="s">
        <v>12</v>
      </c>
      <c r="I1541" t="s">
        <v>26</v>
      </c>
      <c r="J1541">
        <f ca="1" t="shared" si="225"/>
        <v>0.815972699580909</v>
      </c>
    </row>
    <row r="1542" spans="1:10">
      <c r="A1542">
        <f ca="1" t="shared" si="226"/>
        <v>1206799</v>
      </c>
      <c r="C1542">
        <f ca="1" t="shared" si="227"/>
        <v>462884</v>
      </c>
      <c r="D1542" t="s">
        <v>9</v>
      </c>
      <c r="E1542">
        <f ca="1" t="shared" si="228"/>
        <v>18324067890</v>
      </c>
      <c r="F1542" s="1" t="s">
        <v>19</v>
      </c>
      <c r="G1542" t="s">
        <v>20</v>
      </c>
      <c r="H1542" t="s">
        <v>16</v>
      </c>
      <c r="I1542" t="s">
        <v>13</v>
      </c>
      <c r="J1542">
        <f ca="1" t="shared" si="225"/>
        <v>0.471487110491458</v>
      </c>
    </row>
    <row r="1543" spans="1:10">
      <c r="A1543">
        <f ca="1" t="shared" si="226"/>
        <v>1088678</v>
      </c>
      <c r="C1543">
        <f ca="1" t="shared" si="227"/>
        <v>276381</v>
      </c>
      <c r="D1543" t="s">
        <v>9</v>
      </c>
      <c r="E1543">
        <f ca="1" t="shared" si="228"/>
        <v>18077750590</v>
      </c>
      <c r="F1543" s="1" t="s">
        <v>23</v>
      </c>
      <c r="G1543" t="s">
        <v>24</v>
      </c>
      <c r="H1543" s="2" t="s">
        <v>21</v>
      </c>
      <c r="I1543" t="s">
        <v>17</v>
      </c>
      <c r="J1543">
        <f ca="1" t="shared" ref="J1543:J1552" si="229">RAND()</f>
        <v>0.836220845390036</v>
      </c>
    </row>
    <row r="1544" spans="1:10">
      <c r="A1544">
        <f ca="1" t="shared" si="226"/>
        <v>3886201</v>
      </c>
      <c r="C1544">
        <f ca="1" t="shared" si="227"/>
        <v>920466</v>
      </c>
      <c r="D1544" t="s">
        <v>18</v>
      </c>
      <c r="E1544">
        <f ca="1" t="shared" si="228"/>
        <v>18026120378</v>
      </c>
      <c r="F1544" s="1" t="s">
        <v>27</v>
      </c>
      <c r="G1544" t="s">
        <v>28</v>
      </c>
      <c r="H1544" s="2" t="s">
        <v>25</v>
      </c>
      <c r="I1544" t="s">
        <v>22</v>
      </c>
      <c r="J1544">
        <f ca="1" t="shared" si="229"/>
        <v>0.786358521165982</v>
      </c>
    </row>
    <row r="1545" spans="1:10">
      <c r="A1545">
        <f ca="1" t="shared" si="226"/>
        <v>8873269</v>
      </c>
      <c r="C1545">
        <f ca="1" t="shared" si="227"/>
        <v>745450</v>
      </c>
      <c r="D1545" t="s">
        <v>18</v>
      </c>
      <c r="E1545">
        <f ca="1" t="shared" si="228"/>
        <v>15118997204</v>
      </c>
      <c r="F1545" s="1" t="s">
        <v>30</v>
      </c>
      <c r="G1545" t="s">
        <v>11</v>
      </c>
      <c r="H1545" s="2" t="s">
        <v>29</v>
      </c>
      <c r="I1545" t="s">
        <v>26</v>
      </c>
      <c r="J1545">
        <f ca="1" t="shared" si="229"/>
        <v>0.843094022355145</v>
      </c>
    </row>
    <row r="1546" spans="1:10">
      <c r="A1546">
        <f ca="1" t="shared" si="226"/>
        <v>8743307</v>
      </c>
      <c r="C1546">
        <f ca="1" t="shared" si="227"/>
        <v>972864</v>
      </c>
      <c r="D1546" t="s">
        <v>9</v>
      </c>
      <c r="E1546">
        <f ca="1" t="shared" si="228"/>
        <v>18742479857</v>
      </c>
      <c r="F1546" s="1" t="s">
        <v>32</v>
      </c>
      <c r="G1546" t="s">
        <v>15</v>
      </c>
      <c r="H1546" s="2" t="s">
        <v>31</v>
      </c>
      <c r="I1546" t="s">
        <v>13</v>
      </c>
      <c r="J1546">
        <f ca="1" t="shared" si="229"/>
        <v>0.748234696898572</v>
      </c>
    </row>
    <row r="1547" spans="1:10">
      <c r="A1547">
        <f ca="1" t="shared" si="226"/>
        <v>9261477</v>
      </c>
      <c r="C1547">
        <f ca="1" t="shared" si="227"/>
        <v>105422</v>
      </c>
      <c r="D1547" t="s">
        <v>9</v>
      </c>
      <c r="E1547">
        <f ca="1" t="shared" si="228"/>
        <v>17882347334</v>
      </c>
      <c r="F1547" s="1" t="s">
        <v>34</v>
      </c>
      <c r="G1547" t="s">
        <v>11</v>
      </c>
      <c r="H1547" s="3" t="s">
        <v>33</v>
      </c>
      <c r="I1547" t="s">
        <v>17</v>
      </c>
      <c r="J1547">
        <f ca="1" t="shared" si="229"/>
        <v>0.893703157279597</v>
      </c>
    </row>
    <row r="1548" spans="1:10">
      <c r="A1548">
        <f ca="1" t="shared" si="226"/>
        <v>8851341</v>
      </c>
      <c r="C1548">
        <f ca="1" t="shared" si="227"/>
        <v>463791</v>
      </c>
      <c r="D1548" t="s">
        <v>9</v>
      </c>
      <c r="E1548">
        <f ca="1" t="shared" si="228"/>
        <v>15456020323</v>
      </c>
      <c r="F1548" s="1" t="s">
        <v>36</v>
      </c>
      <c r="G1548" t="s">
        <v>15</v>
      </c>
      <c r="H1548" s="3" t="s">
        <v>35</v>
      </c>
      <c r="I1548" t="s">
        <v>22</v>
      </c>
      <c r="J1548">
        <f ca="1" t="shared" si="229"/>
        <v>0.691430103370233</v>
      </c>
    </row>
    <row r="1549" spans="1:10">
      <c r="A1549">
        <f ca="1" t="shared" si="226"/>
        <v>5551789</v>
      </c>
      <c r="C1549">
        <f ca="1" t="shared" si="227"/>
        <v>951395</v>
      </c>
      <c r="D1549" t="s">
        <v>18</v>
      </c>
      <c r="E1549">
        <f ca="1" t="shared" si="228"/>
        <v>16931453176</v>
      </c>
      <c r="F1549" s="1" t="s">
        <v>38</v>
      </c>
      <c r="G1549" t="s">
        <v>20</v>
      </c>
      <c r="H1549" s="3" t="s">
        <v>37</v>
      </c>
      <c r="I1549" t="s">
        <v>26</v>
      </c>
      <c r="J1549">
        <f ca="1" t="shared" si="229"/>
        <v>0.394001344690321</v>
      </c>
    </row>
    <row r="1550" spans="1:10">
      <c r="A1550">
        <f ca="1" t="shared" si="226"/>
        <v>589020</v>
      </c>
      <c r="C1550">
        <f ca="1" t="shared" si="227"/>
        <v>869188</v>
      </c>
      <c r="D1550" t="s">
        <v>9</v>
      </c>
      <c r="E1550">
        <f ca="1" t="shared" si="228"/>
        <v>14820160238</v>
      </c>
      <c r="F1550" s="1" t="s">
        <v>40</v>
      </c>
      <c r="G1550" t="s">
        <v>24</v>
      </c>
      <c r="H1550" s="3" t="s">
        <v>108</v>
      </c>
      <c r="I1550" t="s">
        <v>13</v>
      </c>
      <c r="J1550">
        <f ca="1" t="shared" si="229"/>
        <v>0.501213934877278</v>
      </c>
    </row>
    <row r="1551" spans="1:10">
      <c r="A1551">
        <f ca="1" t="shared" si="226"/>
        <v>8555267</v>
      </c>
      <c r="C1551">
        <f ca="1" t="shared" si="227"/>
        <v>118481</v>
      </c>
      <c r="D1551" t="s">
        <v>18</v>
      </c>
      <c r="E1551">
        <f ca="1" t="shared" si="228"/>
        <v>18152228782</v>
      </c>
      <c r="F1551" s="1" t="s">
        <v>42</v>
      </c>
      <c r="G1551" t="s">
        <v>28</v>
      </c>
      <c r="H1551" s="3" t="s">
        <v>41</v>
      </c>
      <c r="I1551" t="s">
        <v>17</v>
      </c>
      <c r="J1551">
        <f ca="1" t="shared" si="229"/>
        <v>0.480972740821281</v>
      </c>
    </row>
    <row r="1552" spans="1:10">
      <c r="A1552">
        <f ca="1" t="shared" si="226"/>
        <v>2467847</v>
      </c>
      <c r="C1552">
        <f ca="1" t="shared" si="227"/>
        <v>963344</v>
      </c>
      <c r="D1552" t="s">
        <v>9</v>
      </c>
      <c r="E1552">
        <f ca="1" t="shared" si="228"/>
        <v>15272865267</v>
      </c>
      <c r="F1552" s="1" t="s">
        <v>44</v>
      </c>
      <c r="G1552" t="s">
        <v>11</v>
      </c>
      <c r="H1552" s="3" t="s">
        <v>43</v>
      </c>
      <c r="I1552" t="s">
        <v>22</v>
      </c>
      <c r="J1552">
        <f ca="1" t="shared" si="229"/>
        <v>0.321542395226028</v>
      </c>
    </row>
    <row r="1553" spans="1:10">
      <c r="A1553">
        <f ca="1" t="shared" si="226"/>
        <v>1784555</v>
      </c>
      <c r="C1553">
        <f ca="1" t="shared" si="227"/>
        <v>73941</v>
      </c>
      <c r="D1553" t="s">
        <v>9</v>
      </c>
      <c r="E1553">
        <f ca="1" t="shared" si="228"/>
        <v>15572286108</v>
      </c>
      <c r="F1553" s="1" t="s">
        <v>45</v>
      </c>
      <c r="G1553" t="s">
        <v>15</v>
      </c>
      <c r="H1553" t="s">
        <v>12</v>
      </c>
      <c r="I1553" t="s">
        <v>26</v>
      </c>
      <c r="J1553">
        <f ca="1" t="shared" ref="J1553:J1562" si="230">RAND()</f>
        <v>0.0870015575181986</v>
      </c>
    </row>
    <row r="1554" spans="1:10">
      <c r="A1554">
        <f ca="1" t="shared" si="226"/>
        <v>3420884</v>
      </c>
      <c r="C1554">
        <f ca="1" t="shared" si="227"/>
        <v>372057</v>
      </c>
      <c r="D1554" t="s">
        <v>18</v>
      </c>
      <c r="E1554">
        <f ca="1" t="shared" si="228"/>
        <v>16245918890</v>
      </c>
      <c r="F1554" s="1" t="s">
        <v>46</v>
      </c>
      <c r="G1554" t="s">
        <v>20</v>
      </c>
      <c r="H1554" t="s">
        <v>16</v>
      </c>
      <c r="I1554" t="s">
        <v>13</v>
      </c>
      <c r="J1554">
        <f ca="1" t="shared" si="230"/>
        <v>0.172373858173426</v>
      </c>
    </row>
    <row r="1555" spans="1:10">
      <c r="A1555">
        <f ca="1" t="shared" si="226"/>
        <v>4600882</v>
      </c>
      <c r="C1555">
        <f ca="1" t="shared" si="227"/>
        <v>843115</v>
      </c>
      <c r="D1555" t="s">
        <v>18</v>
      </c>
      <c r="E1555">
        <f ca="1" t="shared" si="228"/>
        <v>13728127966</v>
      </c>
      <c r="F1555" s="1" t="s">
        <v>47</v>
      </c>
      <c r="G1555" t="s">
        <v>24</v>
      </c>
      <c r="H1555" s="2" t="s">
        <v>21</v>
      </c>
      <c r="I1555" t="s">
        <v>17</v>
      </c>
      <c r="J1555">
        <f ca="1" t="shared" si="230"/>
        <v>0.152299336196466</v>
      </c>
    </row>
    <row r="1556" spans="1:10">
      <c r="A1556">
        <f ca="1" t="shared" si="226"/>
        <v>8906681</v>
      </c>
      <c r="C1556">
        <f ca="1" t="shared" si="227"/>
        <v>295340</v>
      </c>
      <c r="D1556" t="s">
        <v>9</v>
      </c>
      <c r="E1556">
        <f ca="1" t="shared" si="228"/>
        <v>14959545762</v>
      </c>
      <c r="F1556" s="1" t="s">
        <v>48</v>
      </c>
      <c r="G1556" t="s">
        <v>28</v>
      </c>
      <c r="H1556" s="2" t="s">
        <v>25</v>
      </c>
      <c r="I1556" t="s">
        <v>22</v>
      </c>
      <c r="J1556">
        <f ca="1" t="shared" si="230"/>
        <v>0.0402111056028065</v>
      </c>
    </row>
    <row r="1557" spans="1:10">
      <c r="A1557">
        <f ca="1" t="shared" si="226"/>
        <v>5008350</v>
      </c>
      <c r="C1557">
        <f ca="1" t="shared" si="227"/>
        <v>827398</v>
      </c>
      <c r="D1557" t="s">
        <v>9</v>
      </c>
      <c r="E1557">
        <f ca="1" t="shared" si="228"/>
        <v>16620289742</v>
      </c>
      <c r="F1557" s="1" t="s">
        <v>49</v>
      </c>
      <c r="G1557" t="s">
        <v>11</v>
      </c>
      <c r="H1557" s="2" t="s">
        <v>29</v>
      </c>
      <c r="I1557" t="s">
        <v>26</v>
      </c>
      <c r="J1557">
        <f ca="1" t="shared" si="230"/>
        <v>0.886312869945775</v>
      </c>
    </row>
    <row r="1558" spans="1:10">
      <c r="A1558">
        <f ca="1" t="shared" si="226"/>
        <v>5985994</v>
      </c>
      <c r="C1558">
        <f ca="1" t="shared" si="227"/>
        <v>361164</v>
      </c>
      <c r="D1558" t="s">
        <v>9</v>
      </c>
      <c r="E1558">
        <f ca="1" t="shared" si="228"/>
        <v>15706023489</v>
      </c>
      <c r="F1558" s="1" t="s">
        <v>50</v>
      </c>
      <c r="G1558" t="s">
        <v>15</v>
      </c>
      <c r="H1558" s="2" t="s">
        <v>31</v>
      </c>
      <c r="I1558" t="s">
        <v>13</v>
      </c>
      <c r="J1558">
        <f ca="1" t="shared" si="230"/>
        <v>0.997420384477669</v>
      </c>
    </row>
    <row r="1559" spans="1:10">
      <c r="A1559">
        <f ca="1" t="shared" si="226"/>
        <v>5331221</v>
      </c>
      <c r="C1559">
        <f ca="1" t="shared" si="227"/>
        <v>436779</v>
      </c>
      <c r="D1559" t="s">
        <v>18</v>
      </c>
      <c r="E1559">
        <f ca="1" t="shared" si="228"/>
        <v>15983885600</v>
      </c>
      <c r="F1559" s="1" t="s">
        <v>51</v>
      </c>
      <c r="G1559" t="s">
        <v>11</v>
      </c>
      <c r="H1559" s="3" t="s">
        <v>33</v>
      </c>
      <c r="I1559" t="s">
        <v>17</v>
      </c>
      <c r="J1559">
        <f ca="1" t="shared" si="230"/>
        <v>0.528127627329413</v>
      </c>
    </row>
    <row r="1560" spans="1:10">
      <c r="A1560">
        <f ca="1" t="shared" si="226"/>
        <v>5893994</v>
      </c>
      <c r="C1560">
        <f ca="1" t="shared" si="227"/>
        <v>497151</v>
      </c>
      <c r="D1560" t="s">
        <v>9</v>
      </c>
      <c r="E1560">
        <f ca="1" t="shared" si="228"/>
        <v>18042915331</v>
      </c>
      <c r="F1560" s="1" t="s">
        <v>52</v>
      </c>
      <c r="G1560" t="s">
        <v>15</v>
      </c>
      <c r="H1560" s="3" t="s">
        <v>35</v>
      </c>
      <c r="I1560" t="s">
        <v>22</v>
      </c>
      <c r="J1560">
        <f ca="1" t="shared" si="230"/>
        <v>0.567633169161639</v>
      </c>
    </row>
    <row r="1561" spans="1:10">
      <c r="A1561">
        <f ca="1" t="shared" si="226"/>
        <v>8115625</v>
      </c>
      <c r="C1561">
        <f ca="1" t="shared" si="227"/>
        <v>805819</v>
      </c>
      <c r="D1561" t="s">
        <v>18</v>
      </c>
      <c r="E1561">
        <f ca="1" t="shared" si="228"/>
        <v>17425161221</v>
      </c>
      <c r="F1561" s="1" t="s">
        <v>53</v>
      </c>
      <c r="G1561" t="s">
        <v>20</v>
      </c>
      <c r="H1561" s="3" t="s">
        <v>37</v>
      </c>
      <c r="I1561" t="s">
        <v>26</v>
      </c>
      <c r="J1561">
        <f ca="1" t="shared" si="230"/>
        <v>0.296950012406914</v>
      </c>
    </row>
    <row r="1562" spans="1:10">
      <c r="A1562">
        <f ca="1" t="shared" si="226"/>
        <v>6444590</v>
      </c>
      <c r="C1562">
        <f ca="1" t="shared" si="227"/>
        <v>950427</v>
      </c>
      <c r="D1562" t="s">
        <v>9</v>
      </c>
      <c r="E1562">
        <f ca="1" t="shared" si="228"/>
        <v>15612319656</v>
      </c>
      <c r="F1562" s="1" t="s">
        <v>55</v>
      </c>
      <c r="G1562" t="s">
        <v>24</v>
      </c>
      <c r="H1562" s="3" t="s">
        <v>109</v>
      </c>
      <c r="I1562" t="s">
        <v>13</v>
      </c>
      <c r="J1562">
        <f ca="1" t="shared" si="230"/>
        <v>0.55541772769467</v>
      </c>
    </row>
    <row r="1563" spans="1:10">
      <c r="A1563">
        <f ca="1" t="shared" si="226"/>
        <v>1249918</v>
      </c>
      <c r="C1563">
        <f ca="1" t="shared" si="227"/>
        <v>913806</v>
      </c>
      <c r="D1563" t="s">
        <v>9</v>
      </c>
      <c r="E1563">
        <f ca="1" t="shared" si="228"/>
        <v>16631692349</v>
      </c>
      <c r="F1563" s="1" t="s">
        <v>56</v>
      </c>
      <c r="G1563" t="s">
        <v>28</v>
      </c>
      <c r="H1563" s="3" t="s">
        <v>41</v>
      </c>
      <c r="I1563" t="s">
        <v>17</v>
      </c>
      <c r="J1563">
        <f ca="1" t="shared" ref="J1563:J1572" si="231">RAND()</f>
        <v>0.165572591054973</v>
      </c>
    </row>
    <row r="1564" spans="1:10">
      <c r="A1564">
        <f ca="1" t="shared" si="226"/>
        <v>1839346</v>
      </c>
      <c r="C1564">
        <f ca="1" t="shared" si="227"/>
        <v>676965</v>
      </c>
      <c r="D1564" t="s">
        <v>18</v>
      </c>
      <c r="E1564">
        <f ca="1" t="shared" si="228"/>
        <v>18066298060</v>
      </c>
      <c r="F1564" s="1" t="s">
        <v>57</v>
      </c>
      <c r="G1564" t="s">
        <v>11</v>
      </c>
      <c r="H1564" s="3" t="s">
        <v>43</v>
      </c>
      <c r="I1564" t="s">
        <v>22</v>
      </c>
      <c r="J1564">
        <f ca="1" t="shared" si="231"/>
        <v>0.73075424217628</v>
      </c>
    </row>
    <row r="1565" spans="1:10">
      <c r="A1565">
        <f ca="1" t="shared" si="226"/>
        <v>1470100</v>
      </c>
      <c r="C1565">
        <f ca="1" t="shared" si="227"/>
        <v>772214</v>
      </c>
      <c r="D1565" t="s">
        <v>18</v>
      </c>
      <c r="E1565">
        <f ca="1" t="shared" si="228"/>
        <v>18808416398</v>
      </c>
      <c r="F1565" s="1" t="s">
        <v>58</v>
      </c>
      <c r="G1565" t="s">
        <v>15</v>
      </c>
      <c r="H1565" t="s">
        <v>12</v>
      </c>
      <c r="I1565" t="s">
        <v>26</v>
      </c>
      <c r="J1565">
        <f ca="1" t="shared" si="231"/>
        <v>0.489062493687459</v>
      </c>
    </row>
    <row r="1566" spans="1:10">
      <c r="A1566">
        <f ca="1" t="shared" si="226"/>
        <v>1752936</v>
      </c>
      <c r="C1566">
        <f ca="1" t="shared" si="227"/>
        <v>836529</v>
      </c>
      <c r="D1566" t="s">
        <v>9</v>
      </c>
      <c r="E1566">
        <f ca="1" t="shared" si="228"/>
        <v>15389235382</v>
      </c>
      <c r="F1566" s="1" t="s">
        <v>59</v>
      </c>
      <c r="G1566" t="s">
        <v>20</v>
      </c>
      <c r="H1566" t="s">
        <v>16</v>
      </c>
      <c r="I1566" t="s">
        <v>13</v>
      </c>
      <c r="J1566">
        <f ca="1" t="shared" si="231"/>
        <v>0.671734491573037</v>
      </c>
    </row>
    <row r="1567" spans="1:10">
      <c r="A1567">
        <f ca="1" t="shared" si="226"/>
        <v>5238439</v>
      </c>
      <c r="C1567">
        <f ca="1" t="shared" si="227"/>
        <v>14335</v>
      </c>
      <c r="D1567" t="s">
        <v>9</v>
      </c>
      <c r="E1567">
        <f ca="1" t="shared" si="228"/>
        <v>15148263812</v>
      </c>
      <c r="F1567" s="1" t="s">
        <v>60</v>
      </c>
      <c r="G1567" t="s">
        <v>24</v>
      </c>
      <c r="H1567" s="2" t="s">
        <v>21</v>
      </c>
      <c r="I1567" t="s">
        <v>17</v>
      </c>
      <c r="J1567">
        <f ca="1" t="shared" si="231"/>
        <v>0.606467987682359</v>
      </c>
    </row>
    <row r="1568" spans="1:10">
      <c r="A1568">
        <f ca="1" t="shared" si="226"/>
        <v>6611091</v>
      </c>
      <c r="C1568">
        <f ca="1" t="shared" si="227"/>
        <v>788304</v>
      </c>
      <c r="D1568" t="s">
        <v>9</v>
      </c>
      <c r="E1568">
        <f ca="1" t="shared" si="228"/>
        <v>16493127105</v>
      </c>
      <c r="F1568" s="1" t="s">
        <v>61</v>
      </c>
      <c r="G1568" t="s">
        <v>28</v>
      </c>
      <c r="H1568" s="2" t="s">
        <v>25</v>
      </c>
      <c r="I1568" t="s">
        <v>22</v>
      </c>
      <c r="J1568">
        <f ca="1" t="shared" si="231"/>
        <v>0.739896361030476</v>
      </c>
    </row>
    <row r="1569" spans="1:10">
      <c r="A1569">
        <f ca="1" t="shared" si="226"/>
        <v>7004396</v>
      </c>
      <c r="C1569">
        <f ca="1" t="shared" si="227"/>
        <v>285172</v>
      </c>
      <c r="D1569" t="s">
        <v>18</v>
      </c>
      <c r="E1569">
        <f ca="1" t="shared" si="228"/>
        <v>13378291098</v>
      </c>
      <c r="F1569" s="1" t="s">
        <v>62</v>
      </c>
      <c r="G1569" t="s">
        <v>11</v>
      </c>
      <c r="H1569" s="2" t="s">
        <v>29</v>
      </c>
      <c r="I1569" t="s">
        <v>26</v>
      </c>
      <c r="J1569">
        <f ca="1" t="shared" si="231"/>
        <v>0.415857936407698</v>
      </c>
    </row>
    <row r="1570" spans="1:10">
      <c r="A1570">
        <f ca="1" t="shared" si="226"/>
        <v>3734208</v>
      </c>
      <c r="C1570">
        <f ca="1" t="shared" si="227"/>
        <v>888985</v>
      </c>
      <c r="D1570" t="s">
        <v>9</v>
      </c>
      <c r="E1570">
        <f ca="1" t="shared" si="228"/>
        <v>15424231501</v>
      </c>
      <c r="F1570" s="1" t="s">
        <v>63</v>
      </c>
      <c r="G1570" t="s">
        <v>15</v>
      </c>
      <c r="H1570" s="2" t="s">
        <v>31</v>
      </c>
      <c r="I1570" t="s">
        <v>13</v>
      </c>
      <c r="J1570">
        <f ca="1" t="shared" si="231"/>
        <v>0.758408647460497</v>
      </c>
    </row>
    <row r="1571" spans="1:10">
      <c r="A1571">
        <f ca="1" t="shared" si="226"/>
        <v>8359248</v>
      </c>
      <c r="C1571">
        <f ca="1" t="shared" si="227"/>
        <v>676954</v>
      </c>
      <c r="D1571" t="s">
        <v>18</v>
      </c>
      <c r="E1571">
        <f ca="1" t="shared" si="228"/>
        <v>14002939507</v>
      </c>
      <c r="F1571" s="1" t="s">
        <v>64</v>
      </c>
      <c r="G1571" t="s">
        <v>11</v>
      </c>
      <c r="H1571" s="3" t="s">
        <v>33</v>
      </c>
      <c r="I1571" t="s">
        <v>17</v>
      </c>
      <c r="J1571">
        <f ca="1" t="shared" si="231"/>
        <v>0.945230348025702</v>
      </c>
    </row>
    <row r="1572" spans="1:10">
      <c r="A1572">
        <f ca="1" t="shared" si="226"/>
        <v>8413602</v>
      </c>
      <c r="C1572">
        <f ca="1" t="shared" si="227"/>
        <v>503137</v>
      </c>
      <c r="D1572" t="s">
        <v>9</v>
      </c>
      <c r="E1572">
        <f ca="1" t="shared" si="228"/>
        <v>17837296756</v>
      </c>
      <c r="F1572" s="1" t="s">
        <v>65</v>
      </c>
      <c r="G1572" t="s">
        <v>15</v>
      </c>
      <c r="H1572" s="3" t="s">
        <v>35</v>
      </c>
      <c r="I1572" t="s">
        <v>22</v>
      </c>
      <c r="J1572">
        <f ca="1" t="shared" si="231"/>
        <v>0.662358635145469</v>
      </c>
    </row>
    <row r="1573" spans="1:10">
      <c r="A1573">
        <f ca="1" t="shared" si="226"/>
        <v>1039364</v>
      </c>
      <c r="C1573">
        <f ca="1" t="shared" si="227"/>
        <v>728738</v>
      </c>
      <c r="D1573" t="s">
        <v>9</v>
      </c>
      <c r="E1573">
        <f ca="1" t="shared" si="228"/>
        <v>18166830662</v>
      </c>
      <c r="F1573" s="1" t="s">
        <v>66</v>
      </c>
      <c r="G1573" t="s">
        <v>20</v>
      </c>
      <c r="H1573" s="3" t="s">
        <v>37</v>
      </c>
      <c r="I1573" t="s">
        <v>26</v>
      </c>
      <c r="J1573">
        <f ca="1" t="shared" ref="J1573:J1582" si="232">RAND()</f>
        <v>0.253820656235369</v>
      </c>
    </row>
    <row r="1574" spans="1:10">
      <c r="A1574">
        <f ca="1" t="shared" si="226"/>
        <v>7922953</v>
      </c>
      <c r="C1574">
        <f ca="1" t="shared" si="227"/>
        <v>497751</v>
      </c>
      <c r="D1574" t="s">
        <v>18</v>
      </c>
      <c r="E1574">
        <f ca="1" t="shared" si="228"/>
        <v>16661587937</v>
      </c>
      <c r="F1574" s="1" t="s">
        <v>67</v>
      </c>
      <c r="G1574" t="s">
        <v>24</v>
      </c>
      <c r="H1574" s="3" t="s">
        <v>109</v>
      </c>
      <c r="I1574" t="s">
        <v>13</v>
      </c>
      <c r="J1574">
        <f ca="1" t="shared" si="232"/>
        <v>0.498514459372152</v>
      </c>
    </row>
    <row r="1575" spans="1:10">
      <c r="A1575">
        <f ca="1" t="shared" si="226"/>
        <v>3797296</v>
      </c>
      <c r="C1575">
        <f ca="1" t="shared" si="227"/>
        <v>239076</v>
      </c>
      <c r="D1575" t="s">
        <v>18</v>
      </c>
      <c r="E1575">
        <f ca="1" t="shared" si="228"/>
        <v>15207801944</v>
      </c>
      <c r="F1575" s="1" t="s">
        <v>68</v>
      </c>
      <c r="G1575" t="s">
        <v>28</v>
      </c>
      <c r="H1575" s="3" t="s">
        <v>41</v>
      </c>
      <c r="I1575" t="s">
        <v>17</v>
      </c>
      <c r="J1575">
        <f ca="1" t="shared" si="232"/>
        <v>0.151536847280743</v>
      </c>
    </row>
    <row r="1576" spans="1:10">
      <c r="A1576">
        <f ca="1" t="shared" si="226"/>
        <v>7732621</v>
      </c>
      <c r="C1576">
        <f ca="1" t="shared" si="227"/>
        <v>602183</v>
      </c>
      <c r="D1576" t="s">
        <v>9</v>
      </c>
      <c r="E1576">
        <f ca="1" t="shared" si="228"/>
        <v>16163835353</v>
      </c>
      <c r="F1576" s="1" t="s">
        <v>69</v>
      </c>
      <c r="G1576" t="s">
        <v>11</v>
      </c>
      <c r="H1576" s="3" t="s">
        <v>43</v>
      </c>
      <c r="I1576" t="s">
        <v>22</v>
      </c>
      <c r="J1576">
        <f ca="1" t="shared" si="232"/>
        <v>0.0826374140080683</v>
      </c>
    </row>
    <row r="1577" spans="1:10">
      <c r="A1577">
        <f ca="1" t="shared" si="226"/>
        <v>6134968</v>
      </c>
      <c r="C1577">
        <f ca="1" t="shared" si="227"/>
        <v>22116</v>
      </c>
      <c r="D1577" t="s">
        <v>9</v>
      </c>
      <c r="E1577">
        <f ca="1" t="shared" si="228"/>
        <v>13738142851</v>
      </c>
      <c r="F1577" s="1" t="s">
        <v>70</v>
      </c>
      <c r="G1577" t="s">
        <v>15</v>
      </c>
      <c r="H1577" t="s">
        <v>12</v>
      </c>
      <c r="I1577" t="s">
        <v>26</v>
      </c>
      <c r="J1577">
        <f ca="1" t="shared" si="232"/>
        <v>0.972172849238993</v>
      </c>
    </row>
    <row r="1578" spans="1:10">
      <c r="A1578">
        <f ca="1" t="shared" si="226"/>
        <v>7378036</v>
      </c>
      <c r="C1578">
        <f ca="1" t="shared" si="227"/>
        <v>320318</v>
      </c>
      <c r="D1578" t="s">
        <v>9</v>
      </c>
      <c r="E1578">
        <f ca="1" t="shared" si="228"/>
        <v>17242990168</v>
      </c>
      <c r="F1578" s="1" t="s">
        <v>71</v>
      </c>
      <c r="G1578" t="s">
        <v>20</v>
      </c>
      <c r="H1578" t="s">
        <v>16</v>
      </c>
      <c r="I1578" t="s">
        <v>13</v>
      </c>
      <c r="J1578">
        <f ca="1" t="shared" si="232"/>
        <v>0.204363719909074</v>
      </c>
    </row>
    <row r="1579" spans="1:10">
      <c r="A1579">
        <f ca="1" t="shared" si="226"/>
        <v>6662378</v>
      </c>
      <c r="C1579">
        <f ca="1" t="shared" si="227"/>
        <v>697700</v>
      </c>
      <c r="D1579" t="s">
        <v>18</v>
      </c>
      <c r="E1579">
        <f ca="1" t="shared" si="228"/>
        <v>15563486571</v>
      </c>
      <c r="F1579" s="1" t="s">
        <v>72</v>
      </c>
      <c r="G1579" t="s">
        <v>24</v>
      </c>
      <c r="H1579" s="2" t="s">
        <v>21</v>
      </c>
      <c r="I1579" t="s">
        <v>17</v>
      </c>
      <c r="J1579">
        <f ca="1" t="shared" si="232"/>
        <v>0.232218543875512</v>
      </c>
    </row>
    <row r="1580" spans="1:10">
      <c r="A1580">
        <f ca="1" t="shared" si="226"/>
        <v>818197</v>
      </c>
      <c r="C1580">
        <f ca="1" t="shared" si="227"/>
        <v>823719</v>
      </c>
      <c r="D1580" t="s">
        <v>9</v>
      </c>
      <c r="E1580">
        <f ca="1" t="shared" si="228"/>
        <v>16894095672</v>
      </c>
      <c r="F1580" s="1" t="s">
        <v>73</v>
      </c>
      <c r="G1580" t="s">
        <v>28</v>
      </c>
      <c r="H1580" s="2" t="s">
        <v>25</v>
      </c>
      <c r="I1580" t="s">
        <v>22</v>
      </c>
      <c r="J1580">
        <f ca="1" t="shared" si="232"/>
        <v>0.595991622938393</v>
      </c>
    </row>
    <row r="1581" spans="1:10">
      <c r="A1581">
        <f ca="1" t="shared" si="226"/>
        <v>5542390</v>
      </c>
      <c r="C1581">
        <f ca="1" t="shared" si="227"/>
        <v>988068</v>
      </c>
      <c r="D1581" t="s">
        <v>18</v>
      </c>
      <c r="E1581">
        <f ca="1" t="shared" si="228"/>
        <v>13073044551</v>
      </c>
      <c r="F1581" s="1" t="s">
        <v>74</v>
      </c>
      <c r="G1581" t="s">
        <v>11</v>
      </c>
      <c r="H1581" s="2" t="s">
        <v>29</v>
      </c>
      <c r="I1581" t="s">
        <v>26</v>
      </c>
      <c r="J1581">
        <f ca="1" t="shared" si="232"/>
        <v>0.739898317303356</v>
      </c>
    </row>
    <row r="1582" spans="1:10">
      <c r="A1582">
        <f ca="1" t="shared" si="226"/>
        <v>5785525</v>
      </c>
      <c r="C1582">
        <f ca="1" t="shared" si="227"/>
        <v>58977</v>
      </c>
      <c r="D1582" t="s">
        <v>9</v>
      </c>
      <c r="E1582">
        <f ca="1" t="shared" si="228"/>
        <v>15982355544</v>
      </c>
      <c r="F1582" s="1" t="s">
        <v>75</v>
      </c>
      <c r="G1582" t="s">
        <v>15</v>
      </c>
      <c r="H1582" s="2" t="s">
        <v>31</v>
      </c>
      <c r="I1582" t="s">
        <v>13</v>
      </c>
      <c r="J1582">
        <f ca="1" t="shared" si="232"/>
        <v>0.843961699287574</v>
      </c>
    </row>
    <row r="1583" spans="1:10">
      <c r="A1583">
        <f ca="1" t="shared" si="226"/>
        <v>1231428</v>
      </c>
      <c r="C1583">
        <f ca="1" t="shared" si="227"/>
        <v>351882</v>
      </c>
      <c r="D1583" t="s">
        <v>9</v>
      </c>
      <c r="E1583">
        <f ca="1" t="shared" si="228"/>
        <v>17365699889</v>
      </c>
      <c r="F1583" s="1" t="s">
        <v>76</v>
      </c>
      <c r="G1583" t="s">
        <v>11</v>
      </c>
      <c r="H1583" s="3" t="s">
        <v>33</v>
      </c>
      <c r="I1583" t="s">
        <v>17</v>
      </c>
      <c r="J1583">
        <f ca="1" t="shared" ref="J1583:J1592" si="233">RAND()</f>
        <v>0.0870373700933889</v>
      </c>
    </row>
    <row r="1584" spans="1:10">
      <c r="A1584">
        <f ca="1" t="shared" si="226"/>
        <v>1972426</v>
      </c>
      <c r="C1584">
        <f ca="1" t="shared" si="227"/>
        <v>314763</v>
      </c>
      <c r="D1584" t="s">
        <v>18</v>
      </c>
      <c r="E1584">
        <f ca="1" t="shared" si="228"/>
        <v>16967469756</v>
      </c>
      <c r="F1584" s="1" t="s">
        <v>77</v>
      </c>
      <c r="G1584" t="s">
        <v>15</v>
      </c>
      <c r="H1584" s="3" t="s">
        <v>35</v>
      </c>
      <c r="I1584" t="s">
        <v>22</v>
      </c>
      <c r="J1584">
        <f ca="1" t="shared" si="233"/>
        <v>0.215391367584328</v>
      </c>
    </row>
    <row r="1585" spans="1:10">
      <c r="A1585">
        <f ca="1" t="shared" si="226"/>
        <v>3991300</v>
      </c>
      <c r="C1585">
        <f ca="1" t="shared" si="227"/>
        <v>936824</v>
      </c>
      <c r="D1585" t="s">
        <v>18</v>
      </c>
      <c r="E1585">
        <f ca="1" t="shared" si="228"/>
        <v>18430800150</v>
      </c>
      <c r="F1585" s="1" t="s">
        <v>78</v>
      </c>
      <c r="G1585" t="s">
        <v>20</v>
      </c>
      <c r="H1585" s="3" t="s">
        <v>37</v>
      </c>
      <c r="I1585" t="s">
        <v>26</v>
      </c>
      <c r="J1585">
        <f ca="1" t="shared" si="233"/>
        <v>0.461455137557425</v>
      </c>
    </row>
    <row r="1586" spans="1:10">
      <c r="A1586">
        <f ca="1" t="shared" si="226"/>
        <v>2601776</v>
      </c>
      <c r="C1586">
        <f ca="1" t="shared" si="227"/>
        <v>163035</v>
      </c>
      <c r="D1586" t="s">
        <v>9</v>
      </c>
      <c r="E1586">
        <f ca="1" t="shared" si="228"/>
        <v>17901670211</v>
      </c>
      <c r="F1586" s="1" t="s">
        <v>80</v>
      </c>
      <c r="G1586" t="s">
        <v>24</v>
      </c>
      <c r="H1586" s="3" t="s">
        <v>110</v>
      </c>
      <c r="I1586" t="s">
        <v>13</v>
      </c>
      <c r="J1586">
        <f ca="1" t="shared" si="233"/>
        <v>0.823883859997737</v>
      </c>
    </row>
    <row r="1587" spans="1:10">
      <c r="A1587">
        <f ca="1" t="shared" si="226"/>
        <v>5075799</v>
      </c>
      <c r="C1587">
        <f ca="1" t="shared" si="227"/>
        <v>700808</v>
      </c>
      <c r="D1587" t="s">
        <v>9</v>
      </c>
      <c r="E1587">
        <f ca="1" t="shared" si="228"/>
        <v>15349972740</v>
      </c>
      <c r="F1587" s="1" t="s">
        <v>81</v>
      </c>
      <c r="G1587" t="s">
        <v>28</v>
      </c>
      <c r="H1587" s="3" t="s">
        <v>41</v>
      </c>
      <c r="I1587" t="s">
        <v>17</v>
      </c>
      <c r="J1587">
        <f ca="1" t="shared" si="233"/>
        <v>0.658062425853594</v>
      </c>
    </row>
    <row r="1588" spans="1:10">
      <c r="A1588">
        <f ca="1" t="shared" si="226"/>
        <v>7554284</v>
      </c>
      <c r="C1588">
        <f ca="1" t="shared" si="227"/>
        <v>952301</v>
      </c>
      <c r="D1588" t="s">
        <v>9</v>
      </c>
      <c r="E1588">
        <f ca="1" t="shared" si="228"/>
        <v>16921587320</v>
      </c>
      <c r="F1588" s="1" t="s">
        <v>82</v>
      </c>
      <c r="G1588" t="s">
        <v>11</v>
      </c>
      <c r="H1588" s="3" t="s">
        <v>43</v>
      </c>
      <c r="I1588" t="s">
        <v>22</v>
      </c>
      <c r="J1588">
        <f ca="1" t="shared" si="233"/>
        <v>0.537846715422653</v>
      </c>
    </row>
    <row r="1589" spans="1:10">
      <c r="A1589">
        <f ca="1" t="shared" si="226"/>
        <v>3957169</v>
      </c>
      <c r="C1589">
        <f ca="1" t="shared" si="227"/>
        <v>430835</v>
      </c>
      <c r="D1589" t="s">
        <v>18</v>
      </c>
      <c r="E1589">
        <f ca="1" t="shared" si="228"/>
        <v>15565023001</v>
      </c>
      <c r="F1589" s="1" t="s">
        <v>83</v>
      </c>
      <c r="G1589" t="s">
        <v>15</v>
      </c>
      <c r="H1589" t="s">
        <v>12</v>
      </c>
      <c r="I1589" t="s">
        <v>26</v>
      </c>
      <c r="J1589">
        <f ca="1" t="shared" si="233"/>
        <v>0.686766116723445</v>
      </c>
    </row>
    <row r="1590" spans="1:10">
      <c r="A1590">
        <f ca="1" t="shared" si="226"/>
        <v>9847179</v>
      </c>
      <c r="C1590">
        <f ca="1" t="shared" si="227"/>
        <v>688168</v>
      </c>
      <c r="D1590" t="s">
        <v>9</v>
      </c>
      <c r="E1590">
        <f ca="1" t="shared" si="228"/>
        <v>16675202383</v>
      </c>
      <c r="F1590" s="1" t="s">
        <v>84</v>
      </c>
      <c r="G1590" t="s">
        <v>20</v>
      </c>
      <c r="H1590" t="s">
        <v>16</v>
      </c>
      <c r="I1590" t="s">
        <v>13</v>
      </c>
      <c r="J1590">
        <f ca="1" t="shared" si="233"/>
        <v>0.842791941909866</v>
      </c>
    </row>
    <row r="1591" spans="1:10">
      <c r="A1591">
        <f ca="1" t="shared" si="226"/>
        <v>4889453</v>
      </c>
      <c r="C1591">
        <f ca="1" t="shared" si="227"/>
        <v>615884</v>
      </c>
      <c r="D1591" t="s">
        <v>18</v>
      </c>
      <c r="E1591">
        <f ca="1" t="shared" si="228"/>
        <v>16561534834</v>
      </c>
      <c r="F1591" s="1" t="s">
        <v>85</v>
      </c>
      <c r="G1591" t="s">
        <v>24</v>
      </c>
      <c r="H1591" s="2" t="s">
        <v>21</v>
      </c>
      <c r="I1591" t="s">
        <v>17</v>
      </c>
      <c r="J1591">
        <f ca="1" t="shared" si="233"/>
        <v>0.510436236302495</v>
      </c>
    </row>
    <row r="1592" spans="1:10">
      <c r="A1592">
        <f ca="1" t="shared" si="226"/>
        <v>3215731</v>
      </c>
      <c r="C1592">
        <f ca="1" t="shared" si="227"/>
        <v>573819</v>
      </c>
      <c r="D1592" t="s">
        <v>9</v>
      </c>
      <c r="E1592">
        <f ca="1" t="shared" si="228"/>
        <v>14380706042</v>
      </c>
      <c r="F1592" s="1" t="s">
        <v>86</v>
      </c>
      <c r="G1592" t="s">
        <v>28</v>
      </c>
      <c r="H1592" s="2" t="s">
        <v>25</v>
      </c>
      <c r="I1592" t="s">
        <v>22</v>
      </c>
      <c r="J1592">
        <f ca="1" t="shared" si="233"/>
        <v>0.105234406932627</v>
      </c>
    </row>
    <row r="1593" spans="1:10">
      <c r="A1593">
        <f ca="1" t="shared" si="226"/>
        <v>1478900</v>
      </c>
      <c r="C1593">
        <f ca="1" t="shared" si="227"/>
        <v>597112</v>
      </c>
      <c r="D1593" t="s">
        <v>9</v>
      </c>
      <c r="E1593">
        <f ca="1" t="shared" si="228"/>
        <v>18871812411</v>
      </c>
      <c r="F1593" s="1" t="s">
        <v>87</v>
      </c>
      <c r="G1593" t="s">
        <v>11</v>
      </c>
      <c r="H1593" s="2" t="s">
        <v>29</v>
      </c>
      <c r="I1593" t="s">
        <v>26</v>
      </c>
      <c r="J1593">
        <f ca="1" t="shared" ref="J1593:J1602" si="234">RAND()</f>
        <v>0.255698379457518</v>
      </c>
    </row>
    <row r="1594" spans="1:10">
      <c r="A1594">
        <f ca="1" t="shared" si="226"/>
        <v>2704518</v>
      </c>
      <c r="C1594">
        <f ca="1" t="shared" si="227"/>
        <v>45625</v>
      </c>
      <c r="D1594" t="s">
        <v>18</v>
      </c>
      <c r="E1594">
        <f ca="1" t="shared" si="228"/>
        <v>13298134402</v>
      </c>
      <c r="F1594" s="1" t="s">
        <v>88</v>
      </c>
      <c r="G1594" t="s">
        <v>15</v>
      </c>
      <c r="H1594" s="2" t="s">
        <v>31</v>
      </c>
      <c r="I1594" t="s">
        <v>13</v>
      </c>
      <c r="J1594">
        <f ca="1" t="shared" si="234"/>
        <v>0.707363955426393</v>
      </c>
    </row>
    <row r="1595" spans="1:10">
      <c r="A1595">
        <f ca="1" t="shared" si="226"/>
        <v>4281654</v>
      </c>
      <c r="C1595">
        <f ca="1" t="shared" si="227"/>
        <v>937881</v>
      </c>
      <c r="D1595" t="s">
        <v>18</v>
      </c>
      <c r="E1595">
        <f ca="1" t="shared" si="228"/>
        <v>15859820321</v>
      </c>
      <c r="F1595" s="1" t="s">
        <v>89</v>
      </c>
      <c r="G1595" t="s">
        <v>11</v>
      </c>
      <c r="H1595" s="3" t="s">
        <v>33</v>
      </c>
      <c r="I1595" t="s">
        <v>17</v>
      </c>
      <c r="J1595">
        <f ca="1" t="shared" si="234"/>
        <v>0.50306052659312</v>
      </c>
    </row>
    <row r="1596" spans="1:10">
      <c r="A1596">
        <f ca="1" t="shared" si="226"/>
        <v>8834803</v>
      </c>
      <c r="C1596">
        <f ca="1" t="shared" si="227"/>
        <v>300150</v>
      </c>
      <c r="D1596" t="s">
        <v>9</v>
      </c>
      <c r="E1596">
        <f ca="1" t="shared" si="228"/>
        <v>17242761487</v>
      </c>
      <c r="F1596" s="1" t="s">
        <v>90</v>
      </c>
      <c r="G1596" t="s">
        <v>15</v>
      </c>
      <c r="H1596" s="3" t="s">
        <v>35</v>
      </c>
      <c r="I1596" t="s">
        <v>22</v>
      </c>
      <c r="J1596">
        <f ca="1" t="shared" si="234"/>
        <v>0.97679070296398</v>
      </c>
    </row>
    <row r="1597" spans="1:10">
      <c r="A1597">
        <f ca="1" t="shared" si="226"/>
        <v>1773252</v>
      </c>
      <c r="C1597">
        <f ca="1" t="shared" si="227"/>
        <v>513055</v>
      </c>
      <c r="D1597" t="s">
        <v>9</v>
      </c>
      <c r="E1597">
        <f ca="1" t="shared" si="228"/>
        <v>13042247524</v>
      </c>
      <c r="F1597" s="1" t="s">
        <v>81</v>
      </c>
      <c r="G1597" t="s">
        <v>20</v>
      </c>
      <c r="H1597" s="3" t="s">
        <v>37</v>
      </c>
      <c r="I1597" t="s">
        <v>26</v>
      </c>
      <c r="J1597">
        <f ca="1" t="shared" si="234"/>
        <v>0.194132374812239</v>
      </c>
    </row>
    <row r="1598" spans="1:10">
      <c r="A1598">
        <f ca="1" t="shared" si="226"/>
        <v>918658</v>
      </c>
      <c r="C1598">
        <f ca="1" t="shared" si="227"/>
        <v>686500</v>
      </c>
      <c r="D1598" t="s">
        <v>9</v>
      </c>
      <c r="E1598">
        <f ca="1" t="shared" si="228"/>
        <v>18525041685</v>
      </c>
      <c r="F1598" s="1" t="s">
        <v>10</v>
      </c>
      <c r="G1598" t="s">
        <v>24</v>
      </c>
      <c r="H1598" s="3" t="s">
        <v>110</v>
      </c>
      <c r="I1598" t="s">
        <v>13</v>
      </c>
      <c r="J1598">
        <f ca="1" t="shared" si="234"/>
        <v>0.703993423687188</v>
      </c>
    </row>
    <row r="1599" spans="1:10">
      <c r="A1599">
        <f ca="1" t="shared" ref="A1599:A1662" si="235">RANDBETWEEN(100000,9999999)</f>
        <v>7296134</v>
      </c>
      <c r="C1599">
        <f ca="1" t="shared" si="227"/>
        <v>140104</v>
      </c>
      <c r="D1599" t="s">
        <v>18</v>
      </c>
      <c r="E1599">
        <f ca="1" t="shared" si="228"/>
        <v>13082276197</v>
      </c>
      <c r="F1599" s="1" t="s">
        <v>14</v>
      </c>
      <c r="G1599" t="s">
        <v>28</v>
      </c>
      <c r="H1599" s="3" t="s">
        <v>41</v>
      </c>
      <c r="I1599" t="s">
        <v>17</v>
      </c>
      <c r="J1599">
        <f ca="1" t="shared" si="234"/>
        <v>0.92852242483884</v>
      </c>
    </row>
    <row r="1600" spans="1:10">
      <c r="A1600">
        <f ca="1" t="shared" si="235"/>
        <v>734674</v>
      </c>
      <c r="C1600">
        <f ca="1" t="shared" ref="C1600:C1663" si="236">RANDBETWEEN(10000,999999)</f>
        <v>606350</v>
      </c>
      <c r="D1600" t="s">
        <v>9</v>
      </c>
      <c r="E1600">
        <f ca="1" t="shared" ref="E1600:E1663" si="237">RANDBETWEEN(13000000000,19000000000)</f>
        <v>18779236605</v>
      </c>
      <c r="F1600" s="1" t="s">
        <v>19</v>
      </c>
      <c r="G1600" t="s">
        <v>11</v>
      </c>
      <c r="H1600" s="3" t="s">
        <v>43</v>
      </c>
      <c r="I1600" t="s">
        <v>22</v>
      </c>
      <c r="J1600">
        <f ca="1" t="shared" si="234"/>
        <v>0.0378735181604379</v>
      </c>
    </row>
    <row r="1601" spans="1:10">
      <c r="A1601">
        <f ca="1" t="shared" si="235"/>
        <v>6419767</v>
      </c>
      <c r="C1601">
        <f ca="1" t="shared" si="236"/>
        <v>163773</v>
      </c>
      <c r="D1601" t="s">
        <v>18</v>
      </c>
      <c r="E1601">
        <f ca="1" t="shared" si="237"/>
        <v>18281442654</v>
      </c>
      <c r="F1601" s="1" t="s">
        <v>23</v>
      </c>
      <c r="G1601" t="s">
        <v>15</v>
      </c>
      <c r="H1601" t="s">
        <v>12</v>
      </c>
      <c r="I1601" t="s">
        <v>26</v>
      </c>
      <c r="J1601">
        <f ca="1" t="shared" si="234"/>
        <v>0.00202926849419227</v>
      </c>
    </row>
    <row r="1602" spans="1:10">
      <c r="A1602">
        <f ca="1" t="shared" si="235"/>
        <v>8473871</v>
      </c>
      <c r="C1602">
        <f ca="1" t="shared" si="236"/>
        <v>380273</v>
      </c>
      <c r="D1602" t="s">
        <v>9</v>
      </c>
      <c r="E1602">
        <f ca="1" t="shared" si="237"/>
        <v>15696956583</v>
      </c>
      <c r="F1602" s="1" t="s">
        <v>27</v>
      </c>
      <c r="G1602" t="s">
        <v>20</v>
      </c>
      <c r="H1602" t="s">
        <v>16</v>
      </c>
      <c r="I1602" t="s">
        <v>13</v>
      </c>
      <c r="J1602">
        <f ca="1" t="shared" si="234"/>
        <v>0.0278122342811926</v>
      </c>
    </row>
    <row r="1603" spans="1:10">
      <c r="A1603">
        <f ca="1" t="shared" si="235"/>
        <v>9764337</v>
      </c>
      <c r="C1603">
        <f ca="1" t="shared" si="236"/>
        <v>635065</v>
      </c>
      <c r="D1603" t="s">
        <v>9</v>
      </c>
      <c r="E1603">
        <f ca="1" t="shared" si="237"/>
        <v>16872654866</v>
      </c>
      <c r="F1603" s="1" t="s">
        <v>30</v>
      </c>
      <c r="G1603" t="s">
        <v>24</v>
      </c>
      <c r="H1603" s="2" t="s">
        <v>21</v>
      </c>
      <c r="I1603" t="s">
        <v>17</v>
      </c>
      <c r="J1603">
        <f ca="1" t="shared" ref="J1603:J1612" si="238">RAND()</f>
        <v>0.993276232305941</v>
      </c>
    </row>
    <row r="1604" spans="1:10">
      <c r="A1604">
        <f ca="1" t="shared" si="235"/>
        <v>3777846</v>
      </c>
      <c r="C1604">
        <f ca="1" t="shared" si="236"/>
        <v>416479</v>
      </c>
      <c r="D1604" t="s">
        <v>18</v>
      </c>
      <c r="E1604">
        <f ca="1" t="shared" si="237"/>
        <v>15905352479</v>
      </c>
      <c r="F1604" s="1" t="s">
        <v>32</v>
      </c>
      <c r="G1604" t="s">
        <v>28</v>
      </c>
      <c r="H1604" s="2" t="s">
        <v>25</v>
      </c>
      <c r="I1604" t="s">
        <v>22</v>
      </c>
      <c r="J1604">
        <f ca="1" t="shared" si="238"/>
        <v>0.163846238445679</v>
      </c>
    </row>
    <row r="1605" spans="1:10">
      <c r="A1605">
        <f ca="1" t="shared" si="235"/>
        <v>6179345</v>
      </c>
      <c r="C1605">
        <f ca="1" t="shared" si="236"/>
        <v>44053</v>
      </c>
      <c r="D1605" t="s">
        <v>18</v>
      </c>
      <c r="E1605">
        <f ca="1" t="shared" si="237"/>
        <v>15555342627</v>
      </c>
      <c r="F1605" s="1" t="s">
        <v>34</v>
      </c>
      <c r="G1605" t="s">
        <v>11</v>
      </c>
      <c r="H1605" s="2" t="s">
        <v>29</v>
      </c>
      <c r="I1605" t="s">
        <v>26</v>
      </c>
      <c r="J1605">
        <f ca="1" t="shared" si="238"/>
        <v>0.175081653371207</v>
      </c>
    </row>
    <row r="1606" spans="1:10">
      <c r="A1606">
        <f ca="1" t="shared" si="235"/>
        <v>7712607</v>
      </c>
      <c r="C1606">
        <f ca="1" t="shared" si="236"/>
        <v>617995</v>
      </c>
      <c r="D1606" t="s">
        <v>9</v>
      </c>
      <c r="E1606">
        <f ca="1" t="shared" si="237"/>
        <v>17906294873</v>
      </c>
      <c r="F1606" s="1" t="s">
        <v>36</v>
      </c>
      <c r="G1606" t="s">
        <v>15</v>
      </c>
      <c r="H1606" s="2" t="s">
        <v>31</v>
      </c>
      <c r="I1606" t="s">
        <v>13</v>
      </c>
      <c r="J1606">
        <f ca="1" t="shared" si="238"/>
        <v>0.293964486670816</v>
      </c>
    </row>
    <row r="1607" spans="1:10">
      <c r="A1607">
        <f ca="1" t="shared" si="235"/>
        <v>3488256</v>
      </c>
      <c r="C1607">
        <f ca="1" t="shared" si="236"/>
        <v>755767</v>
      </c>
      <c r="D1607" t="s">
        <v>9</v>
      </c>
      <c r="E1607">
        <f ca="1" t="shared" si="237"/>
        <v>18899395293</v>
      </c>
      <c r="F1607" s="1" t="s">
        <v>38</v>
      </c>
      <c r="G1607" t="s">
        <v>11</v>
      </c>
      <c r="H1607" s="3" t="s">
        <v>33</v>
      </c>
      <c r="I1607" t="s">
        <v>17</v>
      </c>
      <c r="J1607">
        <f ca="1" t="shared" si="238"/>
        <v>0.929753648737903</v>
      </c>
    </row>
    <row r="1608" spans="1:10">
      <c r="A1608">
        <f ca="1" t="shared" si="235"/>
        <v>3129842</v>
      </c>
      <c r="C1608">
        <f ca="1" t="shared" si="236"/>
        <v>990243</v>
      </c>
      <c r="D1608" t="s">
        <v>9</v>
      </c>
      <c r="E1608">
        <f ca="1" t="shared" si="237"/>
        <v>14555572439</v>
      </c>
      <c r="F1608" s="1" t="s">
        <v>40</v>
      </c>
      <c r="G1608" t="s">
        <v>15</v>
      </c>
      <c r="H1608" s="3" t="s">
        <v>35</v>
      </c>
      <c r="I1608" t="s">
        <v>22</v>
      </c>
      <c r="J1608">
        <f ca="1" t="shared" si="238"/>
        <v>0.300219055848165</v>
      </c>
    </row>
    <row r="1609" spans="1:10">
      <c r="A1609">
        <f ca="1" t="shared" si="235"/>
        <v>4652559</v>
      </c>
      <c r="C1609">
        <f ca="1" t="shared" si="236"/>
        <v>644916</v>
      </c>
      <c r="D1609" t="s">
        <v>18</v>
      </c>
      <c r="E1609">
        <f ca="1" t="shared" si="237"/>
        <v>14346542693</v>
      </c>
      <c r="F1609" s="1" t="s">
        <v>42</v>
      </c>
      <c r="G1609" t="s">
        <v>20</v>
      </c>
      <c r="H1609" s="3" t="s">
        <v>37</v>
      </c>
      <c r="I1609" t="s">
        <v>26</v>
      </c>
      <c r="J1609">
        <f ca="1" t="shared" si="238"/>
        <v>0.108945893264231</v>
      </c>
    </row>
    <row r="1610" spans="1:10">
      <c r="A1610">
        <f ca="1" t="shared" si="235"/>
        <v>319484</v>
      </c>
      <c r="C1610">
        <f ca="1" t="shared" si="236"/>
        <v>515914</v>
      </c>
      <c r="D1610" t="s">
        <v>9</v>
      </c>
      <c r="E1610">
        <f ca="1" t="shared" si="237"/>
        <v>15414162800</v>
      </c>
      <c r="F1610" s="1" t="s">
        <v>44</v>
      </c>
      <c r="G1610" t="s">
        <v>24</v>
      </c>
      <c r="H1610" s="3" t="s">
        <v>111</v>
      </c>
      <c r="I1610" t="s">
        <v>13</v>
      </c>
      <c r="J1610">
        <f ca="1" t="shared" si="238"/>
        <v>0.747644832824482</v>
      </c>
    </row>
    <row r="1611" spans="1:10">
      <c r="A1611">
        <f ca="1" t="shared" si="235"/>
        <v>4500982</v>
      </c>
      <c r="C1611">
        <f ca="1" t="shared" si="236"/>
        <v>229719</v>
      </c>
      <c r="D1611" t="s">
        <v>18</v>
      </c>
      <c r="E1611">
        <f ca="1" t="shared" si="237"/>
        <v>14798969466</v>
      </c>
      <c r="F1611" s="1" t="s">
        <v>45</v>
      </c>
      <c r="G1611" t="s">
        <v>28</v>
      </c>
      <c r="H1611" s="3" t="s">
        <v>41</v>
      </c>
      <c r="I1611" t="s">
        <v>17</v>
      </c>
      <c r="J1611">
        <f ca="1" t="shared" si="238"/>
        <v>0.880414847462929</v>
      </c>
    </row>
    <row r="1612" spans="1:10">
      <c r="A1612">
        <f ca="1" t="shared" si="235"/>
        <v>3908369</v>
      </c>
      <c r="C1612">
        <f ca="1" t="shared" si="236"/>
        <v>180903</v>
      </c>
      <c r="D1612" t="s">
        <v>9</v>
      </c>
      <c r="E1612">
        <f ca="1" t="shared" si="237"/>
        <v>14349102348</v>
      </c>
      <c r="F1612" s="1" t="s">
        <v>46</v>
      </c>
      <c r="G1612" t="s">
        <v>11</v>
      </c>
      <c r="H1612" s="3" t="s">
        <v>43</v>
      </c>
      <c r="I1612" t="s">
        <v>22</v>
      </c>
      <c r="J1612">
        <f ca="1" t="shared" si="238"/>
        <v>0.254170088113935</v>
      </c>
    </row>
    <row r="1613" spans="1:10">
      <c r="A1613">
        <f ca="1" t="shared" si="235"/>
        <v>1710489</v>
      </c>
      <c r="C1613">
        <f ca="1" t="shared" si="236"/>
        <v>497146</v>
      </c>
      <c r="D1613" t="s">
        <v>9</v>
      </c>
      <c r="E1613">
        <f ca="1" t="shared" si="237"/>
        <v>18318705108</v>
      </c>
      <c r="F1613" s="1" t="s">
        <v>47</v>
      </c>
      <c r="G1613" t="s">
        <v>15</v>
      </c>
      <c r="H1613" t="s">
        <v>12</v>
      </c>
      <c r="I1613" t="s">
        <v>26</v>
      </c>
      <c r="J1613">
        <f ca="1" t="shared" ref="J1613:J1622" si="239">RAND()</f>
        <v>0.376224284032885</v>
      </c>
    </row>
    <row r="1614" spans="1:10">
      <c r="A1614">
        <f ca="1" t="shared" si="235"/>
        <v>861319</v>
      </c>
      <c r="C1614">
        <f ca="1" t="shared" si="236"/>
        <v>214687</v>
      </c>
      <c r="D1614" t="s">
        <v>18</v>
      </c>
      <c r="E1614">
        <f ca="1" t="shared" si="237"/>
        <v>16226647747</v>
      </c>
      <c r="F1614" s="1" t="s">
        <v>48</v>
      </c>
      <c r="G1614" t="s">
        <v>20</v>
      </c>
      <c r="H1614" t="s">
        <v>16</v>
      </c>
      <c r="I1614" t="s">
        <v>13</v>
      </c>
      <c r="J1614">
        <f ca="1" t="shared" si="239"/>
        <v>0.918441944577642</v>
      </c>
    </row>
    <row r="1615" spans="1:10">
      <c r="A1615">
        <f ca="1" t="shared" si="235"/>
        <v>1247541</v>
      </c>
      <c r="C1615">
        <f ca="1" t="shared" si="236"/>
        <v>786588</v>
      </c>
      <c r="D1615" t="s">
        <v>18</v>
      </c>
      <c r="E1615">
        <f ca="1" t="shared" si="237"/>
        <v>18711950240</v>
      </c>
      <c r="F1615" s="1" t="s">
        <v>49</v>
      </c>
      <c r="G1615" t="s">
        <v>24</v>
      </c>
      <c r="H1615" s="2" t="s">
        <v>21</v>
      </c>
      <c r="I1615" t="s">
        <v>17</v>
      </c>
      <c r="J1615">
        <f ca="1" t="shared" si="239"/>
        <v>0.141283740145694</v>
      </c>
    </row>
    <row r="1616" spans="1:10">
      <c r="A1616">
        <f ca="1" t="shared" si="235"/>
        <v>4587869</v>
      </c>
      <c r="C1616">
        <f ca="1" t="shared" si="236"/>
        <v>695150</v>
      </c>
      <c r="D1616" t="s">
        <v>9</v>
      </c>
      <c r="E1616">
        <f ca="1" t="shared" si="237"/>
        <v>17512129234</v>
      </c>
      <c r="F1616" s="1" t="s">
        <v>50</v>
      </c>
      <c r="G1616" t="s">
        <v>28</v>
      </c>
      <c r="H1616" s="2" t="s">
        <v>25</v>
      </c>
      <c r="I1616" t="s">
        <v>22</v>
      </c>
      <c r="J1616">
        <f ca="1" t="shared" si="239"/>
        <v>0.513458667464514</v>
      </c>
    </row>
    <row r="1617" spans="1:10">
      <c r="A1617">
        <f ca="1" t="shared" si="235"/>
        <v>3610969</v>
      </c>
      <c r="C1617">
        <f ca="1" t="shared" si="236"/>
        <v>854042</v>
      </c>
      <c r="D1617" t="s">
        <v>9</v>
      </c>
      <c r="E1617">
        <f ca="1" t="shared" si="237"/>
        <v>15528264026</v>
      </c>
      <c r="F1617" s="1" t="s">
        <v>51</v>
      </c>
      <c r="G1617" t="s">
        <v>11</v>
      </c>
      <c r="H1617" s="2" t="s">
        <v>29</v>
      </c>
      <c r="I1617" t="s">
        <v>26</v>
      </c>
      <c r="J1617">
        <f ca="1" t="shared" si="239"/>
        <v>0.321335152532248</v>
      </c>
    </row>
    <row r="1618" spans="1:10">
      <c r="A1618">
        <f ca="1" t="shared" si="235"/>
        <v>212154</v>
      </c>
      <c r="C1618">
        <f ca="1" t="shared" si="236"/>
        <v>359991</v>
      </c>
      <c r="D1618" t="s">
        <v>9</v>
      </c>
      <c r="E1618">
        <f ca="1" t="shared" si="237"/>
        <v>16150580642</v>
      </c>
      <c r="F1618" s="1" t="s">
        <v>52</v>
      </c>
      <c r="G1618" t="s">
        <v>15</v>
      </c>
      <c r="H1618" s="2" t="s">
        <v>31</v>
      </c>
      <c r="I1618" t="s">
        <v>13</v>
      </c>
      <c r="J1618">
        <f ca="1" t="shared" si="239"/>
        <v>0.75273399341947</v>
      </c>
    </row>
    <row r="1619" spans="1:10">
      <c r="A1619">
        <f ca="1" t="shared" si="235"/>
        <v>2737117</v>
      </c>
      <c r="C1619">
        <f ca="1" t="shared" si="236"/>
        <v>232356</v>
      </c>
      <c r="D1619" t="s">
        <v>18</v>
      </c>
      <c r="E1619">
        <f ca="1" t="shared" si="237"/>
        <v>13052838890</v>
      </c>
      <c r="F1619" s="1" t="s">
        <v>53</v>
      </c>
      <c r="G1619" t="s">
        <v>11</v>
      </c>
      <c r="H1619" s="3" t="s">
        <v>33</v>
      </c>
      <c r="I1619" t="s">
        <v>17</v>
      </c>
      <c r="J1619">
        <f ca="1" t="shared" si="239"/>
        <v>0.497705183358417</v>
      </c>
    </row>
    <row r="1620" spans="1:10">
      <c r="A1620">
        <f ca="1" t="shared" si="235"/>
        <v>3139810</v>
      </c>
      <c r="C1620">
        <f ca="1" t="shared" si="236"/>
        <v>497802</v>
      </c>
      <c r="D1620" t="s">
        <v>9</v>
      </c>
      <c r="E1620">
        <f ca="1" t="shared" si="237"/>
        <v>18671441405</v>
      </c>
      <c r="F1620" s="1" t="s">
        <v>55</v>
      </c>
      <c r="G1620" t="s">
        <v>15</v>
      </c>
      <c r="H1620" s="3" t="s">
        <v>35</v>
      </c>
      <c r="I1620" t="s">
        <v>22</v>
      </c>
      <c r="J1620">
        <f ca="1" t="shared" si="239"/>
        <v>0.990165670100389</v>
      </c>
    </row>
    <row r="1621" spans="1:10">
      <c r="A1621">
        <f ca="1" t="shared" si="235"/>
        <v>1194767</v>
      </c>
      <c r="C1621">
        <f ca="1" t="shared" si="236"/>
        <v>651033</v>
      </c>
      <c r="D1621" t="s">
        <v>18</v>
      </c>
      <c r="E1621">
        <f ca="1" t="shared" si="237"/>
        <v>15177353854</v>
      </c>
      <c r="F1621" s="1" t="s">
        <v>56</v>
      </c>
      <c r="G1621" t="s">
        <v>20</v>
      </c>
      <c r="H1621" s="3" t="s">
        <v>37</v>
      </c>
      <c r="I1621" t="s">
        <v>26</v>
      </c>
      <c r="J1621">
        <f ca="1" t="shared" si="239"/>
        <v>0.936341639474255</v>
      </c>
    </row>
    <row r="1622" spans="1:10">
      <c r="A1622">
        <f ca="1" t="shared" si="235"/>
        <v>1009942</v>
      </c>
      <c r="C1622">
        <f ca="1" t="shared" si="236"/>
        <v>803165</v>
      </c>
      <c r="D1622" t="s">
        <v>9</v>
      </c>
      <c r="E1622">
        <f ca="1" t="shared" si="237"/>
        <v>16845168757</v>
      </c>
      <c r="F1622" s="1" t="s">
        <v>57</v>
      </c>
      <c r="G1622" t="s">
        <v>24</v>
      </c>
      <c r="H1622" s="3" t="s">
        <v>111</v>
      </c>
      <c r="I1622" t="s">
        <v>13</v>
      </c>
      <c r="J1622">
        <f ca="1" t="shared" si="239"/>
        <v>0.945245845276163</v>
      </c>
    </row>
    <row r="1623" spans="1:10">
      <c r="A1623">
        <f ca="1" t="shared" si="235"/>
        <v>940128</v>
      </c>
      <c r="C1623">
        <f ca="1" t="shared" si="236"/>
        <v>784210</v>
      </c>
      <c r="D1623" t="s">
        <v>9</v>
      </c>
      <c r="E1623">
        <f ca="1" t="shared" si="237"/>
        <v>16056774030</v>
      </c>
      <c r="F1623" s="1" t="s">
        <v>58</v>
      </c>
      <c r="G1623" t="s">
        <v>28</v>
      </c>
      <c r="H1623" s="3" t="s">
        <v>41</v>
      </c>
      <c r="I1623" t="s">
        <v>17</v>
      </c>
      <c r="J1623">
        <f ca="1" t="shared" ref="J1623:J1632" si="240">RAND()</f>
        <v>0.257021280283385</v>
      </c>
    </row>
    <row r="1624" spans="1:10">
      <c r="A1624">
        <f ca="1" t="shared" si="235"/>
        <v>9889352</v>
      </c>
      <c r="C1624">
        <f ca="1" t="shared" si="236"/>
        <v>343694</v>
      </c>
      <c r="D1624" t="s">
        <v>18</v>
      </c>
      <c r="E1624">
        <f ca="1" t="shared" si="237"/>
        <v>16201103650</v>
      </c>
      <c r="F1624" s="1" t="s">
        <v>59</v>
      </c>
      <c r="G1624" t="s">
        <v>11</v>
      </c>
      <c r="H1624" s="3" t="s">
        <v>43</v>
      </c>
      <c r="I1624" t="s">
        <v>22</v>
      </c>
      <c r="J1624">
        <f ca="1" t="shared" si="240"/>
        <v>0.433231505564501</v>
      </c>
    </row>
    <row r="1625" spans="1:10">
      <c r="A1625">
        <f ca="1" t="shared" si="235"/>
        <v>8845295</v>
      </c>
      <c r="C1625">
        <f ca="1" t="shared" si="236"/>
        <v>616286</v>
      </c>
      <c r="D1625" t="s">
        <v>18</v>
      </c>
      <c r="E1625">
        <f ca="1" t="shared" si="237"/>
        <v>17186301958</v>
      </c>
      <c r="F1625" s="1" t="s">
        <v>60</v>
      </c>
      <c r="G1625" t="s">
        <v>15</v>
      </c>
      <c r="H1625" t="s">
        <v>12</v>
      </c>
      <c r="I1625" t="s">
        <v>26</v>
      </c>
      <c r="J1625">
        <f ca="1" t="shared" si="240"/>
        <v>0.764150804042311</v>
      </c>
    </row>
    <row r="1626" spans="1:10">
      <c r="A1626">
        <f ca="1" t="shared" si="235"/>
        <v>1306590</v>
      </c>
      <c r="C1626">
        <f ca="1" t="shared" si="236"/>
        <v>178727</v>
      </c>
      <c r="D1626" t="s">
        <v>9</v>
      </c>
      <c r="E1626">
        <f ca="1" t="shared" si="237"/>
        <v>16490562977</v>
      </c>
      <c r="F1626" s="1" t="s">
        <v>61</v>
      </c>
      <c r="G1626" t="s">
        <v>20</v>
      </c>
      <c r="H1626" t="s">
        <v>16</v>
      </c>
      <c r="I1626" t="s">
        <v>13</v>
      </c>
      <c r="J1626">
        <f ca="1" t="shared" si="240"/>
        <v>0.223508300274999</v>
      </c>
    </row>
    <row r="1627" spans="1:10">
      <c r="A1627">
        <f ca="1" t="shared" si="235"/>
        <v>4027108</v>
      </c>
      <c r="C1627">
        <f ca="1" t="shared" si="236"/>
        <v>934188</v>
      </c>
      <c r="D1627" t="s">
        <v>9</v>
      </c>
      <c r="E1627">
        <f ca="1" t="shared" si="237"/>
        <v>13889403286</v>
      </c>
      <c r="F1627" s="1" t="s">
        <v>62</v>
      </c>
      <c r="G1627" t="s">
        <v>24</v>
      </c>
      <c r="H1627" s="2" t="s">
        <v>21</v>
      </c>
      <c r="I1627" t="s">
        <v>17</v>
      </c>
      <c r="J1627">
        <f ca="1" t="shared" si="240"/>
        <v>0.0738261597601284</v>
      </c>
    </row>
    <row r="1628" spans="1:10">
      <c r="A1628">
        <f ca="1" t="shared" si="235"/>
        <v>2097439</v>
      </c>
      <c r="C1628">
        <f ca="1" t="shared" si="236"/>
        <v>413134</v>
      </c>
      <c r="D1628" t="s">
        <v>9</v>
      </c>
      <c r="E1628">
        <f ca="1" t="shared" si="237"/>
        <v>14078075688</v>
      </c>
      <c r="F1628" s="1" t="s">
        <v>63</v>
      </c>
      <c r="G1628" t="s">
        <v>28</v>
      </c>
      <c r="H1628" s="2" t="s">
        <v>25</v>
      </c>
      <c r="I1628" t="s">
        <v>22</v>
      </c>
      <c r="J1628">
        <f ca="1" t="shared" si="240"/>
        <v>0.256371687885373</v>
      </c>
    </row>
    <row r="1629" spans="1:10">
      <c r="A1629">
        <f ca="1" t="shared" si="235"/>
        <v>6219478</v>
      </c>
      <c r="C1629">
        <f ca="1" t="shared" si="236"/>
        <v>228651</v>
      </c>
      <c r="D1629" t="s">
        <v>18</v>
      </c>
      <c r="E1629">
        <f ca="1" t="shared" si="237"/>
        <v>17321198317</v>
      </c>
      <c r="F1629" s="1" t="s">
        <v>64</v>
      </c>
      <c r="G1629" t="s">
        <v>11</v>
      </c>
      <c r="H1629" s="2" t="s">
        <v>29</v>
      </c>
      <c r="I1629" t="s">
        <v>26</v>
      </c>
      <c r="J1629">
        <f ca="1" t="shared" si="240"/>
        <v>0.551167707118507</v>
      </c>
    </row>
    <row r="1630" spans="1:10">
      <c r="A1630">
        <f ca="1" t="shared" si="235"/>
        <v>1313822</v>
      </c>
      <c r="C1630">
        <f ca="1" t="shared" si="236"/>
        <v>706136</v>
      </c>
      <c r="D1630" t="s">
        <v>9</v>
      </c>
      <c r="E1630">
        <f ca="1" t="shared" si="237"/>
        <v>17928214827</v>
      </c>
      <c r="F1630" s="1" t="s">
        <v>10</v>
      </c>
      <c r="G1630" t="s">
        <v>15</v>
      </c>
      <c r="H1630" s="2" t="s">
        <v>31</v>
      </c>
      <c r="I1630" t="s">
        <v>13</v>
      </c>
      <c r="J1630">
        <f ca="1" t="shared" si="240"/>
        <v>0.186753339463632</v>
      </c>
    </row>
    <row r="1631" spans="1:10">
      <c r="A1631">
        <f ca="1" t="shared" si="235"/>
        <v>4258360</v>
      </c>
      <c r="C1631">
        <f ca="1" t="shared" si="236"/>
        <v>994170</v>
      </c>
      <c r="D1631" t="s">
        <v>18</v>
      </c>
      <c r="E1631">
        <f ca="1" t="shared" si="237"/>
        <v>17177712829</v>
      </c>
      <c r="F1631" s="1" t="s">
        <v>14</v>
      </c>
      <c r="G1631" t="s">
        <v>11</v>
      </c>
      <c r="H1631" s="3" t="s">
        <v>33</v>
      </c>
      <c r="I1631" t="s">
        <v>17</v>
      </c>
      <c r="J1631">
        <f ca="1" t="shared" si="240"/>
        <v>0.297898396661826</v>
      </c>
    </row>
    <row r="1632" spans="1:10">
      <c r="A1632">
        <f ca="1" t="shared" si="235"/>
        <v>8934133</v>
      </c>
      <c r="C1632">
        <f ca="1" t="shared" si="236"/>
        <v>902969</v>
      </c>
      <c r="D1632" t="s">
        <v>9</v>
      </c>
      <c r="E1632">
        <f ca="1" t="shared" si="237"/>
        <v>14084791437</v>
      </c>
      <c r="F1632" s="1" t="s">
        <v>19</v>
      </c>
      <c r="G1632" t="s">
        <v>15</v>
      </c>
      <c r="H1632" s="3" t="s">
        <v>35</v>
      </c>
      <c r="I1632" t="s">
        <v>22</v>
      </c>
      <c r="J1632">
        <f ca="1" t="shared" si="240"/>
        <v>0.0523414372748991</v>
      </c>
    </row>
    <row r="1633" spans="1:10">
      <c r="A1633">
        <f ca="1" t="shared" si="235"/>
        <v>9736418</v>
      </c>
      <c r="C1633">
        <f ca="1" t="shared" si="236"/>
        <v>976956</v>
      </c>
      <c r="D1633" t="s">
        <v>9</v>
      </c>
      <c r="E1633">
        <f ca="1" t="shared" si="237"/>
        <v>14149432738</v>
      </c>
      <c r="F1633" s="1" t="s">
        <v>23</v>
      </c>
      <c r="G1633" t="s">
        <v>20</v>
      </c>
      <c r="H1633" s="3" t="s">
        <v>37</v>
      </c>
      <c r="I1633" t="s">
        <v>26</v>
      </c>
      <c r="J1633">
        <f ca="1" t="shared" ref="J1633:J1642" si="241">RAND()</f>
        <v>0.904586881912026</v>
      </c>
    </row>
    <row r="1634" spans="1:10">
      <c r="A1634">
        <f ca="1" t="shared" si="235"/>
        <v>4336553</v>
      </c>
      <c r="C1634">
        <f ca="1" t="shared" si="236"/>
        <v>10331</v>
      </c>
      <c r="D1634" t="s">
        <v>18</v>
      </c>
      <c r="E1634">
        <f ca="1" t="shared" si="237"/>
        <v>13811175169</v>
      </c>
      <c r="F1634" s="1" t="s">
        <v>27</v>
      </c>
      <c r="G1634" t="s">
        <v>24</v>
      </c>
      <c r="H1634" s="3" t="s">
        <v>112</v>
      </c>
      <c r="I1634" t="s">
        <v>13</v>
      </c>
      <c r="J1634">
        <f ca="1" t="shared" si="241"/>
        <v>0.610832554082259</v>
      </c>
    </row>
    <row r="1635" spans="1:10">
      <c r="A1635">
        <f ca="1" t="shared" si="235"/>
        <v>7232358</v>
      </c>
      <c r="C1635">
        <f ca="1" t="shared" si="236"/>
        <v>668479</v>
      </c>
      <c r="D1635" t="s">
        <v>18</v>
      </c>
      <c r="E1635">
        <f ca="1" t="shared" si="237"/>
        <v>18424686761</v>
      </c>
      <c r="F1635" s="1" t="s">
        <v>30</v>
      </c>
      <c r="G1635" t="s">
        <v>28</v>
      </c>
      <c r="H1635" s="3" t="s">
        <v>41</v>
      </c>
      <c r="I1635" t="s">
        <v>17</v>
      </c>
      <c r="J1635">
        <f ca="1" t="shared" si="241"/>
        <v>0.723500030203872</v>
      </c>
    </row>
    <row r="1636" spans="1:10">
      <c r="A1636">
        <f ca="1" t="shared" si="235"/>
        <v>9054368</v>
      </c>
      <c r="C1636">
        <f ca="1" t="shared" si="236"/>
        <v>953706</v>
      </c>
      <c r="D1636" t="s">
        <v>9</v>
      </c>
      <c r="E1636">
        <f ca="1" t="shared" si="237"/>
        <v>14307627728</v>
      </c>
      <c r="F1636" s="1" t="s">
        <v>32</v>
      </c>
      <c r="G1636" t="s">
        <v>11</v>
      </c>
      <c r="H1636" s="3" t="s">
        <v>43</v>
      </c>
      <c r="I1636" t="s">
        <v>22</v>
      </c>
      <c r="J1636">
        <f ca="1" t="shared" si="241"/>
        <v>0.76130335338974</v>
      </c>
    </row>
    <row r="1637" spans="1:10">
      <c r="A1637">
        <f ca="1" t="shared" si="235"/>
        <v>9237012</v>
      </c>
      <c r="C1637">
        <f ca="1" t="shared" si="236"/>
        <v>172797</v>
      </c>
      <c r="D1637" t="s">
        <v>9</v>
      </c>
      <c r="E1637">
        <f ca="1" t="shared" si="237"/>
        <v>18240347906</v>
      </c>
      <c r="F1637" s="1" t="s">
        <v>34</v>
      </c>
      <c r="G1637" t="s">
        <v>15</v>
      </c>
      <c r="H1637" t="s">
        <v>12</v>
      </c>
      <c r="I1637" t="s">
        <v>26</v>
      </c>
      <c r="J1637">
        <f ca="1" t="shared" si="241"/>
        <v>0.824306544395982</v>
      </c>
    </row>
    <row r="1638" spans="1:10">
      <c r="A1638">
        <f ca="1" t="shared" si="235"/>
        <v>6198851</v>
      </c>
      <c r="C1638">
        <f ca="1" t="shared" si="236"/>
        <v>246691</v>
      </c>
      <c r="D1638" t="s">
        <v>9</v>
      </c>
      <c r="E1638">
        <f ca="1" t="shared" si="237"/>
        <v>17236013810</v>
      </c>
      <c r="F1638" s="1" t="s">
        <v>36</v>
      </c>
      <c r="G1638" t="s">
        <v>20</v>
      </c>
      <c r="H1638" t="s">
        <v>16</v>
      </c>
      <c r="I1638" t="s">
        <v>13</v>
      </c>
      <c r="J1638">
        <f ca="1" t="shared" si="241"/>
        <v>0.696151221745693</v>
      </c>
    </row>
    <row r="1639" spans="1:10">
      <c r="A1639">
        <f ca="1" t="shared" si="235"/>
        <v>318133</v>
      </c>
      <c r="C1639">
        <f ca="1" t="shared" si="236"/>
        <v>348968</v>
      </c>
      <c r="D1639" t="s">
        <v>18</v>
      </c>
      <c r="E1639">
        <f ca="1" t="shared" si="237"/>
        <v>16410455456</v>
      </c>
      <c r="F1639" s="1" t="s">
        <v>38</v>
      </c>
      <c r="G1639" t="s">
        <v>24</v>
      </c>
      <c r="H1639" s="2" t="s">
        <v>21</v>
      </c>
      <c r="I1639" t="s">
        <v>17</v>
      </c>
      <c r="J1639">
        <f ca="1" t="shared" si="241"/>
        <v>0.683203807705589</v>
      </c>
    </row>
    <row r="1640" spans="1:10">
      <c r="A1640">
        <f ca="1" t="shared" si="235"/>
        <v>5763632</v>
      </c>
      <c r="C1640">
        <f ca="1" t="shared" si="236"/>
        <v>525581</v>
      </c>
      <c r="D1640" t="s">
        <v>9</v>
      </c>
      <c r="E1640">
        <f ca="1" t="shared" si="237"/>
        <v>13396652121</v>
      </c>
      <c r="F1640" s="1" t="s">
        <v>40</v>
      </c>
      <c r="G1640" t="s">
        <v>28</v>
      </c>
      <c r="H1640" s="2" t="s">
        <v>25</v>
      </c>
      <c r="I1640" t="s">
        <v>22</v>
      </c>
      <c r="J1640">
        <f ca="1" t="shared" si="241"/>
        <v>0.582868143975037</v>
      </c>
    </row>
    <row r="1641" spans="1:10">
      <c r="A1641">
        <f ca="1" t="shared" si="235"/>
        <v>8731046</v>
      </c>
      <c r="C1641">
        <f ca="1" t="shared" si="236"/>
        <v>144667</v>
      </c>
      <c r="D1641" t="s">
        <v>18</v>
      </c>
      <c r="E1641">
        <f ca="1" t="shared" si="237"/>
        <v>14686748059</v>
      </c>
      <c r="F1641" s="1" t="s">
        <v>42</v>
      </c>
      <c r="G1641" t="s">
        <v>11</v>
      </c>
      <c r="H1641" s="2" t="s">
        <v>29</v>
      </c>
      <c r="I1641" t="s">
        <v>26</v>
      </c>
      <c r="J1641">
        <f ca="1" t="shared" si="241"/>
        <v>0.793455582543926</v>
      </c>
    </row>
    <row r="1642" spans="1:10">
      <c r="A1642">
        <f ca="1" t="shared" si="235"/>
        <v>3943835</v>
      </c>
      <c r="C1642">
        <f ca="1" t="shared" si="236"/>
        <v>850110</v>
      </c>
      <c r="D1642" t="s">
        <v>9</v>
      </c>
      <c r="E1642">
        <f ca="1" t="shared" si="237"/>
        <v>15135049226</v>
      </c>
      <c r="F1642" s="1" t="s">
        <v>44</v>
      </c>
      <c r="G1642" t="s">
        <v>15</v>
      </c>
      <c r="H1642" s="2" t="s">
        <v>31</v>
      </c>
      <c r="I1642" t="s">
        <v>13</v>
      </c>
      <c r="J1642">
        <f ca="1" t="shared" si="241"/>
        <v>0.172566599602219</v>
      </c>
    </row>
    <row r="1643" spans="1:10">
      <c r="A1643">
        <f ca="1" t="shared" si="235"/>
        <v>1749562</v>
      </c>
      <c r="C1643">
        <f ca="1" t="shared" si="236"/>
        <v>658204</v>
      </c>
      <c r="D1643" t="s">
        <v>9</v>
      </c>
      <c r="E1643">
        <f ca="1" t="shared" si="237"/>
        <v>17721024144</v>
      </c>
      <c r="F1643" s="1" t="s">
        <v>45</v>
      </c>
      <c r="G1643" t="s">
        <v>11</v>
      </c>
      <c r="H1643" s="3" t="s">
        <v>33</v>
      </c>
      <c r="I1643" t="s">
        <v>17</v>
      </c>
      <c r="J1643">
        <f ca="1" t="shared" ref="J1643:J1652" si="242">RAND()</f>
        <v>0.460729178717199</v>
      </c>
    </row>
    <row r="1644" spans="1:10">
      <c r="A1644">
        <f ca="1" t="shared" si="235"/>
        <v>7179238</v>
      </c>
      <c r="C1644">
        <f ca="1" t="shared" si="236"/>
        <v>488298</v>
      </c>
      <c r="D1644" t="s">
        <v>18</v>
      </c>
      <c r="E1644">
        <f ca="1" t="shared" si="237"/>
        <v>18788239221</v>
      </c>
      <c r="F1644" s="1" t="s">
        <v>46</v>
      </c>
      <c r="G1644" t="s">
        <v>15</v>
      </c>
      <c r="H1644" s="3" t="s">
        <v>35</v>
      </c>
      <c r="I1644" t="s">
        <v>22</v>
      </c>
      <c r="J1644">
        <f ca="1" t="shared" si="242"/>
        <v>0.393360568116291</v>
      </c>
    </row>
    <row r="1645" spans="1:10">
      <c r="A1645">
        <f ca="1" t="shared" si="235"/>
        <v>8242504</v>
      </c>
      <c r="C1645">
        <f ca="1" t="shared" si="236"/>
        <v>484507</v>
      </c>
      <c r="D1645" t="s">
        <v>18</v>
      </c>
      <c r="E1645">
        <f ca="1" t="shared" si="237"/>
        <v>17679791155</v>
      </c>
      <c r="F1645" s="1" t="s">
        <v>47</v>
      </c>
      <c r="G1645" t="s">
        <v>20</v>
      </c>
      <c r="H1645" s="3" t="s">
        <v>37</v>
      </c>
      <c r="I1645" t="s">
        <v>26</v>
      </c>
      <c r="J1645">
        <f ca="1" t="shared" si="242"/>
        <v>0.473775311010162</v>
      </c>
    </row>
    <row r="1646" spans="1:10">
      <c r="A1646">
        <f ca="1" t="shared" si="235"/>
        <v>1514612</v>
      </c>
      <c r="C1646">
        <f ca="1" t="shared" si="236"/>
        <v>64627</v>
      </c>
      <c r="D1646" t="s">
        <v>9</v>
      </c>
      <c r="E1646">
        <f ca="1" t="shared" si="237"/>
        <v>16441983583</v>
      </c>
      <c r="F1646" s="1" t="s">
        <v>48</v>
      </c>
      <c r="G1646" t="s">
        <v>24</v>
      </c>
      <c r="H1646" s="3" t="s">
        <v>112</v>
      </c>
      <c r="I1646" t="s">
        <v>13</v>
      </c>
      <c r="J1646">
        <f ca="1" t="shared" si="242"/>
        <v>0.473543445888117</v>
      </c>
    </row>
    <row r="1647" spans="1:10">
      <c r="A1647">
        <f ca="1" t="shared" si="235"/>
        <v>3854150</v>
      </c>
      <c r="C1647">
        <f ca="1" t="shared" si="236"/>
        <v>189908</v>
      </c>
      <c r="D1647" t="s">
        <v>9</v>
      </c>
      <c r="E1647">
        <f ca="1" t="shared" si="237"/>
        <v>16286647441</v>
      </c>
      <c r="F1647" s="1" t="s">
        <v>49</v>
      </c>
      <c r="G1647" t="s">
        <v>28</v>
      </c>
      <c r="H1647" s="3" t="s">
        <v>41</v>
      </c>
      <c r="I1647" t="s">
        <v>17</v>
      </c>
      <c r="J1647">
        <f ca="1" t="shared" si="242"/>
        <v>0.351633792365829</v>
      </c>
    </row>
    <row r="1648" spans="1:10">
      <c r="A1648">
        <f ca="1" t="shared" si="235"/>
        <v>1842243</v>
      </c>
      <c r="C1648">
        <f ca="1" t="shared" si="236"/>
        <v>591025</v>
      </c>
      <c r="D1648" t="s">
        <v>9</v>
      </c>
      <c r="E1648">
        <f ca="1" t="shared" si="237"/>
        <v>13004653458</v>
      </c>
      <c r="F1648" s="1" t="s">
        <v>50</v>
      </c>
      <c r="G1648" t="s">
        <v>11</v>
      </c>
      <c r="H1648" s="3" t="s">
        <v>43</v>
      </c>
      <c r="I1648" t="s">
        <v>22</v>
      </c>
      <c r="J1648">
        <f ca="1" t="shared" si="242"/>
        <v>0.0088849196752252</v>
      </c>
    </row>
    <row r="1649" spans="1:10">
      <c r="A1649">
        <f ca="1" t="shared" si="235"/>
        <v>3449134</v>
      </c>
      <c r="C1649">
        <f ca="1" t="shared" si="236"/>
        <v>189061</v>
      </c>
      <c r="D1649" t="s">
        <v>18</v>
      </c>
      <c r="E1649">
        <f ca="1" t="shared" si="237"/>
        <v>17591345852</v>
      </c>
      <c r="F1649" s="1" t="s">
        <v>51</v>
      </c>
      <c r="G1649" t="s">
        <v>15</v>
      </c>
      <c r="H1649" t="s">
        <v>12</v>
      </c>
      <c r="I1649" t="s">
        <v>26</v>
      </c>
      <c r="J1649">
        <f ca="1" t="shared" si="242"/>
        <v>0.458636431028091</v>
      </c>
    </row>
    <row r="1650" spans="1:10">
      <c r="A1650">
        <f ca="1" t="shared" si="235"/>
        <v>6450900</v>
      </c>
      <c r="C1650">
        <f ca="1" t="shared" si="236"/>
        <v>410309</v>
      </c>
      <c r="D1650" t="s">
        <v>9</v>
      </c>
      <c r="E1650">
        <f ca="1" t="shared" si="237"/>
        <v>14379473334</v>
      </c>
      <c r="F1650" s="1" t="s">
        <v>52</v>
      </c>
      <c r="G1650" t="s">
        <v>20</v>
      </c>
      <c r="H1650" t="s">
        <v>16</v>
      </c>
      <c r="I1650" t="s">
        <v>13</v>
      </c>
      <c r="J1650">
        <f ca="1" t="shared" si="242"/>
        <v>0.266401632413636</v>
      </c>
    </row>
    <row r="1651" spans="1:10">
      <c r="A1651">
        <f ca="1" t="shared" si="235"/>
        <v>1116115</v>
      </c>
      <c r="C1651">
        <f ca="1" t="shared" si="236"/>
        <v>715555</v>
      </c>
      <c r="D1651" t="s">
        <v>18</v>
      </c>
      <c r="E1651">
        <f ca="1" t="shared" si="237"/>
        <v>16467647192</v>
      </c>
      <c r="F1651" s="1" t="s">
        <v>53</v>
      </c>
      <c r="G1651" t="s">
        <v>24</v>
      </c>
      <c r="H1651" s="2" t="s">
        <v>21</v>
      </c>
      <c r="I1651" t="s">
        <v>17</v>
      </c>
      <c r="J1651">
        <f ca="1" t="shared" si="242"/>
        <v>0.665280323548277</v>
      </c>
    </row>
    <row r="1652" spans="1:10">
      <c r="A1652">
        <f ca="1" t="shared" si="235"/>
        <v>8913539</v>
      </c>
      <c r="C1652">
        <f ca="1" t="shared" si="236"/>
        <v>934857</v>
      </c>
      <c r="D1652" t="s">
        <v>9</v>
      </c>
      <c r="E1652">
        <f ca="1" t="shared" si="237"/>
        <v>18781732014</v>
      </c>
      <c r="F1652" s="1" t="s">
        <v>55</v>
      </c>
      <c r="G1652" t="s">
        <v>28</v>
      </c>
      <c r="H1652" s="2" t="s">
        <v>25</v>
      </c>
      <c r="I1652" t="s">
        <v>22</v>
      </c>
      <c r="J1652">
        <f ca="1" t="shared" si="242"/>
        <v>0.166203407166364</v>
      </c>
    </row>
    <row r="1653" spans="1:10">
      <c r="A1653">
        <f ca="1" t="shared" si="235"/>
        <v>4427063</v>
      </c>
      <c r="C1653">
        <f ca="1" t="shared" si="236"/>
        <v>494414</v>
      </c>
      <c r="D1653" t="s">
        <v>9</v>
      </c>
      <c r="E1653">
        <f ca="1" t="shared" si="237"/>
        <v>16584884267</v>
      </c>
      <c r="F1653" s="1" t="s">
        <v>56</v>
      </c>
      <c r="G1653" t="s">
        <v>11</v>
      </c>
      <c r="H1653" s="2" t="s">
        <v>29</v>
      </c>
      <c r="I1653" t="s">
        <v>26</v>
      </c>
      <c r="J1653">
        <f ca="1" t="shared" ref="J1653:J1662" si="243">RAND()</f>
        <v>0.604895399471471</v>
      </c>
    </row>
    <row r="1654" spans="1:10">
      <c r="A1654">
        <f ca="1" t="shared" si="235"/>
        <v>4449235</v>
      </c>
      <c r="C1654">
        <f ca="1" t="shared" si="236"/>
        <v>377669</v>
      </c>
      <c r="D1654" t="s">
        <v>18</v>
      </c>
      <c r="E1654">
        <f ca="1" t="shared" si="237"/>
        <v>17998387623</v>
      </c>
      <c r="F1654" s="1" t="s">
        <v>57</v>
      </c>
      <c r="G1654" t="s">
        <v>15</v>
      </c>
      <c r="H1654" s="2" t="s">
        <v>31</v>
      </c>
      <c r="I1654" t="s">
        <v>13</v>
      </c>
      <c r="J1654">
        <f ca="1" t="shared" si="243"/>
        <v>0.405914874692394</v>
      </c>
    </row>
    <row r="1655" spans="1:10">
      <c r="A1655">
        <f ca="1" t="shared" si="235"/>
        <v>3994812</v>
      </c>
      <c r="C1655">
        <f ca="1" t="shared" si="236"/>
        <v>430600</v>
      </c>
      <c r="D1655" t="s">
        <v>18</v>
      </c>
      <c r="E1655">
        <f ca="1" t="shared" si="237"/>
        <v>14606049687</v>
      </c>
      <c r="F1655" s="1" t="s">
        <v>58</v>
      </c>
      <c r="G1655" t="s">
        <v>11</v>
      </c>
      <c r="H1655" s="3" t="s">
        <v>33</v>
      </c>
      <c r="I1655" t="s">
        <v>17</v>
      </c>
      <c r="J1655">
        <f ca="1" t="shared" si="243"/>
        <v>0.117817001612411</v>
      </c>
    </row>
    <row r="1656" spans="1:10">
      <c r="A1656">
        <f ca="1" t="shared" si="235"/>
        <v>2152883</v>
      </c>
      <c r="C1656">
        <f ca="1" t="shared" si="236"/>
        <v>325125</v>
      </c>
      <c r="D1656" t="s">
        <v>9</v>
      </c>
      <c r="E1656">
        <f ca="1" t="shared" si="237"/>
        <v>18131515573</v>
      </c>
      <c r="F1656" s="1" t="s">
        <v>59</v>
      </c>
      <c r="G1656" t="s">
        <v>15</v>
      </c>
      <c r="H1656" s="3" t="s">
        <v>35</v>
      </c>
      <c r="I1656" t="s">
        <v>22</v>
      </c>
      <c r="J1656">
        <f ca="1" t="shared" si="243"/>
        <v>0.531475253697918</v>
      </c>
    </row>
    <row r="1657" spans="1:10">
      <c r="A1657">
        <f ca="1" t="shared" si="235"/>
        <v>9138839</v>
      </c>
      <c r="C1657">
        <f ca="1" t="shared" si="236"/>
        <v>593011</v>
      </c>
      <c r="D1657" t="s">
        <v>9</v>
      </c>
      <c r="E1657">
        <f ca="1" t="shared" si="237"/>
        <v>18592643010</v>
      </c>
      <c r="F1657" s="1" t="s">
        <v>60</v>
      </c>
      <c r="G1657" t="s">
        <v>20</v>
      </c>
      <c r="H1657" s="3" t="s">
        <v>37</v>
      </c>
      <c r="I1657" t="s">
        <v>26</v>
      </c>
      <c r="J1657">
        <f ca="1" t="shared" si="243"/>
        <v>0.084891688498838</v>
      </c>
    </row>
    <row r="1658" spans="1:10">
      <c r="A1658">
        <f ca="1" t="shared" si="235"/>
        <v>2196339</v>
      </c>
      <c r="C1658">
        <f ca="1" t="shared" si="236"/>
        <v>286079</v>
      </c>
      <c r="D1658" t="s">
        <v>9</v>
      </c>
      <c r="E1658">
        <f ca="1" t="shared" si="237"/>
        <v>14281173132</v>
      </c>
      <c r="F1658" s="1" t="s">
        <v>61</v>
      </c>
      <c r="G1658" t="s">
        <v>24</v>
      </c>
      <c r="H1658" s="3" t="s">
        <v>113</v>
      </c>
      <c r="I1658" t="s">
        <v>13</v>
      </c>
      <c r="J1658">
        <f ca="1" t="shared" si="243"/>
        <v>0.987394226738867</v>
      </c>
    </row>
    <row r="1659" spans="1:10">
      <c r="A1659">
        <f ca="1" t="shared" si="235"/>
        <v>8273333</v>
      </c>
      <c r="C1659">
        <f ca="1" t="shared" si="236"/>
        <v>564107</v>
      </c>
      <c r="D1659" t="s">
        <v>18</v>
      </c>
      <c r="E1659">
        <f ca="1" t="shared" si="237"/>
        <v>13024894617</v>
      </c>
      <c r="F1659" s="1" t="s">
        <v>62</v>
      </c>
      <c r="G1659" t="s">
        <v>28</v>
      </c>
      <c r="H1659" s="3" t="s">
        <v>41</v>
      </c>
      <c r="I1659" t="s">
        <v>17</v>
      </c>
      <c r="J1659">
        <f ca="1" t="shared" si="243"/>
        <v>0.688498571004431</v>
      </c>
    </row>
    <row r="1660" spans="1:10">
      <c r="A1660">
        <f ca="1" t="shared" si="235"/>
        <v>4835459</v>
      </c>
      <c r="C1660">
        <f ca="1" t="shared" si="236"/>
        <v>905496</v>
      </c>
      <c r="D1660" t="s">
        <v>9</v>
      </c>
      <c r="E1660">
        <f ca="1" t="shared" si="237"/>
        <v>16151200255</v>
      </c>
      <c r="F1660" s="1" t="s">
        <v>63</v>
      </c>
      <c r="G1660" t="s">
        <v>11</v>
      </c>
      <c r="H1660" s="3" t="s">
        <v>43</v>
      </c>
      <c r="I1660" t="s">
        <v>22</v>
      </c>
      <c r="J1660">
        <f ca="1" t="shared" si="243"/>
        <v>0.572074591278304</v>
      </c>
    </row>
    <row r="1661" spans="1:10">
      <c r="A1661">
        <f ca="1" t="shared" si="235"/>
        <v>4009194</v>
      </c>
      <c r="C1661">
        <f ca="1" t="shared" si="236"/>
        <v>626788</v>
      </c>
      <c r="D1661" t="s">
        <v>18</v>
      </c>
      <c r="E1661">
        <f ca="1" t="shared" si="237"/>
        <v>18157717075</v>
      </c>
      <c r="F1661" s="1" t="s">
        <v>64</v>
      </c>
      <c r="G1661" t="s">
        <v>15</v>
      </c>
      <c r="H1661" t="s">
        <v>12</v>
      </c>
      <c r="I1661" t="s">
        <v>26</v>
      </c>
      <c r="J1661">
        <f ca="1" t="shared" si="243"/>
        <v>0.618959504238183</v>
      </c>
    </row>
    <row r="1662" spans="1:10">
      <c r="A1662">
        <f ca="1" t="shared" si="235"/>
        <v>1073569</v>
      </c>
      <c r="C1662">
        <f ca="1" t="shared" si="236"/>
        <v>901074</v>
      </c>
      <c r="D1662" t="s">
        <v>9</v>
      </c>
      <c r="E1662">
        <f ca="1" t="shared" si="237"/>
        <v>17501808666</v>
      </c>
      <c r="F1662" s="1" t="s">
        <v>65</v>
      </c>
      <c r="G1662" t="s">
        <v>20</v>
      </c>
      <c r="H1662" t="s">
        <v>16</v>
      </c>
      <c r="I1662" t="s">
        <v>13</v>
      </c>
      <c r="J1662">
        <f ca="1" t="shared" si="243"/>
        <v>0.911522371171279</v>
      </c>
    </row>
    <row r="1663" spans="1:10">
      <c r="A1663">
        <f ca="1" t="shared" ref="A1663:A1726" si="244">RANDBETWEEN(100000,9999999)</f>
        <v>9656759</v>
      </c>
      <c r="C1663">
        <f ca="1" t="shared" si="236"/>
        <v>141027</v>
      </c>
      <c r="D1663" t="s">
        <v>9</v>
      </c>
      <c r="E1663">
        <f ca="1" t="shared" si="237"/>
        <v>14078175089</v>
      </c>
      <c r="F1663" s="1" t="s">
        <v>66</v>
      </c>
      <c r="G1663" t="s">
        <v>24</v>
      </c>
      <c r="H1663" s="2" t="s">
        <v>21</v>
      </c>
      <c r="I1663" t="s">
        <v>17</v>
      </c>
      <c r="J1663">
        <f ca="1" t="shared" ref="J1663:J1672" si="245">RAND()</f>
        <v>0.528923638621315</v>
      </c>
    </row>
    <row r="1664" spans="1:10">
      <c r="A1664">
        <f ca="1" t="shared" si="244"/>
        <v>621592</v>
      </c>
      <c r="C1664">
        <f ca="1" t="shared" ref="C1664:C1727" si="246">RANDBETWEEN(10000,999999)</f>
        <v>871866</v>
      </c>
      <c r="D1664" t="s">
        <v>18</v>
      </c>
      <c r="E1664">
        <f ca="1" t="shared" ref="E1664:E1727" si="247">RANDBETWEEN(13000000000,19000000000)</f>
        <v>15982464776</v>
      </c>
      <c r="F1664" s="1" t="s">
        <v>67</v>
      </c>
      <c r="G1664" t="s">
        <v>28</v>
      </c>
      <c r="H1664" s="2" t="s">
        <v>25</v>
      </c>
      <c r="I1664" t="s">
        <v>22</v>
      </c>
      <c r="J1664">
        <f ca="1" t="shared" si="245"/>
        <v>0.0659967136115265</v>
      </c>
    </row>
    <row r="1665" spans="1:10">
      <c r="A1665">
        <f ca="1" t="shared" si="244"/>
        <v>4585999</v>
      </c>
      <c r="C1665">
        <f ca="1" t="shared" si="246"/>
        <v>71041</v>
      </c>
      <c r="D1665" t="s">
        <v>18</v>
      </c>
      <c r="E1665">
        <f ca="1" t="shared" si="247"/>
        <v>14859153086</v>
      </c>
      <c r="F1665" s="1" t="s">
        <v>68</v>
      </c>
      <c r="G1665" t="s">
        <v>11</v>
      </c>
      <c r="H1665" s="2" t="s">
        <v>29</v>
      </c>
      <c r="I1665" t="s">
        <v>26</v>
      </c>
      <c r="J1665">
        <f ca="1" t="shared" si="245"/>
        <v>0.749698924699419</v>
      </c>
    </row>
    <row r="1666" spans="1:10">
      <c r="A1666">
        <f ca="1" t="shared" si="244"/>
        <v>2272772</v>
      </c>
      <c r="C1666">
        <f ca="1" t="shared" si="246"/>
        <v>245474</v>
      </c>
      <c r="D1666" t="s">
        <v>9</v>
      </c>
      <c r="E1666">
        <f ca="1" t="shared" si="247"/>
        <v>15426262415</v>
      </c>
      <c r="F1666" s="1" t="s">
        <v>69</v>
      </c>
      <c r="G1666" t="s">
        <v>15</v>
      </c>
      <c r="H1666" s="2" t="s">
        <v>31</v>
      </c>
      <c r="I1666" t="s">
        <v>13</v>
      </c>
      <c r="J1666">
        <f ca="1" t="shared" si="245"/>
        <v>0.182773958038351</v>
      </c>
    </row>
    <row r="1667" spans="1:10">
      <c r="A1667">
        <f ca="1" t="shared" si="244"/>
        <v>2713999</v>
      </c>
      <c r="C1667">
        <f ca="1" t="shared" si="246"/>
        <v>578539</v>
      </c>
      <c r="D1667" t="s">
        <v>9</v>
      </c>
      <c r="E1667">
        <f ca="1" t="shared" si="247"/>
        <v>15190506079</v>
      </c>
      <c r="F1667" s="1" t="s">
        <v>70</v>
      </c>
      <c r="G1667" t="s">
        <v>11</v>
      </c>
      <c r="H1667" s="3" t="s">
        <v>33</v>
      </c>
      <c r="I1667" t="s">
        <v>17</v>
      </c>
      <c r="J1667">
        <f ca="1" t="shared" si="245"/>
        <v>0.84284709732124</v>
      </c>
    </row>
    <row r="1668" spans="1:10">
      <c r="A1668">
        <f ca="1" t="shared" si="244"/>
        <v>6909600</v>
      </c>
      <c r="C1668">
        <f ca="1" t="shared" si="246"/>
        <v>235806</v>
      </c>
      <c r="D1668" t="s">
        <v>9</v>
      </c>
      <c r="E1668">
        <f ca="1" t="shared" si="247"/>
        <v>14376165842</v>
      </c>
      <c r="F1668" s="1" t="s">
        <v>71</v>
      </c>
      <c r="G1668" t="s">
        <v>15</v>
      </c>
      <c r="H1668" s="3" t="s">
        <v>35</v>
      </c>
      <c r="I1668" t="s">
        <v>22</v>
      </c>
      <c r="J1668">
        <f ca="1" t="shared" si="245"/>
        <v>0.347905674991899</v>
      </c>
    </row>
    <row r="1669" spans="1:10">
      <c r="A1669">
        <f ca="1" t="shared" si="244"/>
        <v>572649</v>
      </c>
      <c r="C1669">
        <f ca="1" t="shared" si="246"/>
        <v>98437</v>
      </c>
      <c r="D1669" t="s">
        <v>18</v>
      </c>
      <c r="E1669">
        <f ca="1" t="shared" si="247"/>
        <v>14141182673</v>
      </c>
      <c r="F1669" s="1" t="s">
        <v>72</v>
      </c>
      <c r="G1669" t="s">
        <v>20</v>
      </c>
      <c r="H1669" s="3" t="s">
        <v>37</v>
      </c>
      <c r="I1669" t="s">
        <v>26</v>
      </c>
      <c r="J1669">
        <f ca="1" t="shared" si="245"/>
        <v>0.207765400003463</v>
      </c>
    </row>
    <row r="1670" spans="1:10">
      <c r="A1670">
        <f ca="1" t="shared" si="244"/>
        <v>5402766</v>
      </c>
      <c r="C1670">
        <f ca="1" t="shared" si="246"/>
        <v>684877</v>
      </c>
      <c r="D1670" t="s">
        <v>9</v>
      </c>
      <c r="E1670">
        <f ca="1" t="shared" si="247"/>
        <v>14940217752</v>
      </c>
      <c r="F1670" s="1" t="s">
        <v>73</v>
      </c>
      <c r="G1670" t="s">
        <v>24</v>
      </c>
      <c r="H1670" s="3" t="s">
        <v>113</v>
      </c>
      <c r="I1670" t="s">
        <v>13</v>
      </c>
      <c r="J1670">
        <f ca="1" t="shared" si="245"/>
        <v>0.401994365485757</v>
      </c>
    </row>
    <row r="1671" spans="1:10">
      <c r="A1671">
        <f ca="1" t="shared" si="244"/>
        <v>8886721</v>
      </c>
      <c r="C1671">
        <f ca="1" t="shared" si="246"/>
        <v>106949</v>
      </c>
      <c r="D1671" t="s">
        <v>18</v>
      </c>
      <c r="E1671">
        <f ca="1" t="shared" si="247"/>
        <v>18767977509</v>
      </c>
      <c r="F1671" s="1" t="s">
        <v>74</v>
      </c>
      <c r="G1671" t="s">
        <v>28</v>
      </c>
      <c r="H1671" s="3" t="s">
        <v>41</v>
      </c>
      <c r="I1671" t="s">
        <v>17</v>
      </c>
      <c r="J1671">
        <f ca="1" t="shared" si="245"/>
        <v>0.630899633828763</v>
      </c>
    </row>
    <row r="1672" spans="1:10">
      <c r="A1672">
        <f ca="1" t="shared" si="244"/>
        <v>1079481</v>
      </c>
      <c r="C1672">
        <f ca="1" t="shared" si="246"/>
        <v>448146</v>
      </c>
      <c r="D1672" t="s">
        <v>9</v>
      </c>
      <c r="E1672">
        <f ca="1" t="shared" si="247"/>
        <v>14022375481</v>
      </c>
      <c r="F1672" s="1" t="s">
        <v>75</v>
      </c>
      <c r="G1672" t="s">
        <v>11</v>
      </c>
      <c r="H1672" s="3" t="s">
        <v>43</v>
      </c>
      <c r="I1672" t="s">
        <v>22</v>
      </c>
      <c r="J1672">
        <f ca="1" t="shared" si="245"/>
        <v>0.559102350597256</v>
      </c>
    </row>
    <row r="1673" spans="1:10">
      <c r="A1673">
        <f ca="1" t="shared" si="244"/>
        <v>4627734</v>
      </c>
      <c r="C1673">
        <f ca="1" t="shared" si="246"/>
        <v>817869</v>
      </c>
      <c r="D1673" t="s">
        <v>9</v>
      </c>
      <c r="E1673">
        <f ca="1" t="shared" si="247"/>
        <v>15944956660</v>
      </c>
      <c r="F1673" s="1" t="s">
        <v>76</v>
      </c>
      <c r="G1673" t="s">
        <v>15</v>
      </c>
      <c r="H1673" t="s">
        <v>12</v>
      </c>
      <c r="I1673" t="s">
        <v>26</v>
      </c>
      <c r="J1673">
        <f ca="1" t="shared" ref="J1673:J1682" si="248">RAND()</f>
        <v>0.285153181208474</v>
      </c>
    </row>
    <row r="1674" spans="1:10">
      <c r="A1674">
        <f ca="1" t="shared" si="244"/>
        <v>1736565</v>
      </c>
      <c r="C1674">
        <f ca="1" t="shared" si="246"/>
        <v>560811</v>
      </c>
      <c r="D1674" t="s">
        <v>18</v>
      </c>
      <c r="E1674">
        <f ca="1" t="shared" si="247"/>
        <v>13838493764</v>
      </c>
      <c r="F1674" s="1" t="s">
        <v>77</v>
      </c>
      <c r="G1674" t="s">
        <v>20</v>
      </c>
      <c r="H1674" t="s">
        <v>16</v>
      </c>
      <c r="I1674" t="s">
        <v>13</v>
      </c>
      <c r="J1674">
        <f ca="1" t="shared" si="248"/>
        <v>0.383292983171613</v>
      </c>
    </row>
    <row r="1675" spans="1:10">
      <c r="A1675">
        <f ca="1" t="shared" si="244"/>
        <v>3538276</v>
      </c>
      <c r="C1675">
        <f ca="1" t="shared" si="246"/>
        <v>482643</v>
      </c>
      <c r="D1675" t="s">
        <v>18</v>
      </c>
      <c r="E1675">
        <f ca="1" t="shared" si="247"/>
        <v>13167502496</v>
      </c>
      <c r="F1675" s="1" t="s">
        <v>78</v>
      </c>
      <c r="G1675" t="s">
        <v>24</v>
      </c>
      <c r="H1675" s="2" t="s">
        <v>21</v>
      </c>
      <c r="I1675" t="s">
        <v>17</v>
      </c>
      <c r="J1675">
        <f ca="1" t="shared" si="248"/>
        <v>0.103765978795248</v>
      </c>
    </row>
    <row r="1676" spans="1:10">
      <c r="A1676">
        <f ca="1" t="shared" si="244"/>
        <v>9510205</v>
      </c>
      <c r="C1676">
        <f ca="1" t="shared" si="246"/>
        <v>955116</v>
      </c>
      <c r="D1676" t="s">
        <v>9</v>
      </c>
      <c r="E1676">
        <f ca="1" t="shared" si="247"/>
        <v>17615564839</v>
      </c>
      <c r="F1676" s="1" t="s">
        <v>80</v>
      </c>
      <c r="G1676" t="s">
        <v>28</v>
      </c>
      <c r="H1676" s="2" t="s">
        <v>25</v>
      </c>
      <c r="I1676" t="s">
        <v>22</v>
      </c>
      <c r="J1676">
        <f ca="1" t="shared" si="248"/>
        <v>0.426321380085331</v>
      </c>
    </row>
    <row r="1677" spans="1:10">
      <c r="A1677">
        <f ca="1" t="shared" si="244"/>
        <v>6119935</v>
      </c>
      <c r="C1677">
        <f ca="1" t="shared" si="246"/>
        <v>13238</v>
      </c>
      <c r="D1677" t="s">
        <v>9</v>
      </c>
      <c r="E1677">
        <f ca="1" t="shared" si="247"/>
        <v>18636671490</v>
      </c>
      <c r="F1677" s="1" t="s">
        <v>81</v>
      </c>
      <c r="G1677" t="s">
        <v>11</v>
      </c>
      <c r="H1677" s="2" t="s">
        <v>29</v>
      </c>
      <c r="I1677" t="s">
        <v>26</v>
      </c>
      <c r="J1677">
        <f ca="1" t="shared" si="248"/>
        <v>0.733151258583504</v>
      </c>
    </row>
    <row r="1678" spans="1:10">
      <c r="A1678">
        <f ca="1" t="shared" si="244"/>
        <v>3677344</v>
      </c>
      <c r="C1678">
        <f ca="1" t="shared" si="246"/>
        <v>625706</v>
      </c>
      <c r="D1678" t="s">
        <v>9</v>
      </c>
      <c r="E1678">
        <f ca="1" t="shared" si="247"/>
        <v>16821521860</v>
      </c>
      <c r="F1678" s="1" t="s">
        <v>82</v>
      </c>
      <c r="G1678" t="s">
        <v>15</v>
      </c>
      <c r="H1678" s="2" t="s">
        <v>31</v>
      </c>
      <c r="I1678" t="s">
        <v>13</v>
      </c>
      <c r="J1678">
        <f ca="1" t="shared" si="248"/>
        <v>0.601021960532508</v>
      </c>
    </row>
    <row r="1679" spans="1:10">
      <c r="A1679">
        <f ca="1" t="shared" si="244"/>
        <v>7891647</v>
      </c>
      <c r="C1679">
        <f ca="1" t="shared" si="246"/>
        <v>510148</v>
      </c>
      <c r="D1679" t="s">
        <v>18</v>
      </c>
      <c r="E1679">
        <f ca="1" t="shared" si="247"/>
        <v>16917839484</v>
      </c>
      <c r="F1679" s="1" t="s">
        <v>83</v>
      </c>
      <c r="G1679" t="s">
        <v>11</v>
      </c>
      <c r="H1679" s="3" t="s">
        <v>33</v>
      </c>
      <c r="I1679" t="s">
        <v>17</v>
      </c>
      <c r="J1679">
        <f ca="1" t="shared" si="248"/>
        <v>0.969166128460032</v>
      </c>
    </row>
    <row r="1680" spans="1:10">
      <c r="A1680">
        <f ca="1" t="shared" si="244"/>
        <v>7100305</v>
      </c>
      <c r="C1680">
        <f ca="1" t="shared" si="246"/>
        <v>785445</v>
      </c>
      <c r="D1680" t="s">
        <v>9</v>
      </c>
      <c r="E1680">
        <f ca="1" t="shared" si="247"/>
        <v>17441258224</v>
      </c>
      <c r="F1680" s="1" t="s">
        <v>84</v>
      </c>
      <c r="G1680" t="s">
        <v>15</v>
      </c>
      <c r="H1680" s="3" t="s">
        <v>35</v>
      </c>
      <c r="I1680" t="s">
        <v>22</v>
      </c>
      <c r="J1680">
        <f ca="1" t="shared" si="248"/>
        <v>0.387881289522451</v>
      </c>
    </row>
    <row r="1681" spans="1:10">
      <c r="A1681">
        <f ca="1" t="shared" si="244"/>
        <v>7708244</v>
      </c>
      <c r="C1681">
        <f ca="1" t="shared" si="246"/>
        <v>911146</v>
      </c>
      <c r="D1681" t="s">
        <v>18</v>
      </c>
      <c r="E1681">
        <f ca="1" t="shared" si="247"/>
        <v>15667815036</v>
      </c>
      <c r="F1681" s="1" t="s">
        <v>85</v>
      </c>
      <c r="G1681" t="s">
        <v>20</v>
      </c>
      <c r="H1681" s="3" t="s">
        <v>37</v>
      </c>
      <c r="I1681" t="s">
        <v>26</v>
      </c>
      <c r="J1681">
        <f ca="1" t="shared" si="248"/>
        <v>0.708289536328154</v>
      </c>
    </row>
    <row r="1682" spans="1:10">
      <c r="A1682">
        <f ca="1" t="shared" si="244"/>
        <v>7500212</v>
      </c>
      <c r="C1682">
        <f ca="1" t="shared" si="246"/>
        <v>395551</v>
      </c>
      <c r="D1682" t="s">
        <v>9</v>
      </c>
      <c r="E1682">
        <f ca="1" t="shared" si="247"/>
        <v>13936545675</v>
      </c>
      <c r="F1682" s="1" t="s">
        <v>86</v>
      </c>
      <c r="G1682" t="s">
        <v>24</v>
      </c>
      <c r="H1682" s="3" t="s">
        <v>114</v>
      </c>
      <c r="I1682" t="s">
        <v>13</v>
      </c>
      <c r="J1682">
        <f ca="1" t="shared" si="248"/>
        <v>0.802894484057997</v>
      </c>
    </row>
    <row r="1683" spans="1:10">
      <c r="A1683">
        <f ca="1" t="shared" si="244"/>
        <v>4272172</v>
      </c>
      <c r="C1683">
        <f ca="1" t="shared" si="246"/>
        <v>108316</v>
      </c>
      <c r="D1683" t="s">
        <v>9</v>
      </c>
      <c r="E1683">
        <f ca="1" t="shared" si="247"/>
        <v>18128486338</v>
      </c>
      <c r="F1683" s="1" t="s">
        <v>87</v>
      </c>
      <c r="G1683" t="s">
        <v>28</v>
      </c>
      <c r="H1683" s="3" t="s">
        <v>41</v>
      </c>
      <c r="I1683" t="s">
        <v>17</v>
      </c>
      <c r="J1683">
        <f ca="1" t="shared" ref="J1683:J1692" si="249">RAND()</f>
        <v>0.68242540010391</v>
      </c>
    </row>
    <row r="1684" spans="1:10">
      <c r="A1684">
        <f ca="1" t="shared" si="244"/>
        <v>3738408</v>
      </c>
      <c r="C1684">
        <f ca="1" t="shared" si="246"/>
        <v>227993</v>
      </c>
      <c r="D1684" t="s">
        <v>18</v>
      </c>
      <c r="E1684">
        <f ca="1" t="shared" si="247"/>
        <v>13715932724</v>
      </c>
      <c r="F1684" s="1" t="s">
        <v>88</v>
      </c>
      <c r="G1684" t="s">
        <v>11</v>
      </c>
      <c r="H1684" s="3" t="s">
        <v>43</v>
      </c>
      <c r="I1684" t="s">
        <v>22</v>
      </c>
      <c r="J1684">
        <f ca="1" t="shared" si="249"/>
        <v>0.0924995512808737</v>
      </c>
    </row>
    <row r="1685" spans="1:10">
      <c r="A1685">
        <f ca="1" t="shared" si="244"/>
        <v>2058536</v>
      </c>
      <c r="C1685">
        <f ca="1" t="shared" si="246"/>
        <v>45057</v>
      </c>
      <c r="D1685" t="s">
        <v>18</v>
      </c>
      <c r="E1685">
        <f ca="1" t="shared" si="247"/>
        <v>16718167978</v>
      </c>
      <c r="F1685" s="1" t="s">
        <v>89</v>
      </c>
      <c r="G1685" t="s">
        <v>15</v>
      </c>
      <c r="H1685" t="s">
        <v>12</v>
      </c>
      <c r="I1685" t="s">
        <v>26</v>
      </c>
      <c r="J1685">
        <f ca="1" t="shared" si="249"/>
        <v>0.956961763726968</v>
      </c>
    </row>
    <row r="1686" spans="1:10">
      <c r="A1686">
        <f ca="1" t="shared" si="244"/>
        <v>4679299</v>
      </c>
      <c r="C1686">
        <f ca="1" t="shared" si="246"/>
        <v>83090</v>
      </c>
      <c r="D1686" t="s">
        <v>9</v>
      </c>
      <c r="E1686">
        <f ca="1" t="shared" si="247"/>
        <v>13725937180</v>
      </c>
      <c r="F1686" s="1" t="s">
        <v>90</v>
      </c>
      <c r="G1686" t="s">
        <v>20</v>
      </c>
      <c r="H1686" t="s">
        <v>16</v>
      </c>
      <c r="I1686" t="s">
        <v>13</v>
      </c>
      <c r="J1686">
        <f ca="1" t="shared" si="249"/>
        <v>0.892303311045308</v>
      </c>
    </row>
    <row r="1687" spans="1:10">
      <c r="A1687">
        <f ca="1" t="shared" si="244"/>
        <v>7370733</v>
      </c>
      <c r="C1687">
        <f ca="1" t="shared" si="246"/>
        <v>891772</v>
      </c>
      <c r="D1687" t="s">
        <v>9</v>
      </c>
      <c r="E1687">
        <f ca="1" t="shared" si="247"/>
        <v>15815869942</v>
      </c>
      <c r="F1687" s="1" t="s">
        <v>81</v>
      </c>
      <c r="G1687" t="s">
        <v>24</v>
      </c>
      <c r="H1687" s="2" t="s">
        <v>21</v>
      </c>
      <c r="I1687" t="s">
        <v>17</v>
      </c>
      <c r="J1687">
        <f ca="1" t="shared" si="249"/>
        <v>0.904403681434354</v>
      </c>
    </row>
    <row r="1688" spans="1:10">
      <c r="A1688">
        <f ca="1" t="shared" si="244"/>
        <v>2980547</v>
      </c>
      <c r="C1688">
        <f ca="1" t="shared" si="246"/>
        <v>622539</v>
      </c>
      <c r="D1688" t="s">
        <v>9</v>
      </c>
      <c r="E1688">
        <f ca="1" t="shared" si="247"/>
        <v>17711801639</v>
      </c>
      <c r="F1688" s="1" t="s">
        <v>10</v>
      </c>
      <c r="G1688" t="s">
        <v>28</v>
      </c>
      <c r="H1688" s="2" t="s">
        <v>25</v>
      </c>
      <c r="I1688" t="s">
        <v>22</v>
      </c>
      <c r="J1688">
        <f ca="1" t="shared" si="249"/>
        <v>0.409698764517907</v>
      </c>
    </row>
    <row r="1689" spans="1:10">
      <c r="A1689">
        <f ca="1" t="shared" si="244"/>
        <v>6290526</v>
      </c>
      <c r="C1689">
        <f ca="1" t="shared" si="246"/>
        <v>799621</v>
      </c>
      <c r="D1689" t="s">
        <v>18</v>
      </c>
      <c r="E1689">
        <f ca="1" t="shared" si="247"/>
        <v>13005455726</v>
      </c>
      <c r="F1689" s="1" t="s">
        <v>14</v>
      </c>
      <c r="G1689" t="s">
        <v>11</v>
      </c>
      <c r="H1689" s="2" t="s">
        <v>29</v>
      </c>
      <c r="I1689" t="s">
        <v>26</v>
      </c>
      <c r="J1689">
        <f ca="1" t="shared" si="249"/>
        <v>0.0521238449322856</v>
      </c>
    </row>
    <row r="1690" spans="1:10">
      <c r="A1690">
        <f ca="1" t="shared" si="244"/>
        <v>8096747</v>
      </c>
      <c r="C1690">
        <f ca="1" t="shared" si="246"/>
        <v>856895</v>
      </c>
      <c r="D1690" t="s">
        <v>9</v>
      </c>
      <c r="E1690">
        <f ca="1" t="shared" si="247"/>
        <v>16766307142</v>
      </c>
      <c r="F1690" s="1" t="s">
        <v>19</v>
      </c>
      <c r="G1690" t="s">
        <v>15</v>
      </c>
      <c r="H1690" s="2" t="s">
        <v>31</v>
      </c>
      <c r="I1690" t="s">
        <v>13</v>
      </c>
      <c r="J1690">
        <f ca="1" t="shared" si="249"/>
        <v>0.610578606870175</v>
      </c>
    </row>
    <row r="1691" spans="1:10">
      <c r="A1691">
        <f ca="1" t="shared" si="244"/>
        <v>2501717</v>
      </c>
      <c r="C1691">
        <f ca="1" t="shared" si="246"/>
        <v>254316</v>
      </c>
      <c r="D1691" t="s">
        <v>18</v>
      </c>
      <c r="E1691">
        <f ca="1" t="shared" si="247"/>
        <v>16029389363</v>
      </c>
      <c r="F1691" s="1" t="s">
        <v>23</v>
      </c>
      <c r="G1691" t="s">
        <v>11</v>
      </c>
      <c r="H1691" s="3" t="s">
        <v>33</v>
      </c>
      <c r="I1691" t="s">
        <v>17</v>
      </c>
      <c r="J1691">
        <f ca="1" t="shared" si="249"/>
        <v>0.108329929970372</v>
      </c>
    </row>
    <row r="1692" spans="1:10">
      <c r="A1692">
        <f ca="1" t="shared" si="244"/>
        <v>4750585</v>
      </c>
      <c r="C1692">
        <f ca="1" t="shared" si="246"/>
        <v>200709</v>
      </c>
      <c r="D1692" t="s">
        <v>9</v>
      </c>
      <c r="E1692">
        <f ca="1" t="shared" si="247"/>
        <v>18891685877</v>
      </c>
      <c r="F1692" s="1" t="s">
        <v>27</v>
      </c>
      <c r="G1692" t="s">
        <v>15</v>
      </c>
      <c r="H1692" s="3" t="s">
        <v>35</v>
      </c>
      <c r="I1692" t="s">
        <v>22</v>
      </c>
      <c r="J1692">
        <f ca="1" t="shared" si="249"/>
        <v>0.140380136464551</v>
      </c>
    </row>
    <row r="1693" spans="1:10">
      <c r="A1693">
        <f ca="1" t="shared" si="244"/>
        <v>6511814</v>
      </c>
      <c r="C1693">
        <f ca="1" t="shared" si="246"/>
        <v>214813</v>
      </c>
      <c r="D1693" t="s">
        <v>9</v>
      </c>
      <c r="E1693">
        <f ca="1" t="shared" si="247"/>
        <v>18438467599</v>
      </c>
      <c r="F1693" s="1" t="s">
        <v>30</v>
      </c>
      <c r="G1693" t="s">
        <v>20</v>
      </c>
      <c r="H1693" s="3" t="s">
        <v>37</v>
      </c>
      <c r="I1693" t="s">
        <v>26</v>
      </c>
      <c r="J1693">
        <f ca="1" t="shared" ref="J1693:J1702" si="250">RAND()</f>
        <v>0.157082444210371</v>
      </c>
    </row>
    <row r="1694" spans="1:10">
      <c r="A1694">
        <f ca="1" t="shared" si="244"/>
        <v>4031316</v>
      </c>
      <c r="C1694">
        <f ca="1" t="shared" si="246"/>
        <v>916461</v>
      </c>
      <c r="D1694" t="s">
        <v>18</v>
      </c>
      <c r="E1694">
        <f ca="1" t="shared" si="247"/>
        <v>15844443454</v>
      </c>
      <c r="F1694" s="1" t="s">
        <v>32</v>
      </c>
      <c r="G1694" t="s">
        <v>24</v>
      </c>
      <c r="H1694" s="3" t="s">
        <v>114</v>
      </c>
      <c r="I1694" t="s">
        <v>13</v>
      </c>
      <c r="J1694">
        <f ca="1" t="shared" si="250"/>
        <v>0.0590003740251488</v>
      </c>
    </row>
    <row r="1695" spans="1:10">
      <c r="A1695">
        <f ca="1" t="shared" si="244"/>
        <v>6141145</v>
      </c>
      <c r="C1695">
        <f ca="1" t="shared" si="246"/>
        <v>406937</v>
      </c>
      <c r="D1695" t="s">
        <v>18</v>
      </c>
      <c r="E1695">
        <f ca="1" t="shared" si="247"/>
        <v>13003320945</v>
      </c>
      <c r="F1695" s="1" t="s">
        <v>34</v>
      </c>
      <c r="G1695" t="s">
        <v>28</v>
      </c>
      <c r="H1695" s="3" t="s">
        <v>41</v>
      </c>
      <c r="I1695" t="s">
        <v>17</v>
      </c>
      <c r="J1695">
        <f ca="1" t="shared" si="250"/>
        <v>0.132948474240287</v>
      </c>
    </row>
    <row r="1696" spans="1:10">
      <c r="A1696">
        <f ca="1" t="shared" si="244"/>
        <v>3097158</v>
      </c>
      <c r="C1696">
        <f ca="1" t="shared" si="246"/>
        <v>639762</v>
      </c>
      <c r="D1696" t="s">
        <v>9</v>
      </c>
      <c r="E1696">
        <f ca="1" t="shared" si="247"/>
        <v>18484007821</v>
      </c>
      <c r="F1696" s="1" t="s">
        <v>36</v>
      </c>
      <c r="G1696" t="s">
        <v>11</v>
      </c>
      <c r="H1696" s="3" t="s">
        <v>43</v>
      </c>
      <c r="I1696" t="s">
        <v>22</v>
      </c>
      <c r="J1696">
        <f ca="1" t="shared" si="250"/>
        <v>0.971360962246962</v>
      </c>
    </row>
    <row r="1697" spans="1:10">
      <c r="A1697">
        <f ca="1" t="shared" si="244"/>
        <v>3734329</v>
      </c>
      <c r="C1697">
        <f ca="1" t="shared" si="246"/>
        <v>331451</v>
      </c>
      <c r="D1697" t="s">
        <v>9</v>
      </c>
      <c r="E1697">
        <f ca="1" t="shared" si="247"/>
        <v>13348984017</v>
      </c>
      <c r="F1697" s="1" t="s">
        <v>38</v>
      </c>
      <c r="G1697" t="s">
        <v>15</v>
      </c>
      <c r="H1697" t="s">
        <v>12</v>
      </c>
      <c r="I1697" t="s">
        <v>26</v>
      </c>
      <c r="J1697">
        <f ca="1" t="shared" si="250"/>
        <v>0.509298069136595</v>
      </c>
    </row>
    <row r="1698" spans="1:10">
      <c r="A1698">
        <f ca="1" t="shared" si="244"/>
        <v>807387</v>
      </c>
      <c r="C1698">
        <f ca="1" t="shared" si="246"/>
        <v>565229</v>
      </c>
      <c r="D1698" t="s">
        <v>9</v>
      </c>
      <c r="E1698">
        <f ca="1" t="shared" si="247"/>
        <v>16748024035</v>
      </c>
      <c r="F1698" s="1" t="s">
        <v>40</v>
      </c>
      <c r="G1698" t="s">
        <v>20</v>
      </c>
      <c r="H1698" t="s">
        <v>16</v>
      </c>
      <c r="I1698" t="s">
        <v>13</v>
      </c>
      <c r="J1698">
        <f ca="1" t="shared" si="250"/>
        <v>0.212159080602327</v>
      </c>
    </row>
    <row r="1699" spans="1:10">
      <c r="A1699">
        <f ca="1" t="shared" si="244"/>
        <v>1503865</v>
      </c>
      <c r="C1699">
        <f ca="1" t="shared" si="246"/>
        <v>100877</v>
      </c>
      <c r="D1699" t="s">
        <v>18</v>
      </c>
      <c r="E1699">
        <f ca="1" t="shared" si="247"/>
        <v>17708782354</v>
      </c>
      <c r="F1699" s="1" t="s">
        <v>42</v>
      </c>
      <c r="G1699" t="s">
        <v>24</v>
      </c>
      <c r="H1699" s="2" t="s">
        <v>21</v>
      </c>
      <c r="I1699" t="s">
        <v>17</v>
      </c>
      <c r="J1699">
        <f ca="1" t="shared" si="250"/>
        <v>0.21695753535154</v>
      </c>
    </row>
    <row r="1700" spans="1:10">
      <c r="A1700">
        <f ca="1" t="shared" si="244"/>
        <v>306824</v>
      </c>
      <c r="C1700">
        <f ca="1" t="shared" si="246"/>
        <v>836437</v>
      </c>
      <c r="D1700" t="s">
        <v>9</v>
      </c>
      <c r="E1700">
        <f ca="1" t="shared" si="247"/>
        <v>16371937655</v>
      </c>
      <c r="F1700" s="1" t="s">
        <v>44</v>
      </c>
      <c r="G1700" t="s">
        <v>28</v>
      </c>
      <c r="H1700" s="2" t="s">
        <v>25</v>
      </c>
      <c r="I1700" t="s">
        <v>22</v>
      </c>
      <c r="J1700">
        <f ca="1" t="shared" si="250"/>
        <v>0.17220896310046</v>
      </c>
    </row>
    <row r="1701" spans="1:10">
      <c r="A1701">
        <f ca="1" t="shared" si="244"/>
        <v>1204954</v>
      </c>
      <c r="C1701">
        <f ca="1" t="shared" si="246"/>
        <v>503946</v>
      </c>
      <c r="D1701" t="s">
        <v>18</v>
      </c>
      <c r="E1701">
        <f ca="1" t="shared" si="247"/>
        <v>13931448339</v>
      </c>
      <c r="F1701" s="1" t="s">
        <v>45</v>
      </c>
      <c r="G1701" t="s">
        <v>11</v>
      </c>
      <c r="H1701" s="2" t="s">
        <v>29</v>
      </c>
      <c r="I1701" t="s">
        <v>26</v>
      </c>
      <c r="J1701">
        <f ca="1" t="shared" si="250"/>
        <v>0.601049222445504</v>
      </c>
    </row>
    <row r="1702" spans="1:10">
      <c r="A1702">
        <f ca="1" t="shared" si="244"/>
        <v>9720988</v>
      </c>
      <c r="C1702">
        <f ca="1" t="shared" si="246"/>
        <v>685819</v>
      </c>
      <c r="D1702" t="s">
        <v>9</v>
      </c>
      <c r="E1702">
        <f ca="1" t="shared" si="247"/>
        <v>17081062467</v>
      </c>
      <c r="F1702" s="1" t="s">
        <v>46</v>
      </c>
      <c r="G1702" t="s">
        <v>15</v>
      </c>
      <c r="H1702" s="2" t="s">
        <v>31</v>
      </c>
      <c r="I1702" t="s">
        <v>13</v>
      </c>
      <c r="J1702">
        <f ca="1" t="shared" si="250"/>
        <v>0.483796428338433</v>
      </c>
    </row>
    <row r="1703" spans="1:10">
      <c r="A1703">
        <f ca="1" t="shared" si="244"/>
        <v>1191563</v>
      </c>
      <c r="C1703">
        <f ca="1" t="shared" si="246"/>
        <v>601764</v>
      </c>
      <c r="D1703" t="s">
        <v>9</v>
      </c>
      <c r="E1703">
        <f ca="1" t="shared" si="247"/>
        <v>13639305093</v>
      </c>
      <c r="F1703" s="1" t="s">
        <v>47</v>
      </c>
      <c r="G1703" t="s">
        <v>11</v>
      </c>
      <c r="H1703" s="3" t="s">
        <v>33</v>
      </c>
      <c r="I1703" t="s">
        <v>17</v>
      </c>
      <c r="J1703">
        <f ca="1" t="shared" ref="J1703:J1712" si="251">RAND()</f>
        <v>0.809771977927786</v>
      </c>
    </row>
    <row r="1704" spans="1:10">
      <c r="A1704">
        <f ca="1" t="shared" si="244"/>
        <v>2952091</v>
      </c>
      <c r="C1704">
        <f ca="1" t="shared" si="246"/>
        <v>220662</v>
      </c>
      <c r="D1704" t="s">
        <v>18</v>
      </c>
      <c r="E1704">
        <f ca="1" t="shared" si="247"/>
        <v>13977236394</v>
      </c>
      <c r="F1704" s="1" t="s">
        <v>48</v>
      </c>
      <c r="G1704" t="s">
        <v>15</v>
      </c>
      <c r="H1704" s="3" t="s">
        <v>35</v>
      </c>
      <c r="I1704" t="s">
        <v>22</v>
      </c>
      <c r="J1704">
        <f ca="1" t="shared" si="251"/>
        <v>0.131436802576092</v>
      </c>
    </row>
    <row r="1705" spans="1:10">
      <c r="A1705">
        <f ca="1" t="shared" si="244"/>
        <v>4135053</v>
      </c>
      <c r="C1705">
        <f ca="1" t="shared" si="246"/>
        <v>253794</v>
      </c>
      <c r="D1705" t="s">
        <v>18</v>
      </c>
      <c r="E1705">
        <f ca="1" t="shared" si="247"/>
        <v>17050398208</v>
      </c>
      <c r="F1705" s="1" t="s">
        <v>49</v>
      </c>
      <c r="G1705" t="s">
        <v>20</v>
      </c>
      <c r="H1705" s="3" t="s">
        <v>37</v>
      </c>
      <c r="I1705" t="s">
        <v>26</v>
      </c>
      <c r="J1705">
        <f ca="1" t="shared" si="251"/>
        <v>0.0880628386024647</v>
      </c>
    </row>
    <row r="1706" spans="1:10">
      <c r="A1706">
        <f ca="1" t="shared" si="244"/>
        <v>6019859</v>
      </c>
      <c r="C1706">
        <f ca="1" t="shared" si="246"/>
        <v>921948</v>
      </c>
      <c r="D1706" t="s">
        <v>9</v>
      </c>
      <c r="E1706">
        <f ca="1" t="shared" si="247"/>
        <v>16872521761</v>
      </c>
      <c r="F1706" s="1" t="s">
        <v>50</v>
      </c>
      <c r="G1706" t="s">
        <v>24</v>
      </c>
      <c r="H1706" s="3" t="s">
        <v>115</v>
      </c>
      <c r="I1706" t="s">
        <v>13</v>
      </c>
      <c r="J1706">
        <f ca="1" t="shared" si="251"/>
        <v>0.573420683469184</v>
      </c>
    </row>
    <row r="1707" spans="1:10">
      <c r="A1707">
        <f ca="1" t="shared" si="244"/>
        <v>306145</v>
      </c>
      <c r="C1707">
        <f ca="1" t="shared" si="246"/>
        <v>875256</v>
      </c>
      <c r="D1707" t="s">
        <v>9</v>
      </c>
      <c r="E1707">
        <f ca="1" t="shared" si="247"/>
        <v>15708581149</v>
      </c>
      <c r="F1707" s="1" t="s">
        <v>51</v>
      </c>
      <c r="G1707" t="s">
        <v>28</v>
      </c>
      <c r="H1707" s="3" t="s">
        <v>41</v>
      </c>
      <c r="I1707" t="s">
        <v>17</v>
      </c>
      <c r="J1707">
        <f ca="1" t="shared" si="251"/>
        <v>0.768046970079855</v>
      </c>
    </row>
    <row r="1708" spans="1:10">
      <c r="A1708">
        <f ca="1" t="shared" si="244"/>
        <v>5497073</v>
      </c>
      <c r="C1708">
        <f ca="1" t="shared" si="246"/>
        <v>380803</v>
      </c>
      <c r="D1708" t="s">
        <v>9</v>
      </c>
      <c r="E1708">
        <f ca="1" t="shared" si="247"/>
        <v>15704815468</v>
      </c>
      <c r="F1708" s="1" t="s">
        <v>52</v>
      </c>
      <c r="G1708" t="s">
        <v>11</v>
      </c>
      <c r="H1708" s="3" t="s">
        <v>43</v>
      </c>
      <c r="I1708" t="s">
        <v>22</v>
      </c>
      <c r="J1708">
        <f ca="1" t="shared" si="251"/>
        <v>0.290812686208422</v>
      </c>
    </row>
    <row r="1709" spans="1:10">
      <c r="A1709">
        <f ca="1" t="shared" si="244"/>
        <v>3368187</v>
      </c>
      <c r="C1709">
        <f ca="1" t="shared" si="246"/>
        <v>521286</v>
      </c>
      <c r="D1709" t="s">
        <v>18</v>
      </c>
      <c r="E1709">
        <f ca="1" t="shared" si="247"/>
        <v>15944241778</v>
      </c>
      <c r="F1709" s="1" t="s">
        <v>53</v>
      </c>
      <c r="G1709" t="s">
        <v>15</v>
      </c>
      <c r="H1709" t="s">
        <v>12</v>
      </c>
      <c r="I1709" t="s">
        <v>26</v>
      </c>
      <c r="J1709">
        <f ca="1" t="shared" si="251"/>
        <v>0.737870378973439</v>
      </c>
    </row>
    <row r="1710" spans="1:10">
      <c r="A1710">
        <f ca="1" t="shared" si="244"/>
        <v>4737359</v>
      </c>
      <c r="C1710">
        <f ca="1" t="shared" si="246"/>
        <v>555715</v>
      </c>
      <c r="D1710" t="s">
        <v>9</v>
      </c>
      <c r="E1710">
        <f ca="1" t="shared" si="247"/>
        <v>16771617827</v>
      </c>
      <c r="F1710" s="1" t="s">
        <v>55</v>
      </c>
      <c r="G1710" t="s">
        <v>20</v>
      </c>
      <c r="H1710" t="s">
        <v>16</v>
      </c>
      <c r="I1710" t="s">
        <v>13</v>
      </c>
      <c r="J1710">
        <f ca="1" t="shared" si="251"/>
        <v>0.515137664946042</v>
      </c>
    </row>
    <row r="1711" spans="1:10">
      <c r="A1711">
        <f ca="1" t="shared" si="244"/>
        <v>4270824</v>
      </c>
      <c r="C1711">
        <f ca="1" t="shared" si="246"/>
        <v>712894</v>
      </c>
      <c r="D1711" t="s">
        <v>18</v>
      </c>
      <c r="E1711">
        <f ca="1" t="shared" si="247"/>
        <v>17865242095</v>
      </c>
      <c r="F1711" s="1" t="s">
        <v>56</v>
      </c>
      <c r="G1711" t="s">
        <v>24</v>
      </c>
      <c r="H1711" s="2" t="s">
        <v>21</v>
      </c>
      <c r="I1711" t="s">
        <v>17</v>
      </c>
      <c r="J1711">
        <f ca="1" t="shared" si="251"/>
        <v>0.207397959750748</v>
      </c>
    </row>
    <row r="1712" spans="1:10">
      <c r="A1712">
        <f ca="1" t="shared" si="244"/>
        <v>5023444</v>
      </c>
      <c r="C1712">
        <f ca="1" t="shared" si="246"/>
        <v>583579</v>
      </c>
      <c r="D1712" t="s">
        <v>9</v>
      </c>
      <c r="E1712">
        <f ca="1" t="shared" si="247"/>
        <v>15843280451</v>
      </c>
      <c r="F1712" s="1" t="s">
        <v>57</v>
      </c>
      <c r="G1712" t="s">
        <v>28</v>
      </c>
      <c r="H1712" s="2" t="s">
        <v>25</v>
      </c>
      <c r="I1712" t="s">
        <v>22</v>
      </c>
      <c r="J1712">
        <f ca="1" t="shared" si="251"/>
        <v>0.0395237607075321</v>
      </c>
    </row>
    <row r="1713" spans="1:10">
      <c r="A1713">
        <f ca="1" t="shared" si="244"/>
        <v>6097681</v>
      </c>
      <c r="C1713">
        <f ca="1" t="shared" si="246"/>
        <v>567221</v>
      </c>
      <c r="D1713" t="s">
        <v>9</v>
      </c>
      <c r="E1713">
        <f ca="1" t="shared" si="247"/>
        <v>18681017629</v>
      </c>
      <c r="F1713" s="1" t="s">
        <v>58</v>
      </c>
      <c r="G1713" t="s">
        <v>11</v>
      </c>
      <c r="H1713" s="2" t="s">
        <v>29</v>
      </c>
      <c r="I1713" t="s">
        <v>26</v>
      </c>
      <c r="J1713">
        <f ca="1" t="shared" ref="J1713:J1722" si="252">RAND()</f>
        <v>0.946515994763811</v>
      </c>
    </row>
    <row r="1714" spans="1:10">
      <c r="A1714">
        <f ca="1" t="shared" si="244"/>
        <v>9767986</v>
      </c>
      <c r="C1714">
        <f ca="1" t="shared" si="246"/>
        <v>748790</v>
      </c>
      <c r="D1714" t="s">
        <v>18</v>
      </c>
      <c r="E1714">
        <f ca="1" t="shared" si="247"/>
        <v>13849214449</v>
      </c>
      <c r="F1714" s="1" t="s">
        <v>59</v>
      </c>
      <c r="G1714" t="s">
        <v>15</v>
      </c>
      <c r="H1714" s="2" t="s">
        <v>31</v>
      </c>
      <c r="I1714" t="s">
        <v>13</v>
      </c>
      <c r="J1714">
        <f ca="1" t="shared" si="252"/>
        <v>0.724887627457879</v>
      </c>
    </row>
    <row r="1715" spans="1:10">
      <c r="A1715">
        <f ca="1" t="shared" si="244"/>
        <v>5532490</v>
      </c>
      <c r="C1715">
        <f ca="1" t="shared" si="246"/>
        <v>156458</v>
      </c>
      <c r="D1715" t="s">
        <v>18</v>
      </c>
      <c r="E1715">
        <f ca="1" t="shared" si="247"/>
        <v>16258038677</v>
      </c>
      <c r="F1715" s="1" t="s">
        <v>60</v>
      </c>
      <c r="G1715" t="s">
        <v>11</v>
      </c>
      <c r="H1715" s="3" t="s">
        <v>33</v>
      </c>
      <c r="I1715" t="s">
        <v>17</v>
      </c>
      <c r="J1715">
        <f ca="1" t="shared" si="252"/>
        <v>0.214554764685462</v>
      </c>
    </row>
    <row r="1716" spans="1:10">
      <c r="A1716">
        <f ca="1" t="shared" si="244"/>
        <v>3881698</v>
      </c>
      <c r="C1716">
        <f ca="1" t="shared" si="246"/>
        <v>819698</v>
      </c>
      <c r="D1716" t="s">
        <v>9</v>
      </c>
      <c r="E1716">
        <f ca="1" t="shared" si="247"/>
        <v>18536237842</v>
      </c>
      <c r="F1716" s="1" t="s">
        <v>61</v>
      </c>
      <c r="G1716" t="s">
        <v>15</v>
      </c>
      <c r="H1716" s="3" t="s">
        <v>35</v>
      </c>
      <c r="I1716" t="s">
        <v>22</v>
      </c>
      <c r="J1716">
        <f ca="1" t="shared" si="252"/>
        <v>0.692735291723494</v>
      </c>
    </row>
    <row r="1717" spans="1:10">
      <c r="A1717">
        <f ca="1" t="shared" si="244"/>
        <v>793564</v>
      </c>
      <c r="C1717">
        <f ca="1" t="shared" si="246"/>
        <v>991968</v>
      </c>
      <c r="D1717" t="s">
        <v>9</v>
      </c>
      <c r="E1717">
        <f ca="1" t="shared" si="247"/>
        <v>17892409597</v>
      </c>
      <c r="F1717" s="1" t="s">
        <v>62</v>
      </c>
      <c r="G1717" t="s">
        <v>20</v>
      </c>
      <c r="H1717" s="3" t="s">
        <v>37</v>
      </c>
      <c r="I1717" t="s">
        <v>26</v>
      </c>
      <c r="J1717">
        <f ca="1" t="shared" si="252"/>
        <v>0.899807415175299</v>
      </c>
    </row>
    <row r="1718" spans="1:10">
      <c r="A1718">
        <f ca="1" t="shared" si="244"/>
        <v>8171653</v>
      </c>
      <c r="C1718">
        <f ca="1" t="shared" si="246"/>
        <v>35370</v>
      </c>
      <c r="D1718" t="s">
        <v>9</v>
      </c>
      <c r="E1718">
        <f ca="1" t="shared" si="247"/>
        <v>18821285741</v>
      </c>
      <c r="F1718" s="1" t="s">
        <v>63</v>
      </c>
      <c r="G1718" t="s">
        <v>24</v>
      </c>
      <c r="H1718" s="3" t="s">
        <v>115</v>
      </c>
      <c r="I1718" t="s">
        <v>13</v>
      </c>
      <c r="J1718">
        <f ca="1" t="shared" si="252"/>
        <v>0.367385418986417</v>
      </c>
    </row>
    <row r="1719" spans="1:10">
      <c r="A1719">
        <f ca="1" t="shared" si="244"/>
        <v>7585559</v>
      </c>
      <c r="C1719">
        <f ca="1" t="shared" si="246"/>
        <v>154053</v>
      </c>
      <c r="D1719" t="s">
        <v>18</v>
      </c>
      <c r="E1719">
        <f ca="1" t="shared" si="247"/>
        <v>17431564009</v>
      </c>
      <c r="F1719" s="1" t="s">
        <v>64</v>
      </c>
      <c r="G1719" t="s">
        <v>28</v>
      </c>
      <c r="H1719" s="3" t="s">
        <v>41</v>
      </c>
      <c r="I1719" t="s">
        <v>17</v>
      </c>
      <c r="J1719">
        <f ca="1" t="shared" si="252"/>
        <v>0.178799137386335</v>
      </c>
    </row>
    <row r="1720" spans="1:10">
      <c r="A1720">
        <f ca="1" t="shared" si="244"/>
        <v>880423</v>
      </c>
      <c r="C1720">
        <f ca="1" t="shared" si="246"/>
        <v>315044</v>
      </c>
      <c r="D1720" t="s">
        <v>9</v>
      </c>
      <c r="E1720">
        <f ca="1" t="shared" si="247"/>
        <v>13371587047</v>
      </c>
      <c r="F1720" s="1" t="s">
        <v>65</v>
      </c>
      <c r="G1720" t="s">
        <v>11</v>
      </c>
      <c r="H1720" s="3" t="s">
        <v>43</v>
      </c>
      <c r="I1720" t="s">
        <v>22</v>
      </c>
      <c r="J1720">
        <f ca="1" t="shared" si="252"/>
        <v>0.0328383414704887</v>
      </c>
    </row>
    <row r="1721" spans="1:10">
      <c r="A1721">
        <f ca="1" t="shared" si="244"/>
        <v>2772916</v>
      </c>
      <c r="C1721">
        <f ca="1" t="shared" si="246"/>
        <v>916502</v>
      </c>
      <c r="D1721" t="s">
        <v>18</v>
      </c>
      <c r="E1721">
        <f ca="1" t="shared" si="247"/>
        <v>16076627868</v>
      </c>
      <c r="F1721" s="1" t="s">
        <v>66</v>
      </c>
      <c r="G1721" t="s">
        <v>15</v>
      </c>
      <c r="H1721" t="s">
        <v>12</v>
      </c>
      <c r="I1721" t="s">
        <v>26</v>
      </c>
      <c r="J1721">
        <f ca="1" t="shared" si="252"/>
        <v>0.420503580059514</v>
      </c>
    </row>
    <row r="1722" spans="1:10">
      <c r="A1722">
        <f ca="1" t="shared" si="244"/>
        <v>8907033</v>
      </c>
      <c r="C1722">
        <f ca="1" t="shared" si="246"/>
        <v>766548</v>
      </c>
      <c r="D1722" t="s">
        <v>9</v>
      </c>
      <c r="E1722">
        <f ca="1" t="shared" si="247"/>
        <v>17318802095</v>
      </c>
      <c r="F1722" s="1" t="s">
        <v>67</v>
      </c>
      <c r="G1722" t="s">
        <v>20</v>
      </c>
      <c r="H1722" t="s">
        <v>16</v>
      </c>
      <c r="I1722" t="s">
        <v>13</v>
      </c>
      <c r="J1722">
        <f ca="1" t="shared" si="252"/>
        <v>0.499198061686426</v>
      </c>
    </row>
    <row r="1723" spans="1:10">
      <c r="A1723">
        <f ca="1" t="shared" si="244"/>
        <v>520915</v>
      </c>
      <c r="C1723">
        <f ca="1" t="shared" si="246"/>
        <v>413510</v>
      </c>
      <c r="D1723" t="s">
        <v>9</v>
      </c>
      <c r="E1723">
        <f ca="1" t="shared" si="247"/>
        <v>18509942157</v>
      </c>
      <c r="F1723" s="1" t="s">
        <v>68</v>
      </c>
      <c r="G1723" t="s">
        <v>24</v>
      </c>
      <c r="H1723" s="2" t="s">
        <v>21</v>
      </c>
      <c r="I1723" t="s">
        <v>17</v>
      </c>
      <c r="J1723">
        <f ca="1" t="shared" ref="J1723:J1732" si="253">RAND()</f>
        <v>0.666661160757929</v>
      </c>
    </row>
    <row r="1724" spans="1:10">
      <c r="A1724">
        <f ca="1" t="shared" si="244"/>
        <v>1214562</v>
      </c>
      <c r="C1724">
        <f ca="1" t="shared" si="246"/>
        <v>570194</v>
      </c>
      <c r="D1724" t="s">
        <v>18</v>
      </c>
      <c r="E1724">
        <f ca="1" t="shared" si="247"/>
        <v>14719034950</v>
      </c>
      <c r="F1724" s="1" t="s">
        <v>69</v>
      </c>
      <c r="G1724" t="s">
        <v>28</v>
      </c>
      <c r="H1724" s="2" t="s">
        <v>25</v>
      </c>
      <c r="I1724" t="s">
        <v>22</v>
      </c>
      <c r="J1724">
        <f ca="1" t="shared" si="253"/>
        <v>0.0231097862514038</v>
      </c>
    </row>
    <row r="1725" spans="1:10">
      <c r="A1725">
        <f ca="1" t="shared" si="244"/>
        <v>6774704</v>
      </c>
      <c r="C1725">
        <f ca="1" t="shared" si="246"/>
        <v>222349</v>
      </c>
      <c r="D1725" t="s">
        <v>18</v>
      </c>
      <c r="E1725">
        <f ca="1" t="shared" si="247"/>
        <v>18524504522</v>
      </c>
      <c r="F1725" s="1" t="s">
        <v>70</v>
      </c>
      <c r="G1725" t="s">
        <v>11</v>
      </c>
      <c r="H1725" s="2" t="s">
        <v>29</v>
      </c>
      <c r="I1725" t="s">
        <v>26</v>
      </c>
      <c r="J1725">
        <f ca="1" t="shared" si="253"/>
        <v>0.0707255473645834</v>
      </c>
    </row>
    <row r="1726" spans="1:10">
      <c r="A1726">
        <f ca="1" t="shared" si="244"/>
        <v>9059732</v>
      </c>
      <c r="C1726">
        <f ca="1" t="shared" si="246"/>
        <v>746069</v>
      </c>
      <c r="D1726" t="s">
        <v>9</v>
      </c>
      <c r="E1726">
        <f ca="1" t="shared" si="247"/>
        <v>13467540213</v>
      </c>
      <c r="F1726" s="1" t="s">
        <v>71</v>
      </c>
      <c r="G1726" t="s">
        <v>15</v>
      </c>
      <c r="H1726" s="2" t="s">
        <v>31</v>
      </c>
      <c r="I1726" t="s">
        <v>13</v>
      </c>
      <c r="J1726">
        <f ca="1" t="shared" si="253"/>
        <v>0.382004880339656</v>
      </c>
    </row>
    <row r="1727" spans="1:10">
      <c r="A1727">
        <f ca="1" t="shared" ref="A1727:A1790" si="254">RANDBETWEEN(100000,9999999)</f>
        <v>2785001</v>
      </c>
      <c r="C1727">
        <f ca="1" t="shared" si="246"/>
        <v>334963</v>
      </c>
      <c r="D1727" t="s">
        <v>9</v>
      </c>
      <c r="E1727">
        <f ca="1" t="shared" si="247"/>
        <v>17195389677</v>
      </c>
      <c r="F1727" s="1" t="s">
        <v>72</v>
      </c>
      <c r="G1727" t="s">
        <v>11</v>
      </c>
      <c r="H1727" s="3" t="s">
        <v>33</v>
      </c>
      <c r="I1727" t="s">
        <v>17</v>
      </c>
      <c r="J1727">
        <f ca="1" t="shared" si="253"/>
        <v>0.273923763897007</v>
      </c>
    </row>
    <row r="1728" spans="1:10">
      <c r="A1728">
        <f ca="1" t="shared" si="254"/>
        <v>3097041</v>
      </c>
      <c r="C1728">
        <f ca="1" t="shared" ref="C1728:C1791" si="255">RANDBETWEEN(10000,999999)</f>
        <v>763214</v>
      </c>
      <c r="D1728" t="s">
        <v>9</v>
      </c>
      <c r="E1728">
        <f ca="1" t="shared" ref="E1728:E1791" si="256">RANDBETWEEN(13000000000,19000000000)</f>
        <v>16793364244</v>
      </c>
      <c r="F1728" s="1" t="s">
        <v>73</v>
      </c>
      <c r="G1728" t="s">
        <v>15</v>
      </c>
      <c r="H1728" s="3" t="s">
        <v>35</v>
      </c>
      <c r="I1728" t="s">
        <v>22</v>
      </c>
      <c r="J1728">
        <f ca="1" t="shared" si="253"/>
        <v>0.828359203980242</v>
      </c>
    </row>
    <row r="1729" spans="1:10">
      <c r="A1729">
        <f ca="1" t="shared" si="254"/>
        <v>1169634</v>
      </c>
      <c r="C1729">
        <f ca="1" t="shared" si="255"/>
        <v>148321</v>
      </c>
      <c r="D1729" t="s">
        <v>18</v>
      </c>
      <c r="E1729">
        <f ca="1" t="shared" si="256"/>
        <v>18976883867</v>
      </c>
      <c r="F1729" s="1" t="s">
        <v>74</v>
      </c>
      <c r="G1729" t="s">
        <v>20</v>
      </c>
      <c r="H1729" s="3" t="s">
        <v>37</v>
      </c>
      <c r="I1729" t="s">
        <v>26</v>
      </c>
      <c r="J1729">
        <f ca="1" t="shared" si="253"/>
        <v>0.926108148350681</v>
      </c>
    </row>
    <row r="1730" spans="1:10">
      <c r="A1730">
        <f ca="1" t="shared" si="254"/>
        <v>8826800</v>
      </c>
      <c r="C1730">
        <f ca="1" t="shared" si="255"/>
        <v>13270</v>
      </c>
      <c r="D1730" t="s">
        <v>9</v>
      </c>
      <c r="E1730">
        <f ca="1" t="shared" si="256"/>
        <v>13227185717</v>
      </c>
      <c r="F1730" s="1" t="s">
        <v>75</v>
      </c>
      <c r="G1730" t="s">
        <v>24</v>
      </c>
      <c r="H1730" s="3" t="s">
        <v>116</v>
      </c>
      <c r="I1730" t="s">
        <v>13</v>
      </c>
      <c r="J1730">
        <f ca="1" t="shared" si="253"/>
        <v>0.00553197800631255</v>
      </c>
    </row>
    <row r="1731" spans="1:10">
      <c r="A1731">
        <f ca="1" t="shared" si="254"/>
        <v>229334</v>
      </c>
      <c r="C1731">
        <f ca="1" t="shared" si="255"/>
        <v>769519</v>
      </c>
      <c r="D1731" t="s">
        <v>18</v>
      </c>
      <c r="E1731">
        <f ca="1" t="shared" si="256"/>
        <v>14363019189</v>
      </c>
      <c r="F1731" s="1" t="s">
        <v>76</v>
      </c>
      <c r="G1731" t="s">
        <v>28</v>
      </c>
      <c r="H1731" s="3" t="s">
        <v>41</v>
      </c>
      <c r="I1731" t="s">
        <v>17</v>
      </c>
      <c r="J1731">
        <f ca="1" t="shared" si="253"/>
        <v>0.955195416885324</v>
      </c>
    </row>
    <row r="1732" spans="1:10">
      <c r="A1732">
        <f ca="1" t="shared" si="254"/>
        <v>9744643</v>
      </c>
      <c r="C1732">
        <f ca="1" t="shared" si="255"/>
        <v>612231</v>
      </c>
      <c r="D1732" t="s">
        <v>9</v>
      </c>
      <c r="E1732">
        <f ca="1" t="shared" si="256"/>
        <v>18363545371</v>
      </c>
      <c r="F1732" s="1" t="s">
        <v>77</v>
      </c>
      <c r="G1732" t="s">
        <v>11</v>
      </c>
      <c r="H1732" s="3" t="s">
        <v>43</v>
      </c>
      <c r="I1732" t="s">
        <v>22</v>
      </c>
      <c r="J1732">
        <f ca="1" t="shared" si="253"/>
        <v>0.325150253543939</v>
      </c>
    </row>
    <row r="1733" spans="1:10">
      <c r="A1733">
        <f ca="1" t="shared" si="254"/>
        <v>9673841</v>
      </c>
      <c r="C1733">
        <f ca="1" t="shared" si="255"/>
        <v>80464</v>
      </c>
      <c r="D1733" t="s">
        <v>9</v>
      </c>
      <c r="E1733">
        <f ca="1" t="shared" si="256"/>
        <v>18570951127</v>
      </c>
      <c r="F1733" s="1" t="s">
        <v>78</v>
      </c>
      <c r="G1733" t="s">
        <v>15</v>
      </c>
      <c r="H1733" t="s">
        <v>12</v>
      </c>
      <c r="I1733" t="s">
        <v>26</v>
      </c>
      <c r="J1733">
        <f ca="1" t="shared" ref="J1733:J1742" si="257">RAND()</f>
        <v>0.920998481410382</v>
      </c>
    </row>
    <row r="1734" spans="1:10">
      <c r="A1734">
        <f ca="1" t="shared" si="254"/>
        <v>6713040</v>
      </c>
      <c r="C1734">
        <f ca="1" t="shared" si="255"/>
        <v>181224</v>
      </c>
      <c r="D1734" t="s">
        <v>18</v>
      </c>
      <c r="E1734">
        <f ca="1" t="shared" si="256"/>
        <v>18268172201</v>
      </c>
      <c r="F1734" s="1" t="s">
        <v>80</v>
      </c>
      <c r="G1734" t="s">
        <v>20</v>
      </c>
      <c r="H1734" t="s">
        <v>16</v>
      </c>
      <c r="I1734" t="s">
        <v>13</v>
      </c>
      <c r="J1734">
        <f ca="1" t="shared" si="257"/>
        <v>0.895455533145247</v>
      </c>
    </row>
    <row r="1735" spans="1:10">
      <c r="A1735">
        <f ca="1" t="shared" si="254"/>
        <v>8193440</v>
      </c>
      <c r="C1735">
        <f ca="1" t="shared" si="255"/>
        <v>161183</v>
      </c>
      <c r="D1735" t="s">
        <v>18</v>
      </c>
      <c r="E1735">
        <f ca="1" t="shared" si="256"/>
        <v>17193397175</v>
      </c>
      <c r="F1735" s="1" t="s">
        <v>81</v>
      </c>
      <c r="G1735" t="s">
        <v>24</v>
      </c>
      <c r="H1735" s="2" t="s">
        <v>21</v>
      </c>
      <c r="I1735" t="s">
        <v>17</v>
      </c>
      <c r="J1735">
        <f ca="1" t="shared" si="257"/>
        <v>0.12092485088495</v>
      </c>
    </row>
    <row r="1736" spans="1:10">
      <c r="A1736">
        <f ca="1" t="shared" si="254"/>
        <v>8851133</v>
      </c>
      <c r="C1736">
        <f ca="1" t="shared" si="255"/>
        <v>934791</v>
      </c>
      <c r="D1736" t="s">
        <v>9</v>
      </c>
      <c r="E1736">
        <f ca="1" t="shared" si="256"/>
        <v>15862442117</v>
      </c>
      <c r="F1736" s="1" t="s">
        <v>82</v>
      </c>
      <c r="G1736" t="s">
        <v>28</v>
      </c>
      <c r="H1736" s="2" t="s">
        <v>25</v>
      </c>
      <c r="I1736" t="s">
        <v>22</v>
      </c>
      <c r="J1736">
        <f ca="1" t="shared" si="257"/>
        <v>0.697039886774596</v>
      </c>
    </row>
    <row r="1737" spans="1:10">
      <c r="A1737">
        <f ca="1" t="shared" si="254"/>
        <v>4317432</v>
      </c>
      <c r="C1737">
        <f ca="1" t="shared" si="255"/>
        <v>130734</v>
      </c>
      <c r="D1737" t="s">
        <v>9</v>
      </c>
      <c r="E1737">
        <f ca="1" t="shared" si="256"/>
        <v>17596709019</v>
      </c>
      <c r="F1737" s="1" t="s">
        <v>83</v>
      </c>
      <c r="G1737" t="s">
        <v>11</v>
      </c>
      <c r="H1737" s="2" t="s">
        <v>29</v>
      </c>
      <c r="I1737" t="s">
        <v>26</v>
      </c>
      <c r="J1737">
        <f ca="1" t="shared" si="257"/>
        <v>0.547138284671449</v>
      </c>
    </row>
    <row r="1738" spans="1:10">
      <c r="A1738">
        <f ca="1" t="shared" si="254"/>
        <v>5577421</v>
      </c>
      <c r="C1738">
        <f ca="1" t="shared" si="255"/>
        <v>981056</v>
      </c>
      <c r="D1738" t="s">
        <v>9</v>
      </c>
      <c r="E1738">
        <f ca="1" t="shared" si="256"/>
        <v>18525366535</v>
      </c>
      <c r="F1738" s="1" t="s">
        <v>84</v>
      </c>
      <c r="G1738" t="s">
        <v>15</v>
      </c>
      <c r="H1738" s="2" t="s">
        <v>31</v>
      </c>
      <c r="I1738" t="s">
        <v>13</v>
      </c>
      <c r="J1738">
        <f ca="1" t="shared" si="257"/>
        <v>0.255643434832805</v>
      </c>
    </row>
    <row r="1739" spans="1:10">
      <c r="A1739">
        <f ca="1" t="shared" si="254"/>
        <v>1662753</v>
      </c>
      <c r="C1739">
        <f ca="1" t="shared" si="255"/>
        <v>753996</v>
      </c>
      <c r="D1739" t="s">
        <v>18</v>
      </c>
      <c r="E1739">
        <f ca="1" t="shared" si="256"/>
        <v>15923107658</v>
      </c>
      <c r="F1739" s="1" t="s">
        <v>85</v>
      </c>
      <c r="G1739" t="s">
        <v>11</v>
      </c>
      <c r="H1739" s="3" t="s">
        <v>33</v>
      </c>
      <c r="I1739" t="s">
        <v>17</v>
      </c>
      <c r="J1739">
        <f ca="1" t="shared" si="257"/>
        <v>0.118763916261073</v>
      </c>
    </row>
    <row r="1740" spans="1:10">
      <c r="A1740">
        <f ca="1" t="shared" si="254"/>
        <v>1424313</v>
      </c>
      <c r="C1740">
        <f ca="1" t="shared" si="255"/>
        <v>981800</v>
      </c>
      <c r="D1740" t="s">
        <v>9</v>
      </c>
      <c r="E1740">
        <f ca="1" t="shared" si="256"/>
        <v>18554171109</v>
      </c>
      <c r="F1740" s="1" t="s">
        <v>86</v>
      </c>
      <c r="G1740" t="s">
        <v>15</v>
      </c>
      <c r="H1740" s="3" t="s">
        <v>35</v>
      </c>
      <c r="I1740" t="s">
        <v>22</v>
      </c>
      <c r="J1740">
        <f ca="1" t="shared" si="257"/>
        <v>0.557753710803144</v>
      </c>
    </row>
    <row r="1741" spans="1:10">
      <c r="A1741">
        <f ca="1" t="shared" si="254"/>
        <v>8405779</v>
      </c>
      <c r="C1741">
        <f ca="1" t="shared" si="255"/>
        <v>851328</v>
      </c>
      <c r="D1741" t="s">
        <v>18</v>
      </c>
      <c r="E1741">
        <f ca="1" t="shared" si="256"/>
        <v>16026225644</v>
      </c>
      <c r="F1741" s="1" t="s">
        <v>87</v>
      </c>
      <c r="G1741" t="s">
        <v>20</v>
      </c>
      <c r="H1741" s="3" t="s">
        <v>37</v>
      </c>
      <c r="I1741" t="s">
        <v>26</v>
      </c>
      <c r="J1741">
        <f ca="1" t="shared" si="257"/>
        <v>0.242086133605134</v>
      </c>
    </row>
    <row r="1742" spans="1:10">
      <c r="A1742">
        <f ca="1" t="shared" si="254"/>
        <v>5592304</v>
      </c>
      <c r="C1742">
        <f ca="1" t="shared" si="255"/>
        <v>715121</v>
      </c>
      <c r="D1742" t="s">
        <v>9</v>
      </c>
      <c r="E1742">
        <f ca="1" t="shared" si="256"/>
        <v>18787765963</v>
      </c>
      <c r="F1742" s="1" t="s">
        <v>88</v>
      </c>
      <c r="G1742" t="s">
        <v>24</v>
      </c>
      <c r="H1742" s="3" t="s">
        <v>116</v>
      </c>
      <c r="I1742" t="s">
        <v>13</v>
      </c>
      <c r="J1742">
        <f ca="1" t="shared" si="257"/>
        <v>0.163017483618502</v>
      </c>
    </row>
    <row r="1743" spans="1:10">
      <c r="A1743">
        <f ca="1" t="shared" si="254"/>
        <v>5503116</v>
      </c>
      <c r="C1743">
        <f ca="1" t="shared" si="255"/>
        <v>250932</v>
      </c>
      <c r="D1743" t="s">
        <v>9</v>
      </c>
      <c r="E1743">
        <f ca="1" t="shared" si="256"/>
        <v>17852005212</v>
      </c>
      <c r="F1743" s="1" t="s">
        <v>89</v>
      </c>
      <c r="G1743" t="s">
        <v>28</v>
      </c>
      <c r="H1743" s="3" t="s">
        <v>41</v>
      </c>
      <c r="I1743" t="s">
        <v>17</v>
      </c>
      <c r="J1743">
        <f ca="1" t="shared" ref="J1743:J1752" si="258">RAND()</f>
        <v>0.358268848107727</v>
      </c>
    </row>
    <row r="1744" spans="1:10">
      <c r="A1744">
        <f ca="1" t="shared" si="254"/>
        <v>1257472</v>
      </c>
      <c r="C1744">
        <f ca="1" t="shared" si="255"/>
        <v>112281</v>
      </c>
      <c r="D1744" t="s">
        <v>18</v>
      </c>
      <c r="E1744">
        <f ca="1" t="shared" si="256"/>
        <v>13400814905</v>
      </c>
      <c r="F1744" s="1" t="s">
        <v>90</v>
      </c>
      <c r="G1744" t="s">
        <v>11</v>
      </c>
      <c r="H1744" s="3" t="s">
        <v>43</v>
      </c>
      <c r="I1744" t="s">
        <v>22</v>
      </c>
      <c r="J1744">
        <f ca="1" t="shared" si="258"/>
        <v>0.0835348333205275</v>
      </c>
    </row>
    <row r="1745" spans="1:10">
      <c r="A1745">
        <f ca="1" t="shared" si="254"/>
        <v>9946783</v>
      </c>
      <c r="C1745">
        <f ca="1" t="shared" si="255"/>
        <v>717387</v>
      </c>
      <c r="D1745" t="s">
        <v>18</v>
      </c>
      <c r="E1745">
        <f ca="1" t="shared" si="256"/>
        <v>17008381765</v>
      </c>
      <c r="F1745" s="1" t="s">
        <v>81</v>
      </c>
      <c r="G1745" t="s">
        <v>15</v>
      </c>
      <c r="H1745" t="s">
        <v>12</v>
      </c>
      <c r="I1745" t="s">
        <v>26</v>
      </c>
      <c r="J1745">
        <f ca="1" t="shared" si="258"/>
        <v>0.0822799646797068</v>
      </c>
    </row>
    <row r="1746" spans="1:10">
      <c r="A1746">
        <f ca="1" t="shared" si="254"/>
        <v>4158379</v>
      </c>
      <c r="C1746">
        <f ca="1" t="shared" si="255"/>
        <v>806627</v>
      </c>
      <c r="D1746" t="s">
        <v>9</v>
      </c>
      <c r="E1746">
        <f ca="1" t="shared" si="256"/>
        <v>15233910585</v>
      </c>
      <c r="F1746" s="1" t="s">
        <v>10</v>
      </c>
      <c r="G1746" t="s">
        <v>20</v>
      </c>
      <c r="H1746" t="s">
        <v>16</v>
      </c>
      <c r="I1746" t="s">
        <v>13</v>
      </c>
      <c r="J1746">
        <f ca="1" t="shared" si="258"/>
        <v>0.647867915413027</v>
      </c>
    </row>
    <row r="1747" spans="1:10">
      <c r="A1747">
        <f ca="1" t="shared" si="254"/>
        <v>3058651</v>
      </c>
      <c r="C1747">
        <f ca="1" t="shared" si="255"/>
        <v>312970</v>
      </c>
      <c r="D1747" t="s">
        <v>9</v>
      </c>
      <c r="E1747">
        <f ca="1" t="shared" si="256"/>
        <v>17989111506</v>
      </c>
      <c r="F1747" s="1" t="s">
        <v>14</v>
      </c>
      <c r="G1747" t="s">
        <v>24</v>
      </c>
      <c r="H1747" s="2" t="s">
        <v>21</v>
      </c>
      <c r="I1747" t="s">
        <v>17</v>
      </c>
      <c r="J1747">
        <f ca="1" t="shared" si="258"/>
        <v>0.295006822584254</v>
      </c>
    </row>
    <row r="1748" spans="1:10">
      <c r="A1748">
        <f ca="1" t="shared" si="254"/>
        <v>5760794</v>
      </c>
      <c r="C1748">
        <f ca="1" t="shared" si="255"/>
        <v>512955</v>
      </c>
      <c r="D1748" t="s">
        <v>9</v>
      </c>
      <c r="E1748">
        <f ca="1" t="shared" si="256"/>
        <v>18689100198</v>
      </c>
      <c r="F1748" s="1" t="s">
        <v>19</v>
      </c>
      <c r="G1748" t="s">
        <v>28</v>
      </c>
      <c r="H1748" s="2" t="s">
        <v>25</v>
      </c>
      <c r="I1748" t="s">
        <v>22</v>
      </c>
      <c r="J1748">
        <f ca="1" t="shared" si="258"/>
        <v>0.545206981113142</v>
      </c>
    </row>
    <row r="1749" spans="1:10">
      <c r="A1749">
        <f ca="1" t="shared" si="254"/>
        <v>3378175</v>
      </c>
      <c r="C1749">
        <f ca="1" t="shared" si="255"/>
        <v>723606</v>
      </c>
      <c r="D1749" t="s">
        <v>18</v>
      </c>
      <c r="E1749">
        <f ca="1" t="shared" si="256"/>
        <v>18567036626</v>
      </c>
      <c r="F1749" s="1" t="s">
        <v>23</v>
      </c>
      <c r="G1749" t="s">
        <v>11</v>
      </c>
      <c r="H1749" s="2" t="s">
        <v>29</v>
      </c>
      <c r="I1749" t="s">
        <v>26</v>
      </c>
      <c r="J1749">
        <f ca="1" t="shared" si="258"/>
        <v>0.345992202528417</v>
      </c>
    </row>
    <row r="1750" spans="1:10">
      <c r="A1750">
        <f ca="1" t="shared" si="254"/>
        <v>3853978</v>
      </c>
      <c r="C1750">
        <f ca="1" t="shared" si="255"/>
        <v>707908</v>
      </c>
      <c r="D1750" t="s">
        <v>9</v>
      </c>
      <c r="E1750">
        <f ca="1" t="shared" si="256"/>
        <v>18082754159</v>
      </c>
      <c r="F1750" s="1" t="s">
        <v>27</v>
      </c>
      <c r="G1750" t="s">
        <v>15</v>
      </c>
      <c r="H1750" s="2" t="s">
        <v>31</v>
      </c>
      <c r="I1750" t="s">
        <v>13</v>
      </c>
      <c r="J1750">
        <f ca="1" t="shared" si="258"/>
        <v>0.953925358013234</v>
      </c>
    </row>
    <row r="1751" spans="1:10">
      <c r="A1751">
        <f ca="1" t="shared" si="254"/>
        <v>3347393</v>
      </c>
      <c r="C1751">
        <f ca="1" t="shared" si="255"/>
        <v>90893</v>
      </c>
      <c r="D1751" t="s">
        <v>18</v>
      </c>
      <c r="E1751">
        <f ca="1" t="shared" si="256"/>
        <v>14957580292</v>
      </c>
      <c r="F1751" s="1" t="s">
        <v>30</v>
      </c>
      <c r="G1751" t="s">
        <v>11</v>
      </c>
      <c r="H1751" s="3" t="s">
        <v>33</v>
      </c>
      <c r="I1751" t="s">
        <v>17</v>
      </c>
      <c r="J1751">
        <f ca="1" t="shared" si="258"/>
        <v>0.898786222236757</v>
      </c>
    </row>
    <row r="1752" spans="1:10">
      <c r="A1752">
        <f ca="1" t="shared" si="254"/>
        <v>1151020</v>
      </c>
      <c r="C1752">
        <f ca="1" t="shared" si="255"/>
        <v>218909</v>
      </c>
      <c r="D1752" t="s">
        <v>9</v>
      </c>
      <c r="E1752">
        <f ca="1" t="shared" si="256"/>
        <v>15564972467</v>
      </c>
      <c r="F1752" s="1" t="s">
        <v>32</v>
      </c>
      <c r="G1752" t="s">
        <v>15</v>
      </c>
      <c r="H1752" s="3" t="s">
        <v>35</v>
      </c>
      <c r="I1752" t="s">
        <v>22</v>
      </c>
      <c r="J1752">
        <f ca="1" t="shared" si="258"/>
        <v>0.802438080602536</v>
      </c>
    </row>
    <row r="1753" spans="1:10">
      <c r="A1753">
        <f ca="1" t="shared" si="254"/>
        <v>1543086</v>
      </c>
      <c r="C1753">
        <f ca="1" t="shared" si="255"/>
        <v>658803</v>
      </c>
      <c r="D1753" t="s">
        <v>9</v>
      </c>
      <c r="E1753">
        <f ca="1" t="shared" si="256"/>
        <v>15555900166</v>
      </c>
      <c r="F1753" s="1" t="s">
        <v>34</v>
      </c>
      <c r="G1753" t="s">
        <v>20</v>
      </c>
      <c r="H1753" s="3" t="s">
        <v>37</v>
      </c>
      <c r="I1753" t="s">
        <v>26</v>
      </c>
      <c r="J1753">
        <f ca="1" t="shared" ref="J1753:J1762" si="259">RAND()</f>
        <v>0.135137169893603</v>
      </c>
    </row>
    <row r="1754" spans="1:10">
      <c r="A1754">
        <f ca="1" t="shared" si="254"/>
        <v>7319068</v>
      </c>
      <c r="C1754">
        <f ca="1" t="shared" si="255"/>
        <v>439841</v>
      </c>
      <c r="D1754" t="s">
        <v>18</v>
      </c>
      <c r="E1754">
        <f ca="1" t="shared" si="256"/>
        <v>14079692516</v>
      </c>
      <c r="F1754" s="1" t="s">
        <v>36</v>
      </c>
      <c r="G1754" t="s">
        <v>24</v>
      </c>
      <c r="H1754" s="3" t="s">
        <v>117</v>
      </c>
      <c r="I1754" t="s">
        <v>13</v>
      </c>
      <c r="J1754">
        <f ca="1" t="shared" si="259"/>
        <v>0.151009513172241</v>
      </c>
    </row>
    <row r="1755" spans="1:10">
      <c r="A1755">
        <f ca="1" t="shared" si="254"/>
        <v>9281714</v>
      </c>
      <c r="C1755">
        <f ca="1" t="shared" si="255"/>
        <v>897263</v>
      </c>
      <c r="D1755" t="s">
        <v>18</v>
      </c>
      <c r="E1755">
        <f ca="1" t="shared" si="256"/>
        <v>15881851934</v>
      </c>
      <c r="F1755" s="1" t="s">
        <v>38</v>
      </c>
      <c r="G1755" t="s">
        <v>28</v>
      </c>
      <c r="H1755" s="3" t="s">
        <v>41</v>
      </c>
      <c r="I1755" t="s">
        <v>17</v>
      </c>
      <c r="J1755">
        <f ca="1" t="shared" si="259"/>
        <v>0.481918049648794</v>
      </c>
    </row>
    <row r="1756" spans="1:10">
      <c r="A1756">
        <f ca="1" t="shared" si="254"/>
        <v>2589829</v>
      </c>
      <c r="C1756">
        <f ca="1" t="shared" si="255"/>
        <v>361486</v>
      </c>
      <c r="D1756" t="s">
        <v>9</v>
      </c>
      <c r="E1756">
        <f ca="1" t="shared" si="256"/>
        <v>17893570016</v>
      </c>
      <c r="F1756" s="1" t="s">
        <v>40</v>
      </c>
      <c r="G1756" t="s">
        <v>11</v>
      </c>
      <c r="H1756" s="3" t="s">
        <v>43</v>
      </c>
      <c r="I1756" t="s">
        <v>22</v>
      </c>
      <c r="J1756">
        <f ca="1" t="shared" si="259"/>
        <v>0.274732175310572</v>
      </c>
    </row>
    <row r="1757" spans="1:10">
      <c r="A1757">
        <f ca="1" t="shared" si="254"/>
        <v>7722875</v>
      </c>
      <c r="C1757">
        <f ca="1" t="shared" si="255"/>
        <v>939495</v>
      </c>
      <c r="D1757" t="s">
        <v>9</v>
      </c>
      <c r="E1757">
        <f ca="1" t="shared" si="256"/>
        <v>14521012059</v>
      </c>
      <c r="F1757" s="1" t="s">
        <v>42</v>
      </c>
      <c r="G1757" t="s">
        <v>15</v>
      </c>
      <c r="H1757" t="s">
        <v>12</v>
      </c>
      <c r="I1757" t="s">
        <v>26</v>
      </c>
      <c r="J1757">
        <f ca="1" t="shared" si="259"/>
        <v>0.198627595393271</v>
      </c>
    </row>
    <row r="1758" spans="1:10">
      <c r="A1758">
        <f ca="1" t="shared" si="254"/>
        <v>9072815</v>
      </c>
      <c r="C1758">
        <f ca="1" t="shared" si="255"/>
        <v>404645</v>
      </c>
      <c r="D1758" t="s">
        <v>9</v>
      </c>
      <c r="E1758">
        <f ca="1" t="shared" si="256"/>
        <v>13625778926</v>
      </c>
      <c r="F1758" s="1" t="s">
        <v>44</v>
      </c>
      <c r="G1758" t="s">
        <v>20</v>
      </c>
      <c r="H1758" t="s">
        <v>16</v>
      </c>
      <c r="I1758" t="s">
        <v>13</v>
      </c>
      <c r="J1758">
        <f ca="1" t="shared" si="259"/>
        <v>0.00934297520108651</v>
      </c>
    </row>
    <row r="1759" spans="1:10">
      <c r="A1759">
        <f ca="1" t="shared" si="254"/>
        <v>2972473</v>
      </c>
      <c r="C1759">
        <f ca="1" t="shared" si="255"/>
        <v>773119</v>
      </c>
      <c r="D1759" t="s">
        <v>18</v>
      </c>
      <c r="E1759">
        <f ca="1" t="shared" si="256"/>
        <v>15401624144</v>
      </c>
      <c r="F1759" s="1" t="s">
        <v>45</v>
      </c>
      <c r="G1759" t="s">
        <v>24</v>
      </c>
      <c r="H1759" s="2" t="s">
        <v>21</v>
      </c>
      <c r="I1759" t="s">
        <v>17</v>
      </c>
      <c r="J1759">
        <f ca="1" t="shared" si="259"/>
        <v>0.63045018801416</v>
      </c>
    </row>
    <row r="1760" spans="1:10">
      <c r="A1760">
        <f ca="1" t="shared" si="254"/>
        <v>2758893</v>
      </c>
      <c r="C1760">
        <f ca="1" t="shared" si="255"/>
        <v>141313</v>
      </c>
      <c r="D1760" t="s">
        <v>9</v>
      </c>
      <c r="E1760">
        <f ca="1" t="shared" si="256"/>
        <v>13217836484</v>
      </c>
      <c r="F1760" s="1" t="s">
        <v>46</v>
      </c>
      <c r="G1760" t="s">
        <v>28</v>
      </c>
      <c r="H1760" s="2" t="s">
        <v>25</v>
      </c>
      <c r="I1760" t="s">
        <v>22</v>
      </c>
      <c r="J1760">
        <f ca="1" t="shared" si="259"/>
        <v>0.778931387725198</v>
      </c>
    </row>
    <row r="1761" spans="1:10">
      <c r="A1761">
        <f ca="1" t="shared" si="254"/>
        <v>9905571</v>
      </c>
      <c r="C1761">
        <f ca="1" t="shared" si="255"/>
        <v>643081</v>
      </c>
      <c r="D1761" t="s">
        <v>18</v>
      </c>
      <c r="E1761">
        <f ca="1" t="shared" si="256"/>
        <v>18381596171</v>
      </c>
      <c r="F1761" s="1" t="s">
        <v>47</v>
      </c>
      <c r="G1761" t="s">
        <v>11</v>
      </c>
      <c r="H1761" s="2" t="s">
        <v>29</v>
      </c>
      <c r="I1761" t="s">
        <v>26</v>
      </c>
      <c r="J1761">
        <f ca="1" t="shared" si="259"/>
        <v>0.92496270656664</v>
      </c>
    </row>
    <row r="1762" spans="1:10">
      <c r="A1762">
        <f ca="1" t="shared" si="254"/>
        <v>9487744</v>
      </c>
      <c r="C1762">
        <f ca="1" t="shared" si="255"/>
        <v>390665</v>
      </c>
      <c r="D1762" t="s">
        <v>9</v>
      </c>
      <c r="E1762">
        <f ca="1" t="shared" si="256"/>
        <v>17809005090</v>
      </c>
      <c r="F1762" s="1" t="s">
        <v>48</v>
      </c>
      <c r="G1762" t="s">
        <v>15</v>
      </c>
      <c r="H1762" s="2" t="s">
        <v>31</v>
      </c>
      <c r="I1762" t="s">
        <v>13</v>
      </c>
      <c r="J1762">
        <f ca="1" t="shared" si="259"/>
        <v>0.433521918621704</v>
      </c>
    </row>
    <row r="1763" spans="1:10">
      <c r="A1763">
        <f ca="1" t="shared" si="254"/>
        <v>6263277</v>
      </c>
      <c r="C1763">
        <f ca="1" t="shared" si="255"/>
        <v>451977</v>
      </c>
      <c r="D1763" t="s">
        <v>9</v>
      </c>
      <c r="E1763">
        <f ca="1" t="shared" si="256"/>
        <v>13284145916</v>
      </c>
      <c r="F1763" s="1" t="s">
        <v>49</v>
      </c>
      <c r="G1763" t="s">
        <v>11</v>
      </c>
      <c r="H1763" s="3" t="s">
        <v>33</v>
      </c>
      <c r="I1763" t="s">
        <v>17</v>
      </c>
      <c r="J1763">
        <f ca="1" t="shared" ref="J1763:J1772" si="260">RAND()</f>
        <v>0.243998746592755</v>
      </c>
    </row>
    <row r="1764" spans="1:10">
      <c r="A1764">
        <f ca="1" t="shared" si="254"/>
        <v>751711</v>
      </c>
      <c r="C1764">
        <f ca="1" t="shared" si="255"/>
        <v>681480</v>
      </c>
      <c r="D1764" t="s">
        <v>18</v>
      </c>
      <c r="E1764">
        <f ca="1" t="shared" si="256"/>
        <v>14598911336</v>
      </c>
      <c r="F1764" s="1" t="s">
        <v>50</v>
      </c>
      <c r="G1764" t="s">
        <v>15</v>
      </c>
      <c r="H1764" s="3" t="s">
        <v>35</v>
      </c>
      <c r="I1764" t="s">
        <v>22</v>
      </c>
      <c r="J1764">
        <f ca="1" t="shared" si="260"/>
        <v>0.229814565475597</v>
      </c>
    </row>
    <row r="1765" spans="1:10">
      <c r="A1765">
        <f ca="1" t="shared" si="254"/>
        <v>4420503</v>
      </c>
      <c r="C1765">
        <f ca="1" t="shared" si="255"/>
        <v>573328</v>
      </c>
      <c r="D1765" t="s">
        <v>18</v>
      </c>
      <c r="E1765">
        <f ca="1" t="shared" si="256"/>
        <v>14985237131</v>
      </c>
      <c r="F1765" s="1" t="s">
        <v>51</v>
      </c>
      <c r="G1765" t="s">
        <v>20</v>
      </c>
      <c r="H1765" s="3" t="s">
        <v>37</v>
      </c>
      <c r="I1765" t="s">
        <v>26</v>
      </c>
      <c r="J1765">
        <f ca="1" t="shared" si="260"/>
        <v>0.240693322173682</v>
      </c>
    </row>
    <row r="1766" spans="1:10">
      <c r="A1766">
        <f ca="1" t="shared" si="254"/>
        <v>1255549</v>
      </c>
      <c r="C1766">
        <f ca="1" t="shared" si="255"/>
        <v>963364</v>
      </c>
      <c r="D1766" t="s">
        <v>9</v>
      </c>
      <c r="E1766">
        <f ca="1" t="shared" si="256"/>
        <v>15811395664</v>
      </c>
      <c r="F1766" s="1" t="s">
        <v>52</v>
      </c>
      <c r="G1766" t="s">
        <v>24</v>
      </c>
      <c r="H1766" s="3" t="s">
        <v>117</v>
      </c>
      <c r="I1766" t="s">
        <v>13</v>
      </c>
      <c r="J1766">
        <f ca="1" t="shared" si="260"/>
        <v>0.142067149734138</v>
      </c>
    </row>
    <row r="1767" spans="1:10">
      <c r="A1767">
        <f ca="1" t="shared" si="254"/>
        <v>8492913</v>
      </c>
      <c r="C1767">
        <f ca="1" t="shared" si="255"/>
        <v>125511</v>
      </c>
      <c r="D1767" t="s">
        <v>9</v>
      </c>
      <c r="E1767">
        <f ca="1" t="shared" si="256"/>
        <v>13959373960</v>
      </c>
      <c r="F1767" s="1" t="s">
        <v>53</v>
      </c>
      <c r="G1767" t="s">
        <v>28</v>
      </c>
      <c r="H1767" s="3" t="s">
        <v>41</v>
      </c>
      <c r="I1767" t="s">
        <v>17</v>
      </c>
      <c r="J1767">
        <f ca="1" t="shared" si="260"/>
        <v>0.0460236953092146</v>
      </c>
    </row>
    <row r="1768" spans="1:10">
      <c r="A1768">
        <f ca="1" t="shared" si="254"/>
        <v>9375735</v>
      </c>
      <c r="C1768">
        <f ca="1" t="shared" si="255"/>
        <v>40616</v>
      </c>
      <c r="D1768" t="s">
        <v>9</v>
      </c>
      <c r="E1768">
        <f ca="1" t="shared" si="256"/>
        <v>13972105429</v>
      </c>
      <c r="F1768" s="1" t="s">
        <v>55</v>
      </c>
      <c r="G1768" t="s">
        <v>11</v>
      </c>
      <c r="H1768" s="3" t="s">
        <v>43</v>
      </c>
      <c r="I1768" t="s">
        <v>22</v>
      </c>
      <c r="J1768">
        <f ca="1" t="shared" si="260"/>
        <v>0.312204438450495</v>
      </c>
    </row>
    <row r="1769" spans="1:10">
      <c r="A1769">
        <f ca="1" t="shared" si="254"/>
        <v>1860174</v>
      </c>
      <c r="C1769">
        <f ca="1" t="shared" si="255"/>
        <v>789786</v>
      </c>
      <c r="D1769" t="s">
        <v>18</v>
      </c>
      <c r="E1769">
        <f ca="1" t="shared" si="256"/>
        <v>13449412649</v>
      </c>
      <c r="F1769" s="1" t="s">
        <v>56</v>
      </c>
      <c r="G1769" t="s">
        <v>15</v>
      </c>
      <c r="H1769" t="s">
        <v>12</v>
      </c>
      <c r="I1769" t="s">
        <v>26</v>
      </c>
      <c r="J1769">
        <f ca="1" t="shared" si="260"/>
        <v>0.513630263506008</v>
      </c>
    </row>
    <row r="1770" spans="1:10">
      <c r="A1770">
        <f ca="1" t="shared" si="254"/>
        <v>2095126</v>
      </c>
      <c r="C1770">
        <f ca="1" t="shared" si="255"/>
        <v>557812</v>
      </c>
      <c r="D1770" t="s">
        <v>9</v>
      </c>
      <c r="E1770">
        <f ca="1" t="shared" si="256"/>
        <v>16896059571</v>
      </c>
      <c r="F1770" s="1" t="s">
        <v>57</v>
      </c>
      <c r="G1770" t="s">
        <v>20</v>
      </c>
      <c r="H1770" t="s">
        <v>16</v>
      </c>
      <c r="I1770" t="s">
        <v>13</v>
      </c>
      <c r="J1770">
        <f ca="1" t="shared" si="260"/>
        <v>0.74329493317142</v>
      </c>
    </row>
    <row r="1771" spans="1:10">
      <c r="A1771">
        <f ca="1" t="shared" si="254"/>
        <v>2685040</v>
      </c>
      <c r="C1771">
        <f ca="1" t="shared" si="255"/>
        <v>655209</v>
      </c>
      <c r="D1771" t="s">
        <v>18</v>
      </c>
      <c r="E1771">
        <f ca="1" t="shared" si="256"/>
        <v>18689531375</v>
      </c>
      <c r="F1771" s="1" t="s">
        <v>58</v>
      </c>
      <c r="G1771" t="s">
        <v>24</v>
      </c>
      <c r="H1771" s="2" t="s">
        <v>21</v>
      </c>
      <c r="I1771" t="s">
        <v>17</v>
      </c>
      <c r="J1771">
        <f ca="1" t="shared" si="260"/>
        <v>0.178409298450321</v>
      </c>
    </row>
    <row r="1772" spans="1:10">
      <c r="A1772">
        <f ca="1" t="shared" si="254"/>
        <v>280883</v>
      </c>
      <c r="C1772">
        <f ca="1" t="shared" si="255"/>
        <v>983098</v>
      </c>
      <c r="D1772" t="s">
        <v>9</v>
      </c>
      <c r="E1772">
        <f ca="1" t="shared" si="256"/>
        <v>15139105467</v>
      </c>
      <c r="F1772" s="1" t="s">
        <v>59</v>
      </c>
      <c r="G1772" t="s">
        <v>28</v>
      </c>
      <c r="H1772" s="2" t="s">
        <v>25</v>
      </c>
      <c r="I1772" t="s">
        <v>22</v>
      </c>
      <c r="J1772">
        <f ca="1" t="shared" si="260"/>
        <v>0.529538996333098</v>
      </c>
    </row>
    <row r="1773" spans="1:10">
      <c r="A1773">
        <f ca="1" t="shared" si="254"/>
        <v>5189915</v>
      </c>
      <c r="C1773">
        <f ca="1" t="shared" si="255"/>
        <v>952853</v>
      </c>
      <c r="D1773" t="s">
        <v>9</v>
      </c>
      <c r="E1773">
        <f ca="1" t="shared" si="256"/>
        <v>17633876922</v>
      </c>
      <c r="F1773" s="1" t="s">
        <v>60</v>
      </c>
      <c r="G1773" t="s">
        <v>11</v>
      </c>
      <c r="H1773" s="2" t="s">
        <v>29</v>
      </c>
      <c r="I1773" t="s">
        <v>26</v>
      </c>
      <c r="J1773">
        <f ca="1" t="shared" ref="J1773:J1782" si="261">RAND()</f>
        <v>0.697012350705057</v>
      </c>
    </row>
    <row r="1774" spans="1:10">
      <c r="A1774">
        <f ca="1" t="shared" si="254"/>
        <v>9066660</v>
      </c>
      <c r="C1774">
        <f ca="1" t="shared" si="255"/>
        <v>902281</v>
      </c>
      <c r="D1774" t="s">
        <v>18</v>
      </c>
      <c r="E1774">
        <f ca="1" t="shared" si="256"/>
        <v>18287207925</v>
      </c>
      <c r="F1774" s="1" t="s">
        <v>61</v>
      </c>
      <c r="G1774" t="s">
        <v>15</v>
      </c>
      <c r="H1774" s="2" t="s">
        <v>31</v>
      </c>
      <c r="I1774" t="s">
        <v>13</v>
      </c>
      <c r="J1774">
        <f ca="1" t="shared" si="261"/>
        <v>0.00727426047900104</v>
      </c>
    </row>
    <row r="1775" spans="1:10">
      <c r="A1775">
        <f ca="1" t="shared" si="254"/>
        <v>324767</v>
      </c>
      <c r="C1775">
        <f ca="1" t="shared" si="255"/>
        <v>728413</v>
      </c>
      <c r="D1775" t="s">
        <v>18</v>
      </c>
      <c r="E1775">
        <f ca="1" t="shared" si="256"/>
        <v>18076863728</v>
      </c>
      <c r="F1775" s="1" t="s">
        <v>62</v>
      </c>
      <c r="G1775" t="s">
        <v>11</v>
      </c>
      <c r="H1775" s="3" t="s">
        <v>33</v>
      </c>
      <c r="I1775" t="s">
        <v>17</v>
      </c>
      <c r="J1775">
        <f ca="1" t="shared" si="261"/>
        <v>0.308379345428049</v>
      </c>
    </row>
    <row r="1776" spans="1:10">
      <c r="A1776">
        <f ca="1" t="shared" si="254"/>
        <v>1513270</v>
      </c>
      <c r="C1776">
        <f ca="1" t="shared" si="255"/>
        <v>70438</v>
      </c>
      <c r="D1776" t="s">
        <v>9</v>
      </c>
      <c r="E1776">
        <f ca="1" t="shared" si="256"/>
        <v>16725311543</v>
      </c>
      <c r="F1776" s="1" t="s">
        <v>63</v>
      </c>
      <c r="G1776" t="s">
        <v>15</v>
      </c>
      <c r="H1776" s="3" t="s">
        <v>35</v>
      </c>
      <c r="I1776" t="s">
        <v>22</v>
      </c>
      <c r="J1776">
        <f ca="1" t="shared" si="261"/>
        <v>0.11696591105854</v>
      </c>
    </row>
    <row r="1777" spans="1:10">
      <c r="A1777">
        <f ca="1" t="shared" si="254"/>
        <v>3010470</v>
      </c>
      <c r="C1777">
        <f ca="1" t="shared" si="255"/>
        <v>456967</v>
      </c>
      <c r="D1777" t="s">
        <v>9</v>
      </c>
      <c r="E1777">
        <f ca="1" t="shared" si="256"/>
        <v>15880005740</v>
      </c>
      <c r="F1777" s="1" t="s">
        <v>64</v>
      </c>
      <c r="G1777" t="s">
        <v>20</v>
      </c>
      <c r="H1777" s="3" t="s">
        <v>37</v>
      </c>
      <c r="I1777" t="s">
        <v>26</v>
      </c>
      <c r="J1777">
        <f ca="1" t="shared" si="261"/>
        <v>0.0769217339916528</v>
      </c>
    </row>
    <row r="1778" spans="1:10">
      <c r="A1778">
        <f ca="1" t="shared" si="254"/>
        <v>4716336</v>
      </c>
      <c r="C1778">
        <f ca="1" t="shared" si="255"/>
        <v>777348</v>
      </c>
      <c r="D1778" t="s">
        <v>9</v>
      </c>
      <c r="E1778">
        <f ca="1" t="shared" si="256"/>
        <v>16200909732</v>
      </c>
      <c r="F1778" s="1" t="s">
        <v>10</v>
      </c>
      <c r="G1778" t="s">
        <v>24</v>
      </c>
      <c r="H1778" s="3" t="s">
        <v>118</v>
      </c>
      <c r="I1778" t="s">
        <v>13</v>
      </c>
      <c r="J1778">
        <f ca="1" t="shared" si="261"/>
        <v>0.436964158186337</v>
      </c>
    </row>
    <row r="1779" spans="1:10">
      <c r="A1779">
        <f ca="1" t="shared" si="254"/>
        <v>663165</v>
      </c>
      <c r="C1779">
        <f ca="1" t="shared" si="255"/>
        <v>22258</v>
      </c>
      <c r="D1779" t="s">
        <v>18</v>
      </c>
      <c r="E1779">
        <f ca="1" t="shared" si="256"/>
        <v>17821689633</v>
      </c>
      <c r="F1779" s="1" t="s">
        <v>14</v>
      </c>
      <c r="G1779" t="s">
        <v>28</v>
      </c>
      <c r="H1779" s="3" t="s">
        <v>41</v>
      </c>
      <c r="I1779" t="s">
        <v>17</v>
      </c>
      <c r="J1779">
        <f ca="1" t="shared" si="261"/>
        <v>0.838523458569701</v>
      </c>
    </row>
    <row r="1780" spans="1:10">
      <c r="A1780">
        <f ca="1" t="shared" si="254"/>
        <v>6512127</v>
      </c>
      <c r="C1780">
        <f ca="1" t="shared" si="255"/>
        <v>808119</v>
      </c>
      <c r="D1780" t="s">
        <v>9</v>
      </c>
      <c r="E1780">
        <f ca="1" t="shared" si="256"/>
        <v>15928020062</v>
      </c>
      <c r="F1780" s="1" t="s">
        <v>19</v>
      </c>
      <c r="G1780" t="s">
        <v>11</v>
      </c>
      <c r="H1780" s="3" t="s">
        <v>43</v>
      </c>
      <c r="I1780" t="s">
        <v>22</v>
      </c>
      <c r="J1780">
        <f ca="1" t="shared" si="261"/>
        <v>0.705475113652779</v>
      </c>
    </row>
    <row r="1781" spans="1:10">
      <c r="A1781">
        <f ca="1" t="shared" si="254"/>
        <v>8933366</v>
      </c>
      <c r="C1781">
        <f ca="1" t="shared" si="255"/>
        <v>128836</v>
      </c>
      <c r="D1781" t="s">
        <v>18</v>
      </c>
      <c r="E1781">
        <f ca="1" t="shared" si="256"/>
        <v>13789799777</v>
      </c>
      <c r="F1781" s="1" t="s">
        <v>23</v>
      </c>
      <c r="G1781" t="s">
        <v>15</v>
      </c>
      <c r="H1781" t="s">
        <v>12</v>
      </c>
      <c r="I1781" t="s">
        <v>26</v>
      </c>
      <c r="J1781">
        <f ca="1" t="shared" si="261"/>
        <v>0.548839165710314</v>
      </c>
    </row>
    <row r="1782" spans="1:10">
      <c r="A1782">
        <f ca="1" t="shared" si="254"/>
        <v>8550373</v>
      </c>
      <c r="C1782">
        <f ca="1" t="shared" si="255"/>
        <v>314634</v>
      </c>
      <c r="D1782" t="s">
        <v>9</v>
      </c>
      <c r="E1782">
        <f ca="1" t="shared" si="256"/>
        <v>15347321899</v>
      </c>
      <c r="F1782" s="1" t="s">
        <v>27</v>
      </c>
      <c r="G1782" t="s">
        <v>20</v>
      </c>
      <c r="H1782" t="s">
        <v>16</v>
      </c>
      <c r="I1782" t="s">
        <v>13</v>
      </c>
      <c r="J1782">
        <f ca="1" t="shared" si="261"/>
        <v>0.234007358620447</v>
      </c>
    </row>
    <row r="1783" spans="1:10">
      <c r="A1783">
        <f ca="1" t="shared" si="254"/>
        <v>2476434</v>
      </c>
      <c r="C1783">
        <f ca="1" t="shared" si="255"/>
        <v>789269</v>
      </c>
      <c r="D1783" t="s">
        <v>9</v>
      </c>
      <c r="E1783">
        <f ca="1" t="shared" si="256"/>
        <v>18590018044</v>
      </c>
      <c r="F1783" s="1" t="s">
        <v>30</v>
      </c>
      <c r="G1783" t="s">
        <v>24</v>
      </c>
      <c r="H1783" s="2" t="s">
        <v>21</v>
      </c>
      <c r="I1783" t="s">
        <v>17</v>
      </c>
      <c r="J1783">
        <f ca="1" t="shared" ref="J1783:J1792" si="262">RAND()</f>
        <v>0.358474337761175</v>
      </c>
    </row>
    <row r="1784" spans="1:10">
      <c r="A1784">
        <f ca="1" t="shared" si="254"/>
        <v>1567336</v>
      </c>
      <c r="C1784">
        <f ca="1" t="shared" si="255"/>
        <v>166175</v>
      </c>
      <c r="D1784" t="s">
        <v>18</v>
      </c>
      <c r="E1784">
        <f ca="1" t="shared" si="256"/>
        <v>18937500840</v>
      </c>
      <c r="F1784" s="1" t="s">
        <v>32</v>
      </c>
      <c r="G1784" t="s">
        <v>28</v>
      </c>
      <c r="H1784" s="2" t="s">
        <v>25</v>
      </c>
      <c r="I1784" t="s">
        <v>22</v>
      </c>
      <c r="J1784">
        <f ca="1" t="shared" si="262"/>
        <v>0.983268670175248</v>
      </c>
    </row>
    <row r="1785" spans="1:10">
      <c r="A1785">
        <f ca="1" t="shared" si="254"/>
        <v>4493837</v>
      </c>
      <c r="C1785">
        <f ca="1" t="shared" si="255"/>
        <v>504927</v>
      </c>
      <c r="D1785" t="s">
        <v>18</v>
      </c>
      <c r="E1785">
        <f ca="1" t="shared" si="256"/>
        <v>14966978066</v>
      </c>
      <c r="F1785" s="1" t="s">
        <v>34</v>
      </c>
      <c r="G1785" t="s">
        <v>11</v>
      </c>
      <c r="H1785" s="2" t="s">
        <v>29</v>
      </c>
      <c r="I1785" t="s">
        <v>26</v>
      </c>
      <c r="J1785">
        <f ca="1" t="shared" si="262"/>
        <v>0.74481915441971</v>
      </c>
    </row>
    <row r="1786" spans="1:10">
      <c r="A1786">
        <f ca="1" t="shared" si="254"/>
        <v>2508118</v>
      </c>
      <c r="C1786">
        <f ca="1" t="shared" si="255"/>
        <v>897148</v>
      </c>
      <c r="D1786" t="s">
        <v>9</v>
      </c>
      <c r="E1786">
        <f ca="1" t="shared" si="256"/>
        <v>13487445333</v>
      </c>
      <c r="F1786" s="1" t="s">
        <v>36</v>
      </c>
      <c r="G1786" t="s">
        <v>15</v>
      </c>
      <c r="H1786" s="2" t="s">
        <v>31</v>
      </c>
      <c r="I1786" t="s">
        <v>13</v>
      </c>
      <c r="J1786">
        <f ca="1" t="shared" si="262"/>
        <v>0.585030169381318</v>
      </c>
    </row>
    <row r="1787" spans="1:10">
      <c r="A1787">
        <f ca="1" t="shared" si="254"/>
        <v>2778911</v>
      </c>
      <c r="C1787">
        <f ca="1" t="shared" si="255"/>
        <v>248715</v>
      </c>
      <c r="D1787" t="s">
        <v>9</v>
      </c>
      <c r="E1787">
        <f ca="1" t="shared" si="256"/>
        <v>13529514966</v>
      </c>
      <c r="F1787" s="1" t="s">
        <v>38</v>
      </c>
      <c r="G1787" t="s">
        <v>11</v>
      </c>
      <c r="H1787" s="3" t="s">
        <v>33</v>
      </c>
      <c r="I1787" t="s">
        <v>17</v>
      </c>
      <c r="J1787">
        <f ca="1" t="shared" si="262"/>
        <v>0.25094266370619</v>
      </c>
    </row>
    <row r="1788" spans="1:10">
      <c r="A1788">
        <f ca="1" t="shared" si="254"/>
        <v>8386125</v>
      </c>
      <c r="C1788">
        <f ca="1" t="shared" si="255"/>
        <v>66336</v>
      </c>
      <c r="D1788" t="s">
        <v>9</v>
      </c>
      <c r="E1788">
        <f ca="1" t="shared" si="256"/>
        <v>14314986501</v>
      </c>
      <c r="F1788" s="1" t="s">
        <v>40</v>
      </c>
      <c r="G1788" t="s">
        <v>15</v>
      </c>
      <c r="H1788" s="3" t="s">
        <v>35</v>
      </c>
      <c r="I1788" t="s">
        <v>22</v>
      </c>
      <c r="J1788">
        <f ca="1" t="shared" si="262"/>
        <v>0.13816829106069</v>
      </c>
    </row>
    <row r="1789" spans="1:10">
      <c r="A1789">
        <f ca="1" t="shared" si="254"/>
        <v>5242965</v>
      </c>
      <c r="C1789">
        <f ca="1" t="shared" si="255"/>
        <v>608825</v>
      </c>
      <c r="D1789" t="s">
        <v>18</v>
      </c>
      <c r="E1789">
        <f ca="1" t="shared" si="256"/>
        <v>18948521549</v>
      </c>
      <c r="F1789" s="1" t="s">
        <v>42</v>
      </c>
      <c r="G1789" t="s">
        <v>20</v>
      </c>
      <c r="H1789" s="3" t="s">
        <v>37</v>
      </c>
      <c r="I1789" t="s">
        <v>26</v>
      </c>
      <c r="J1789">
        <f ca="1" t="shared" si="262"/>
        <v>0.514901191739719</v>
      </c>
    </row>
    <row r="1790" spans="1:10">
      <c r="A1790">
        <f ca="1" t="shared" si="254"/>
        <v>2716930</v>
      </c>
      <c r="C1790">
        <f ca="1" t="shared" si="255"/>
        <v>362378</v>
      </c>
      <c r="D1790" t="s">
        <v>9</v>
      </c>
      <c r="E1790">
        <f ca="1" t="shared" si="256"/>
        <v>14063409858</v>
      </c>
      <c r="F1790" s="1" t="s">
        <v>44</v>
      </c>
      <c r="G1790" t="s">
        <v>24</v>
      </c>
      <c r="H1790" s="3" t="s">
        <v>118</v>
      </c>
      <c r="I1790" t="s">
        <v>13</v>
      </c>
      <c r="J1790">
        <f ca="1" t="shared" si="262"/>
        <v>0.270279414203278</v>
      </c>
    </row>
    <row r="1791" spans="1:10">
      <c r="A1791">
        <f ca="1" t="shared" ref="A1791:A1854" si="263">RANDBETWEEN(100000,9999999)</f>
        <v>827312</v>
      </c>
      <c r="C1791">
        <f ca="1" t="shared" si="255"/>
        <v>752639</v>
      </c>
      <c r="D1791" t="s">
        <v>18</v>
      </c>
      <c r="E1791">
        <f ca="1" t="shared" si="256"/>
        <v>15525648416</v>
      </c>
      <c r="F1791" s="1" t="s">
        <v>45</v>
      </c>
      <c r="G1791" t="s">
        <v>28</v>
      </c>
      <c r="H1791" s="3" t="s">
        <v>41</v>
      </c>
      <c r="I1791" t="s">
        <v>17</v>
      </c>
      <c r="J1791">
        <f ca="1" t="shared" si="262"/>
        <v>0.633982417194053</v>
      </c>
    </row>
    <row r="1792" spans="1:10">
      <c r="A1792">
        <f ca="1" t="shared" si="263"/>
        <v>9368182</v>
      </c>
      <c r="C1792">
        <f ca="1" t="shared" ref="C1792:C1855" si="264">RANDBETWEEN(10000,999999)</f>
        <v>711877</v>
      </c>
      <c r="D1792" t="s">
        <v>9</v>
      </c>
      <c r="E1792">
        <f ca="1" t="shared" ref="E1792:E1855" si="265">RANDBETWEEN(13000000000,19000000000)</f>
        <v>18591562890</v>
      </c>
      <c r="F1792" s="1" t="s">
        <v>46</v>
      </c>
      <c r="G1792" t="s">
        <v>11</v>
      </c>
      <c r="H1792" s="3" t="s">
        <v>43</v>
      </c>
      <c r="I1792" t="s">
        <v>22</v>
      </c>
      <c r="J1792">
        <f ca="1" t="shared" si="262"/>
        <v>0.837465408709027</v>
      </c>
    </row>
    <row r="1793" spans="1:10">
      <c r="A1793">
        <f ca="1" t="shared" si="263"/>
        <v>6739812</v>
      </c>
      <c r="C1793">
        <f ca="1" t="shared" si="264"/>
        <v>354477</v>
      </c>
      <c r="D1793" t="s">
        <v>9</v>
      </c>
      <c r="E1793">
        <f ca="1" t="shared" si="265"/>
        <v>14122069929</v>
      </c>
      <c r="F1793" s="1" t="s">
        <v>47</v>
      </c>
      <c r="G1793" t="s">
        <v>15</v>
      </c>
      <c r="H1793" t="s">
        <v>12</v>
      </c>
      <c r="I1793" t="s">
        <v>26</v>
      </c>
      <c r="J1793">
        <f ca="1" t="shared" ref="J1793:J1802" si="266">RAND()</f>
        <v>0.796968621256533</v>
      </c>
    </row>
    <row r="1794" spans="1:10">
      <c r="A1794">
        <f ca="1" t="shared" si="263"/>
        <v>9393842</v>
      </c>
      <c r="C1794">
        <f ca="1" t="shared" si="264"/>
        <v>786284</v>
      </c>
      <c r="D1794" t="s">
        <v>18</v>
      </c>
      <c r="E1794">
        <f ca="1" t="shared" si="265"/>
        <v>13593828597</v>
      </c>
      <c r="F1794" s="1" t="s">
        <v>48</v>
      </c>
      <c r="G1794" t="s">
        <v>20</v>
      </c>
      <c r="H1794" t="s">
        <v>16</v>
      </c>
      <c r="I1794" t="s">
        <v>13</v>
      </c>
      <c r="J1794">
        <f ca="1" t="shared" si="266"/>
        <v>0.286262478508416</v>
      </c>
    </row>
    <row r="1795" spans="1:10">
      <c r="A1795">
        <f ca="1" t="shared" si="263"/>
        <v>6287324</v>
      </c>
      <c r="C1795">
        <f ca="1" t="shared" si="264"/>
        <v>619842</v>
      </c>
      <c r="D1795" t="s">
        <v>18</v>
      </c>
      <c r="E1795">
        <f ca="1" t="shared" si="265"/>
        <v>17474598509</v>
      </c>
      <c r="F1795" s="1" t="s">
        <v>49</v>
      </c>
      <c r="G1795" t="s">
        <v>24</v>
      </c>
      <c r="H1795" s="2" t="s">
        <v>21</v>
      </c>
      <c r="I1795" t="s">
        <v>17</v>
      </c>
      <c r="J1795">
        <f ca="1" t="shared" si="266"/>
        <v>0.969837296297601</v>
      </c>
    </row>
    <row r="1796" spans="1:10">
      <c r="A1796">
        <f ca="1" t="shared" si="263"/>
        <v>4600071</v>
      </c>
      <c r="C1796">
        <f ca="1" t="shared" si="264"/>
        <v>81754</v>
      </c>
      <c r="D1796" t="s">
        <v>9</v>
      </c>
      <c r="E1796">
        <f ca="1" t="shared" si="265"/>
        <v>16240531869</v>
      </c>
      <c r="F1796" s="1" t="s">
        <v>50</v>
      </c>
      <c r="G1796" t="s">
        <v>28</v>
      </c>
      <c r="H1796" s="2" t="s">
        <v>25</v>
      </c>
      <c r="I1796" t="s">
        <v>22</v>
      </c>
      <c r="J1796">
        <f ca="1" t="shared" si="266"/>
        <v>0.443690298185481</v>
      </c>
    </row>
    <row r="1797" spans="1:10">
      <c r="A1797">
        <f ca="1" t="shared" si="263"/>
        <v>485310</v>
      </c>
      <c r="C1797">
        <f ca="1" t="shared" si="264"/>
        <v>194455</v>
      </c>
      <c r="D1797" t="s">
        <v>9</v>
      </c>
      <c r="E1797">
        <f ca="1" t="shared" si="265"/>
        <v>18738882117</v>
      </c>
      <c r="F1797" s="1" t="s">
        <v>51</v>
      </c>
      <c r="G1797" t="s">
        <v>11</v>
      </c>
      <c r="H1797" s="2" t="s">
        <v>29</v>
      </c>
      <c r="I1797" t="s">
        <v>26</v>
      </c>
      <c r="J1797">
        <f ca="1" t="shared" si="266"/>
        <v>0.192937199737236</v>
      </c>
    </row>
    <row r="1798" spans="1:10">
      <c r="A1798">
        <f ca="1" t="shared" si="263"/>
        <v>3695915</v>
      </c>
      <c r="C1798">
        <f ca="1" t="shared" si="264"/>
        <v>194410</v>
      </c>
      <c r="D1798" t="s">
        <v>9</v>
      </c>
      <c r="E1798">
        <f ca="1" t="shared" si="265"/>
        <v>13292493938</v>
      </c>
      <c r="F1798" s="1" t="s">
        <v>52</v>
      </c>
      <c r="G1798" t="s">
        <v>15</v>
      </c>
      <c r="H1798" s="2" t="s">
        <v>31</v>
      </c>
      <c r="I1798" t="s">
        <v>13</v>
      </c>
      <c r="J1798">
        <f ca="1" t="shared" si="266"/>
        <v>0.0713169686652499</v>
      </c>
    </row>
    <row r="1799" spans="1:10">
      <c r="A1799">
        <f ca="1" t="shared" si="263"/>
        <v>3776705</v>
      </c>
      <c r="C1799">
        <f ca="1" t="shared" si="264"/>
        <v>141543</v>
      </c>
      <c r="D1799" t="s">
        <v>18</v>
      </c>
      <c r="E1799">
        <f ca="1" t="shared" si="265"/>
        <v>13833620283</v>
      </c>
      <c r="F1799" s="1" t="s">
        <v>53</v>
      </c>
      <c r="G1799" t="s">
        <v>11</v>
      </c>
      <c r="H1799" s="3" t="s">
        <v>33</v>
      </c>
      <c r="I1799" t="s">
        <v>17</v>
      </c>
      <c r="J1799">
        <f ca="1" t="shared" si="266"/>
        <v>0.370041608770545</v>
      </c>
    </row>
    <row r="1800" spans="1:10">
      <c r="A1800">
        <f ca="1" t="shared" si="263"/>
        <v>6127430</v>
      </c>
      <c r="C1800">
        <f ca="1" t="shared" si="264"/>
        <v>110250</v>
      </c>
      <c r="D1800" t="s">
        <v>9</v>
      </c>
      <c r="E1800">
        <f ca="1" t="shared" si="265"/>
        <v>18727505575</v>
      </c>
      <c r="F1800" s="1" t="s">
        <v>55</v>
      </c>
      <c r="G1800" t="s">
        <v>15</v>
      </c>
      <c r="H1800" s="3" t="s">
        <v>35</v>
      </c>
      <c r="I1800" t="s">
        <v>22</v>
      </c>
      <c r="J1800">
        <f ca="1" t="shared" si="266"/>
        <v>0.932403914354522</v>
      </c>
    </row>
    <row r="1801" spans="1:10">
      <c r="A1801">
        <f ca="1" t="shared" si="263"/>
        <v>9160466</v>
      </c>
      <c r="C1801">
        <f ca="1" t="shared" si="264"/>
        <v>716536</v>
      </c>
      <c r="D1801" t="s">
        <v>18</v>
      </c>
      <c r="E1801">
        <f ca="1" t="shared" si="265"/>
        <v>17372635754</v>
      </c>
      <c r="F1801" s="1" t="s">
        <v>56</v>
      </c>
      <c r="G1801" t="s">
        <v>20</v>
      </c>
      <c r="H1801" s="3" t="s">
        <v>37</v>
      </c>
      <c r="I1801" t="s">
        <v>26</v>
      </c>
      <c r="J1801">
        <f ca="1" t="shared" si="266"/>
        <v>0.766483464939396</v>
      </c>
    </row>
    <row r="1802" spans="1:10">
      <c r="A1802">
        <f ca="1" t="shared" si="263"/>
        <v>5435319</v>
      </c>
      <c r="C1802">
        <f ca="1" t="shared" si="264"/>
        <v>855400</v>
      </c>
      <c r="D1802" t="s">
        <v>9</v>
      </c>
      <c r="E1802">
        <f ca="1" t="shared" si="265"/>
        <v>17298826765</v>
      </c>
      <c r="F1802" s="1" t="s">
        <v>57</v>
      </c>
      <c r="G1802" t="s">
        <v>24</v>
      </c>
      <c r="H1802" s="3" t="s">
        <v>119</v>
      </c>
      <c r="I1802" t="s">
        <v>13</v>
      </c>
      <c r="J1802">
        <f ca="1" t="shared" si="266"/>
        <v>0.495814829013925</v>
      </c>
    </row>
    <row r="1803" spans="1:10">
      <c r="A1803">
        <f ca="1" t="shared" si="263"/>
        <v>1506935</v>
      </c>
      <c r="C1803">
        <f ca="1" t="shared" si="264"/>
        <v>419716</v>
      </c>
      <c r="D1803" t="s">
        <v>9</v>
      </c>
      <c r="E1803">
        <f ca="1" t="shared" si="265"/>
        <v>17101194778</v>
      </c>
      <c r="F1803" s="1" t="s">
        <v>58</v>
      </c>
      <c r="G1803" t="s">
        <v>28</v>
      </c>
      <c r="H1803" s="3" t="s">
        <v>41</v>
      </c>
      <c r="I1803" t="s">
        <v>17</v>
      </c>
      <c r="J1803">
        <f ca="1" t="shared" ref="J1803:J1812" si="267">RAND()</f>
        <v>0.442665562950288</v>
      </c>
    </row>
    <row r="1804" spans="1:10">
      <c r="A1804">
        <f ca="1" t="shared" si="263"/>
        <v>9175424</v>
      </c>
      <c r="C1804">
        <f ca="1" t="shared" si="264"/>
        <v>150468</v>
      </c>
      <c r="D1804" t="s">
        <v>18</v>
      </c>
      <c r="E1804">
        <f ca="1" t="shared" si="265"/>
        <v>18681449345</v>
      </c>
      <c r="F1804" s="1" t="s">
        <v>59</v>
      </c>
      <c r="G1804" t="s">
        <v>11</v>
      </c>
      <c r="H1804" s="3" t="s">
        <v>43</v>
      </c>
      <c r="I1804" t="s">
        <v>22</v>
      </c>
      <c r="J1804">
        <f ca="1" t="shared" si="267"/>
        <v>0.416667219831586</v>
      </c>
    </row>
    <row r="1805" spans="1:10">
      <c r="A1805">
        <f ca="1" t="shared" si="263"/>
        <v>6158518</v>
      </c>
      <c r="C1805">
        <f ca="1" t="shared" si="264"/>
        <v>209762</v>
      </c>
      <c r="D1805" t="s">
        <v>18</v>
      </c>
      <c r="E1805">
        <f ca="1" t="shared" si="265"/>
        <v>15350602291</v>
      </c>
      <c r="F1805" s="1" t="s">
        <v>60</v>
      </c>
      <c r="G1805" t="s">
        <v>15</v>
      </c>
      <c r="H1805" t="s">
        <v>12</v>
      </c>
      <c r="I1805" t="s">
        <v>26</v>
      </c>
      <c r="J1805">
        <f ca="1" t="shared" si="267"/>
        <v>0.601614918658866</v>
      </c>
    </row>
    <row r="1806" spans="1:10">
      <c r="A1806">
        <f ca="1" t="shared" si="263"/>
        <v>5332077</v>
      </c>
      <c r="C1806">
        <f ca="1" t="shared" si="264"/>
        <v>355144</v>
      </c>
      <c r="D1806" t="s">
        <v>9</v>
      </c>
      <c r="E1806">
        <f ca="1" t="shared" si="265"/>
        <v>13370337267</v>
      </c>
      <c r="F1806" s="1" t="s">
        <v>61</v>
      </c>
      <c r="G1806" t="s">
        <v>20</v>
      </c>
      <c r="H1806" t="s">
        <v>16</v>
      </c>
      <c r="I1806" t="s">
        <v>13</v>
      </c>
      <c r="J1806">
        <f ca="1" t="shared" si="267"/>
        <v>0.383937011844182</v>
      </c>
    </row>
    <row r="1807" spans="1:10">
      <c r="A1807">
        <f ca="1" t="shared" si="263"/>
        <v>4782821</v>
      </c>
      <c r="C1807">
        <f ca="1" t="shared" si="264"/>
        <v>132356</v>
      </c>
      <c r="D1807" t="s">
        <v>9</v>
      </c>
      <c r="E1807">
        <f ca="1" t="shared" si="265"/>
        <v>18213675891</v>
      </c>
      <c r="F1807" s="1" t="s">
        <v>62</v>
      </c>
      <c r="G1807" t="s">
        <v>24</v>
      </c>
      <c r="H1807" s="2" t="s">
        <v>21</v>
      </c>
      <c r="I1807" t="s">
        <v>17</v>
      </c>
      <c r="J1807">
        <f ca="1" t="shared" si="267"/>
        <v>0.473529370720336</v>
      </c>
    </row>
    <row r="1808" spans="1:10">
      <c r="A1808">
        <f ca="1" t="shared" si="263"/>
        <v>865702</v>
      </c>
      <c r="C1808">
        <f ca="1" t="shared" si="264"/>
        <v>410151</v>
      </c>
      <c r="D1808" t="s">
        <v>9</v>
      </c>
      <c r="E1808">
        <f ca="1" t="shared" si="265"/>
        <v>15224026447</v>
      </c>
      <c r="F1808" s="1" t="s">
        <v>63</v>
      </c>
      <c r="G1808" t="s">
        <v>28</v>
      </c>
      <c r="H1808" s="2" t="s">
        <v>25</v>
      </c>
      <c r="I1808" t="s">
        <v>22</v>
      </c>
      <c r="J1808">
        <f ca="1" t="shared" si="267"/>
        <v>0.779178161371715</v>
      </c>
    </row>
    <row r="1809" spans="1:10">
      <c r="A1809">
        <f ca="1" t="shared" si="263"/>
        <v>2189360</v>
      </c>
      <c r="C1809">
        <f ca="1" t="shared" si="264"/>
        <v>707151</v>
      </c>
      <c r="D1809" t="s">
        <v>18</v>
      </c>
      <c r="E1809">
        <f ca="1" t="shared" si="265"/>
        <v>14165557887</v>
      </c>
      <c r="F1809" s="1" t="s">
        <v>64</v>
      </c>
      <c r="G1809" t="s">
        <v>11</v>
      </c>
      <c r="H1809" s="2" t="s">
        <v>29</v>
      </c>
      <c r="I1809" t="s">
        <v>26</v>
      </c>
      <c r="J1809">
        <f ca="1" t="shared" si="267"/>
        <v>0.452999071348586</v>
      </c>
    </row>
    <row r="1810" spans="1:10">
      <c r="A1810">
        <f ca="1" t="shared" si="263"/>
        <v>5321282</v>
      </c>
      <c r="C1810">
        <f ca="1" t="shared" si="264"/>
        <v>929132</v>
      </c>
      <c r="D1810" t="s">
        <v>9</v>
      </c>
      <c r="E1810">
        <f ca="1" t="shared" si="265"/>
        <v>15904186921</v>
      </c>
      <c r="F1810" s="1" t="s">
        <v>65</v>
      </c>
      <c r="G1810" t="s">
        <v>15</v>
      </c>
      <c r="H1810" s="2" t="s">
        <v>31</v>
      </c>
      <c r="I1810" t="s">
        <v>13</v>
      </c>
      <c r="J1810">
        <f ca="1" t="shared" si="267"/>
        <v>0.212590676038093</v>
      </c>
    </row>
    <row r="1811" spans="1:10">
      <c r="A1811">
        <f ca="1" t="shared" si="263"/>
        <v>4455010</v>
      </c>
      <c r="C1811">
        <f ca="1" t="shared" si="264"/>
        <v>732951</v>
      </c>
      <c r="D1811" t="s">
        <v>18</v>
      </c>
      <c r="E1811">
        <f ca="1" t="shared" si="265"/>
        <v>17463306505</v>
      </c>
      <c r="F1811" s="1" t="s">
        <v>66</v>
      </c>
      <c r="G1811" t="s">
        <v>11</v>
      </c>
      <c r="H1811" s="3" t="s">
        <v>33</v>
      </c>
      <c r="I1811" t="s">
        <v>17</v>
      </c>
      <c r="J1811">
        <f ca="1" t="shared" si="267"/>
        <v>0.965970390862122</v>
      </c>
    </row>
    <row r="1812" spans="1:10">
      <c r="A1812">
        <f ca="1" t="shared" si="263"/>
        <v>5675330</v>
      </c>
      <c r="C1812">
        <f ca="1" t="shared" si="264"/>
        <v>774298</v>
      </c>
      <c r="D1812" t="s">
        <v>9</v>
      </c>
      <c r="E1812">
        <f ca="1" t="shared" si="265"/>
        <v>14450496041</v>
      </c>
      <c r="F1812" s="1" t="s">
        <v>67</v>
      </c>
      <c r="G1812" t="s">
        <v>15</v>
      </c>
      <c r="H1812" s="3" t="s">
        <v>35</v>
      </c>
      <c r="I1812" t="s">
        <v>22</v>
      </c>
      <c r="J1812">
        <f ca="1" t="shared" si="267"/>
        <v>0.384503834186121</v>
      </c>
    </row>
    <row r="1813" spans="1:10">
      <c r="A1813">
        <f ca="1" t="shared" si="263"/>
        <v>7722311</v>
      </c>
      <c r="C1813">
        <f ca="1" t="shared" si="264"/>
        <v>407260</v>
      </c>
      <c r="D1813" t="s">
        <v>9</v>
      </c>
      <c r="E1813">
        <f ca="1" t="shared" si="265"/>
        <v>16188887771</v>
      </c>
      <c r="F1813" s="1" t="s">
        <v>68</v>
      </c>
      <c r="G1813" t="s">
        <v>20</v>
      </c>
      <c r="H1813" s="3" t="s">
        <v>37</v>
      </c>
      <c r="I1813" t="s">
        <v>26</v>
      </c>
      <c r="J1813">
        <f ca="1" t="shared" ref="J1813:J1822" si="268">RAND()</f>
        <v>0.571342010928426</v>
      </c>
    </row>
    <row r="1814" spans="1:10">
      <c r="A1814">
        <f ca="1" t="shared" si="263"/>
        <v>1448746</v>
      </c>
      <c r="C1814">
        <f ca="1" t="shared" si="264"/>
        <v>645798</v>
      </c>
      <c r="D1814" t="s">
        <v>18</v>
      </c>
      <c r="E1814">
        <f ca="1" t="shared" si="265"/>
        <v>17882311449</v>
      </c>
      <c r="F1814" s="1" t="s">
        <v>69</v>
      </c>
      <c r="G1814" t="s">
        <v>24</v>
      </c>
      <c r="H1814" s="3" t="s">
        <v>119</v>
      </c>
      <c r="I1814" t="s">
        <v>13</v>
      </c>
      <c r="J1814">
        <f ca="1" t="shared" si="268"/>
        <v>0.243347557968737</v>
      </c>
    </row>
    <row r="1815" spans="1:10">
      <c r="A1815">
        <f ca="1" t="shared" si="263"/>
        <v>347568</v>
      </c>
      <c r="C1815">
        <f ca="1" t="shared" si="264"/>
        <v>769562</v>
      </c>
      <c r="D1815" t="s">
        <v>18</v>
      </c>
      <c r="E1815">
        <f ca="1" t="shared" si="265"/>
        <v>14042787677</v>
      </c>
      <c r="F1815" s="1" t="s">
        <v>70</v>
      </c>
      <c r="G1815" t="s">
        <v>28</v>
      </c>
      <c r="H1815" s="3" t="s">
        <v>41</v>
      </c>
      <c r="I1815" t="s">
        <v>17</v>
      </c>
      <c r="J1815">
        <f ca="1" t="shared" si="268"/>
        <v>0.874525379688697</v>
      </c>
    </row>
    <row r="1816" spans="1:10">
      <c r="A1816">
        <f ca="1" t="shared" si="263"/>
        <v>3936808</v>
      </c>
      <c r="C1816">
        <f ca="1" t="shared" si="264"/>
        <v>782652</v>
      </c>
      <c r="D1816" t="s">
        <v>9</v>
      </c>
      <c r="E1816">
        <f ca="1" t="shared" si="265"/>
        <v>16443249910</v>
      </c>
      <c r="F1816" s="1" t="s">
        <v>71</v>
      </c>
      <c r="G1816" t="s">
        <v>11</v>
      </c>
      <c r="H1816" s="3" t="s">
        <v>43</v>
      </c>
      <c r="I1816" t="s">
        <v>22</v>
      </c>
      <c r="J1816">
        <f ca="1" t="shared" si="268"/>
        <v>0.938167427342315</v>
      </c>
    </row>
    <row r="1817" spans="1:10">
      <c r="A1817">
        <f ca="1" t="shared" si="263"/>
        <v>1531847</v>
      </c>
      <c r="C1817">
        <f ca="1" t="shared" si="264"/>
        <v>722825</v>
      </c>
      <c r="D1817" t="s">
        <v>9</v>
      </c>
      <c r="E1817">
        <f ca="1" t="shared" si="265"/>
        <v>13455821076</v>
      </c>
      <c r="F1817" s="1" t="s">
        <v>72</v>
      </c>
      <c r="G1817" t="s">
        <v>15</v>
      </c>
      <c r="H1817" t="s">
        <v>12</v>
      </c>
      <c r="I1817" t="s">
        <v>26</v>
      </c>
      <c r="J1817">
        <f ca="1" t="shared" si="268"/>
        <v>0.796015606212003</v>
      </c>
    </row>
    <row r="1818" spans="1:10">
      <c r="A1818">
        <f ca="1" t="shared" si="263"/>
        <v>6690660</v>
      </c>
      <c r="C1818">
        <f ca="1" t="shared" si="264"/>
        <v>603986</v>
      </c>
      <c r="D1818" t="s">
        <v>9</v>
      </c>
      <c r="E1818">
        <f ca="1" t="shared" si="265"/>
        <v>16066720900</v>
      </c>
      <c r="F1818" s="1" t="s">
        <v>73</v>
      </c>
      <c r="G1818" t="s">
        <v>20</v>
      </c>
      <c r="H1818" t="s">
        <v>16</v>
      </c>
      <c r="I1818" t="s">
        <v>13</v>
      </c>
      <c r="J1818">
        <f ca="1" t="shared" si="268"/>
        <v>0.164705882419355</v>
      </c>
    </row>
    <row r="1819" spans="1:10">
      <c r="A1819">
        <f ca="1" t="shared" si="263"/>
        <v>5314832</v>
      </c>
      <c r="C1819">
        <f ca="1" t="shared" si="264"/>
        <v>295056</v>
      </c>
      <c r="D1819" t="s">
        <v>18</v>
      </c>
      <c r="E1819">
        <f ca="1" t="shared" si="265"/>
        <v>13873207647</v>
      </c>
      <c r="F1819" s="1" t="s">
        <v>74</v>
      </c>
      <c r="G1819" t="s">
        <v>24</v>
      </c>
      <c r="H1819" s="2" t="s">
        <v>21</v>
      </c>
      <c r="I1819" t="s">
        <v>17</v>
      </c>
      <c r="J1819">
        <f ca="1" t="shared" si="268"/>
        <v>0.500475189957641</v>
      </c>
    </row>
    <row r="1820" spans="1:10">
      <c r="A1820">
        <f ca="1" t="shared" si="263"/>
        <v>4863836</v>
      </c>
      <c r="C1820">
        <f ca="1" t="shared" si="264"/>
        <v>739415</v>
      </c>
      <c r="D1820" t="s">
        <v>9</v>
      </c>
      <c r="E1820">
        <f ca="1" t="shared" si="265"/>
        <v>18666088226</v>
      </c>
      <c r="F1820" s="1" t="s">
        <v>75</v>
      </c>
      <c r="G1820" t="s">
        <v>28</v>
      </c>
      <c r="H1820" s="2" t="s">
        <v>25</v>
      </c>
      <c r="I1820" t="s">
        <v>22</v>
      </c>
      <c r="J1820">
        <f ca="1" t="shared" si="268"/>
        <v>0.15769943758933</v>
      </c>
    </row>
    <row r="1821" spans="1:10">
      <c r="A1821">
        <f ca="1" t="shared" si="263"/>
        <v>8210132</v>
      </c>
      <c r="C1821">
        <f ca="1" t="shared" si="264"/>
        <v>86582</v>
      </c>
      <c r="D1821" t="s">
        <v>18</v>
      </c>
      <c r="E1821">
        <f ca="1" t="shared" si="265"/>
        <v>16598705707</v>
      </c>
      <c r="F1821" s="1" t="s">
        <v>76</v>
      </c>
      <c r="G1821" t="s">
        <v>11</v>
      </c>
      <c r="H1821" s="2" t="s">
        <v>29</v>
      </c>
      <c r="I1821" t="s">
        <v>26</v>
      </c>
      <c r="J1821">
        <f ca="1" t="shared" si="268"/>
        <v>0.380999934918937</v>
      </c>
    </row>
    <row r="1822" spans="1:10">
      <c r="A1822">
        <f ca="1" t="shared" si="263"/>
        <v>4605709</v>
      </c>
      <c r="C1822">
        <f ca="1" t="shared" si="264"/>
        <v>438235</v>
      </c>
      <c r="D1822" t="s">
        <v>9</v>
      </c>
      <c r="E1822">
        <f ca="1" t="shared" si="265"/>
        <v>17068918984</v>
      </c>
      <c r="F1822" s="1" t="s">
        <v>77</v>
      </c>
      <c r="G1822" t="s">
        <v>15</v>
      </c>
      <c r="H1822" s="2" t="s">
        <v>31</v>
      </c>
      <c r="I1822" t="s">
        <v>13</v>
      </c>
      <c r="J1822">
        <f ca="1" t="shared" si="268"/>
        <v>0.161845791869837</v>
      </c>
    </row>
    <row r="1823" spans="1:10">
      <c r="A1823">
        <f ca="1" t="shared" si="263"/>
        <v>248243</v>
      </c>
      <c r="C1823">
        <f ca="1" t="shared" si="264"/>
        <v>500368</v>
      </c>
      <c r="D1823" t="s">
        <v>9</v>
      </c>
      <c r="E1823">
        <f ca="1" t="shared" si="265"/>
        <v>18542178188</v>
      </c>
      <c r="F1823" s="1" t="s">
        <v>78</v>
      </c>
      <c r="G1823" t="s">
        <v>11</v>
      </c>
      <c r="H1823" s="3" t="s">
        <v>33</v>
      </c>
      <c r="I1823" t="s">
        <v>17</v>
      </c>
      <c r="J1823">
        <f ca="1" t="shared" ref="J1823:J1832" si="269">RAND()</f>
        <v>0.466575678319329</v>
      </c>
    </row>
    <row r="1824" spans="1:10">
      <c r="A1824">
        <f ca="1" t="shared" si="263"/>
        <v>6911617</v>
      </c>
      <c r="C1824">
        <f ca="1" t="shared" si="264"/>
        <v>612079</v>
      </c>
      <c r="D1824" t="s">
        <v>18</v>
      </c>
      <c r="E1824">
        <f ca="1" t="shared" si="265"/>
        <v>18410677679</v>
      </c>
      <c r="F1824" s="1" t="s">
        <v>80</v>
      </c>
      <c r="G1824" t="s">
        <v>15</v>
      </c>
      <c r="H1824" s="3" t="s">
        <v>35</v>
      </c>
      <c r="I1824" t="s">
        <v>22</v>
      </c>
      <c r="J1824">
        <f ca="1" t="shared" si="269"/>
        <v>0.463375530679855</v>
      </c>
    </row>
    <row r="1825" spans="1:10">
      <c r="A1825">
        <f ca="1" t="shared" si="263"/>
        <v>3579953</v>
      </c>
      <c r="C1825">
        <f ca="1" t="shared" si="264"/>
        <v>696851</v>
      </c>
      <c r="D1825" t="s">
        <v>18</v>
      </c>
      <c r="E1825">
        <f ca="1" t="shared" si="265"/>
        <v>14126989422</v>
      </c>
      <c r="F1825" s="1" t="s">
        <v>81</v>
      </c>
      <c r="G1825" t="s">
        <v>20</v>
      </c>
      <c r="H1825" s="3" t="s">
        <v>37</v>
      </c>
      <c r="I1825" t="s">
        <v>26</v>
      </c>
      <c r="J1825">
        <f ca="1" t="shared" si="269"/>
        <v>0.331791017227088</v>
      </c>
    </row>
    <row r="1826" spans="1:10">
      <c r="A1826">
        <f ca="1" t="shared" si="263"/>
        <v>5805067</v>
      </c>
      <c r="C1826">
        <f ca="1" t="shared" si="264"/>
        <v>111627</v>
      </c>
      <c r="D1826" t="s">
        <v>9</v>
      </c>
      <c r="E1826">
        <f ca="1" t="shared" si="265"/>
        <v>13835460480</v>
      </c>
      <c r="F1826" s="1" t="s">
        <v>82</v>
      </c>
      <c r="G1826" t="s">
        <v>24</v>
      </c>
      <c r="H1826" s="3" t="s">
        <v>120</v>
      </c>
      <c r="I1826" t="s">
        <v>13</v>
      </c>
      <c r="J1826">
        <f ca="1" t="shared" si="269"/>
        <v>0.706960599622326</v>
      </c>
    </row>
    <row r="1827" spans="1:10">
      <c r="A1827">
        <f ca="1" t="shared" si="263"/>
        <v>7423845</v>
      </c>
      <c r="C1827">
        <f ca="1" t="shared" si="264"/>
        <v>491337</v>
      </c>
      <c r="D1827" t="s">
        <v>9</v>
      </c>
      <c r="E1827">
        <f ca="1" t="shared" si="265"/>
        <v>15648707450</v>
      </c>
      <c r="F1827" s="1" t="s">
        <v>83</v>
      </c>
      <c r="G1827" t="s">
        <v>28</v>
      </c>
      <c r="H1827" s="3" t="s">
        <v>41</v>
      </c>
      <c r="I1827" t="s">
        <v>17</v>
      </c>
      <c r="J1827">
        <f ca="1" t="shared" si="269"/>
        <v>0.852106601186915</v>
      </c>
    </row>
    <row r="1828" spans="1:10">
      <c r="A1828">
        <f ca="1" t="shared" si="263"/>
        <v>7484886</v>
      </c>
      <c r="C1828">
        <f ca="1" t="shared" si="264"/>
        <v>353616</v>
      </c>
      <c r="D1828" t="s">
        <v>9</v>
      </c>
      <c r="E1828">
        <f ca="1" t="shared" si="265"/>
        <v>18791522390</v>
      </c>
      <c r="F1828" s="1" t="s">
        <v>84</v>
      </c>
      <c r="G1828" t="s">
        <v>11</v>
      </c>
      <c r="H1828" s="3" t="s">
        <v>43</v>
      </c>
      <c r="I1828" t="s">
        <v>22</v>
      </c>
      <c r="J1828">
        <f ca="1" t="shared" si="269"/>
        <v>0.977808515599825</v>
      </c>
    </row>
    <row r="1829" spans="1:10">
      <c r="A1829">
        <f ca="1" t="shared" si="263"/>
        <v>3530579</v>
      </c>
      <c r="C1829">
        <f ca="1" t="shared" si="264"/>
        <v>421703</v>
      </c>
      <c r="D1829" t="s">
        <v>18</v>
      </c>
      <c r="E1829">
        <f ca="1" t="shared" si="265"/>
        <v>13753170157</v>
      </c>
      <c r="F1829" s="1" t="s">
        <v>85</v>
      </c>
      <c r="G1829" t="s">
        <v>15</v>
      </c>
      <c r="H1829" t="s">
        <v>12</v>
      </c>
      <c r="I1829" t="s">
        <v>26</v>
      </c>
      <c r="J1829">
        <f ca="1" t="shared" si="269"/>
        <v>0.917681380404943</v>
      </c>
    </row>
    <row r="1830" spans="1:10">
      <c r="A1830">
        <f ca="1" t="shared" si="263"/>
        <v>8324051</v>
      </c>
      <c r="C1830">
        <f ca="1" t="shared" si="264"/>
        <v>750594</v>
      </c>
      <c r="D1830" t="s">
        <v>9</v>
      </c>
      <c r="E1830">
        <f ca="1" t="shared" si="265"/>
        <v>13441264102</v>
      </c>
      <c r="F1830" s="1" t="s">
        <v>86</v>
      </c>
      <c r="G1830" t="s">
        <v>20</v>
      </c>
      <c r="H1830" t="s">
        <v>16</v>
      </c>
      <c r="I1830" t="s">
        <v>13</v>
      </c>
      <c r="J1830">
        <f ca="1" t="shared" si="269"/>
        <v>0.917842429004663</v>
      </c>
    </row>
    <row r="1831" spans="1:10">
      <c r="A1831">
        <f ca="1" t="shared" si="263"/>
        <v>9502291</v>
      </c>
      <c r="C1831">
        <f ca="1" t="shared" si="264"/>
        <v>532598</v>
      </c>
      <c r="D1831" t="s">
        <v>18</v>
      </c>
      <c r="E1831">
        <f ca="1" t="shared" si="265"/>
        <v>15938206137</v>
      </c>
      <c r="F1831" s="1" t="s">
        <v>87</v>
      </c>
      <c r="G1831" t="s">
        <v>24</v>
      </c>
      <c r="H1831" s="2" t="s">
        <v>21</v>
      </c>
      <c r="I1831" t="s">
        <v>17</v>
      </c>
      <c r="J1831">
        <f ca="1" t="shared" si="269"/>
        <v>0.290120239941374</v>
      </c>
    </row>
    <row r="1832" spans="1:10">
      <c r="A1832">
        <f ca="1" t="shared" si="263"/>
        <v>1863798</v>
      </c>
      <c r="C1832">
        <f ca="1" t="shared" si="264"/>
        <v>846175</v>
      </c>
      <c r="D1832" t="s">
        <v>9</v>
      </c>
      <c r="E1832">
        <f ca="1" t="shared" si="265"/>
        <v>16484321329</v>
      </c>
      <c r="F1832" s="1" t="s">
        <v>88</v>
      </c>
      <c r="G1832" t="s">
        <v>28</v>
      </c>
      <c r="H1832" s="2" t="s">
        <v>25</v>
      </c>
      <c r="I1832" t="s">
        <v>22</v>
      </c>
      <c r="J1832">
        <f ca="1" t="shared" si="269"/>
        <v>0.877759837332349</v>
      </c>
    </row>
    <row r="1833" spans="1:10">
      <c r="A1833">
        <f ca="1" t="shared" si="263"/>
        <v>4690645</v>
      </c>
      <c r="C1833">
        <f ca="1" t="shared" si="264"/>
        <v>610377</v>
      </c>
      <c r="D1833" t="s">
        <v>9</v>
      </c>
      <c r="E1833">
        <f ca="1" t="shared" si="265"/>
        <v>18506008212</v>
      </c>
      <c r="F1833" s="1" t="s">
        <v>89</v>
      </c>
      <c r="G1833" t="s">
        <v>11</v>
      </c>
      <c r="H1833" s="2" t="s">
        <v>29</v>
      </c>
      <c r="I1833" t="s">
        <v>26</v>
      </c>
      <c r="J1833">
        <f ca="1" t="shared" ref="J1833:J1842" si="270">RAND()</f>
        <v>0.0936429276429303</v>
      </c>
    </row>
    <row r="1834" spans="1:10">
      <c r="A1834">
        <f ca="1" t="shared" si="263"/>
        <v>4583339</v>
      </c>
      <c r="C1834">
        <f ca="1" t="shared" si="264"/>
        <v>650830</v>
      </c>
      <c r="D1834" t="s">
        <v>18</v>
      </c>
      <c r="E1834">
        <f ca="1" t="shared" si="265"/>
        <v>18545504461</v>
      </c>
      <c r="F1834" s="1" t="s">
        <v>90</v>
      </c>
      <c r="G1834" t="s">
        <v>15</v>
      </c>
      <c r="H1834" s="2" t="s">
        <v>31</v>
      </c>
      <c r="I1834" t="s">
        <v>13</v>
      </c>
      <c r="J1834">
        <f ca="1" t="shared" si="270"/>
        <v>0.818987561312906</v>
      </c>
    </row>
    <row r="1835" spans="1:10">
      <c r="A1835">
        <f ca="1" t="shared" si="263"/>
        <v>1851961</v>
      </c>
      <c r="C1835">
        <f ca="1" t="shared" si="264"/>
        <v>244334</v>
      </c>
      <c r="D1835" t="s">
        <v>18</v>
      </c>
      <c r="E1835">
        <f ca="1" t="shared" si="265"/>
        <v>16375853784</v>
      </c>
      <c r="F1835" s="1" t="s">
        <v>81</v>
      </c>
      <c r="G1835" t="s">
        <v>11</v>
      </c>
      <c r="H1835" s="3" t="s">
        <v>33</v>
      </c>
      <c r="I1835" t="s">
        <v>17</v>
      </c>
      <c r="J1835">
        <f ca="1" t="shared" si="270"/>
        <v>0.0317549631017164</v>
      </c>
    </row>
    <row r="1836" spans="1:10">
      <c r="A1836">
        <f ca="1" t="shared" si="263"/>
        <v>2152691</v>
      </c>
      <c r="C1836">
        <f ca="1" t="shared" si="264"/>
        <v>353443</v>
      </c>
      <c r="D1836" t="s">
        <v>9</v>
      </c>
      <c r="E1836">
        <f ca="1" t="shared" si="265"/>
        <v>15347122878</v>
      </c>
      <c r="F1836" s="1" t="s">
        <v>10</v>
      </c>
      <c r="G1836" t="s">
        <v>15</v>
      </c>
      <c r="H1836" s="3" t="s">
        <v>35</v>
      </c>
      <c r="I1836" t="s">
        <v>22</v>
      </c>
      <c r="J1836">
        <f ca="1" t="shared" si="270"/>
        <v>0.335254084480726</v>
      </c>
    </row>
    <row r="1837" spans="1:10">
      <c r="A1837">
        <f ca="1" t="shared" si="263"/>
        <v>6117825</v>
      </c>
      <c r="C1837">
        <f ca="1" t="shared" si="264"/>
        <v>925636</v>
      </c>
      <c r="D1837" t="s">
        <v>9</v>
      </c>
      <c r="E1837">
        <f ca="1" t="shared" si="265"/>
        <v>14284773197</v>
      </c>
      <c r="F1837" s="1" t="s">
        <v>14</v>
      </c>
      <c r="G1837" t="s">
        <v>20</v>
      </c>
      <c r="H1837" s="3" t="s">
        <v>37</v>
      </c>
      <c r="I1837" t="s">
        <v>26</v>
      </c>
      <c r="J1837">
        <f ca="1" t="shared" si="270"/>
        <v>0.228594731045182</v>
      </c>
    </row>
    <row r="1838" spans="1:10">
      <c r="A1838">
        <f ca="1" t="shared" si="263"/>
        <v>5030044</v>
      </c>
      <c r="C1838">
        <f ca="1" t="shared" si="264"/>
        <v>887600</v>
      </c>
      <c r="D1838" t="s">
        <v>9</v>
      </c>
      <c r="E1838">
        <f ca="1" t="shared" si="265"/>
        <v>18354583867</v>
      </c>
      <c r="F1838" s="1" t="s">
        <v>19</v>
      </c>
      <c r="G1838" t="s">
        <v>24</v>
      </c>
      <c r="H1838" s="3" t="s">
        <v>120</v>
      </c>
      <c r="I1838" t="s">
        <v>13</v>
      </c>
      <c r="J1838">
        <f ca="1" t="shared" si="270"/>
        <v>0.258266780716708</v>
      </c>
    </row>
    <row r="1839" spans="1:10">
      <c r="A1839">
        <f ca="1" t="shared" si="263"/>
        <v>8102515</v>
      </c>
      <c r="C1839">
        <f ca="1" t="shared" si="264"/>
        <v>343909</v>
      </c>
      <c r="D1839" t="s">
        <v>18</v>
      </c>
      <c r="E1839">
        <f ca="1" t="shared" si="265"/>
        <v>15687284769</v>
      </c>
      <c r="F1839" s="1" t="s">
        <v>23</v>
      </c>
      <c r="G1839" t="s">
        <v>28</v>
      </c>
      <c r="H1839" s="3" t="s">
        <v>41</v>
      </c>
      <c r="I1839" t="s">
        <v>17</v>
      </c>
      <c r="J1839">
        <f ca="1" t="shared" si="270"/>
        <v>0.230911624097344</v>
      </c>
    </row>
    <row r="1840" spans="1:10">
      <c r="A1840">
        <f ca="1" t="shared" si="263"/>
        <v>6424432</v>
      </c>
      <c r="C1840">
        <f ca="1" t="shared" si="264"/>
        <v>321328</v>
      </c>
      <c r="D1840" t="s">
        <v>9</v>
      </c>
      <c r="E1840">
        <f ca="1" t="shared" si="265"/>
        <v>18295230200</v>
      </c>
      <c r="F1840" s="1" t="s">
        <v>27</v>
      </c>
      <c r="G1840" t="s">
        <v>11</v>
      </c>
      <c r="H1840" s="3" t="s">
        <v>43</v>
      </c>
      <c r="I1840" t="s">
        <v>22</v>
      </c>
      <c r="J1840">
        <f ca="1" t="shared" si="270"/>
        <v>0.345476130546476</v>
      </c>
    </row>
    <row r="1841" spans="1:10">
      <c r="A1841">
        <f ca="1" t="shared" si="263"/>
        <v>7609825</v>
      </c>
      <c r="C1841">
        <f ca="1" t="shared" si="264"/>
        <v>926824</v>
      </c>
      <c r="D1841" t="s">
        <v>18</v>
      </c>
      <c r="E1841">
        <f ca="1" t="shared" si="265"/>
        <v>17012249526</v>
      </c>
      <c r="F1841" s="1" t="s">
        <v>30</v>
      </c>
      <c r="G1841" t="s">
        <v>15</v>
      </c>
      <c r="H1841" t="s">
        <v>12</v>
      </c>
      <c r="I1841" t="s">
        <v>26</v>
      </c>
      <c r="J1841">
        <f ca="1" t="shared" si="270"/>
        <v>0.670843174406532</v>
      </c>
    </row>
    <row r="1842" spans="1:10">
      <c r="A1842">
        <f ca="1" t="shared" si="263"/>
        <v>151575</v>
      </c>
      <c r="C1842">
        <f ca="1" t="shared" si="264"/>
        <v>633088</v>
      </c>
      <c r="D1842" t="s">
        <v>9</v>
      </c>
      <c r="E1842">
        <f ca="1" t="shared" si="265"/>
        <v>15155252791</v>
      </c>
      <c r="F1842" s="1" t="s">
        <v>32</v>
      </c>
      <c r="G1842" t="s">
        <v>20</v>
      </c>
      <c r="H1842" t="s">
        <v>16</v>
      </c>
      <c r="I1842" t="s">
        <v>13</v>
      </c>
      <c r="J1842">
        <f ca="1" t="shared" si="270"/>
        <v>0.598052916094744</v>
      </c>
    </row>
    <row r="1843" spans="1:10">
      <c r="A1843">
        <f ca="1" t="shared" si="263"/>
        <v>436614</v>
      </c>
      <c r="C1843">
        <f ca="1" t="shared" si="264"/>
        <v>733293</v>
      </c>
      <c r="D1843" t="s">
        <v>9</v>
      </c>
      <c r="E1843">
        <f ca="1" t="shared" si="265"/>
        <v>16138093494</v>
      </c>
      <c r="F1843" s="1" t="s">
        <v>34</v>
      </c>
      <c r="G1843" t="s">
        <v>24</v>
      </c>
      <c r="H1843" s="2" t="s">
        <v>21</v>
      </c>
      <c r="I1843" t="s">
        <v>17</v>
      </c>
      <c r="J1843">
        <f ca="1" t="shared" ref="J1843:J1852" si="271">RAND()</f>
        <v>0.523193930297826</v>
      </c>
    </row>
    <row r="1844" spans="1:10">
      <c r="A1844">
        <f ca="1" t="shared" si="263"/>
        <v>6468491</v>
      </c>
      <c r="C1844">
        <f ca="1" t="shared" si="264"/>
        <v>576649</v>
      </c>
      <c r="D1844" t="s">
        <v>18</v>
      </c>
      <c r="E1844">
        <f ca="1" t="shared" si="265"/>
        <v>16716978444</v>
      </c>
      <c r="F1844" s="1" t="s">
        <v>36</v>
      </c>
      <c r="G1844" t="s">
        <v>28</v>
      </c>
      <c r="H1844" s="2" t="s">
        <v>25</v>
      </c>
      <c r="I1844" t="s">
        <v>22</v>
      </c>
      <c r="J1844">
        <f ca="1" t="shared" si="271"/>
        <v>0.330424802908657</v>
      </c>
    </row>
    <row r="1845" spans="1:10">
      <c r="A1845">
        <f ca="1" t="shared" si="263"/>
        <v>5122454</v>
      </c>
      <c r="C1845">
        <f ca="1" t="shared" si="264"/>
        <v>636352</v>
      </c>
      <c r="D1845" t="s">
        <v>18</v>
      </c>
      <c r="E1845">
        <f ca="1" t="shared" si="265"/>
        <v>16477042265</v>
      </c>
      <c r="F1845" s="1" t="s">
        <v>38</v>
      </c>
      <c r="G1845" t="s">
        <v>11</v>
      </c>
      <c r="H1845" s="2" t="s">
        <v>29</v>
      </c>
      <c r="I1845" t="s">
        <v>26</v>
      </c>
      <c r="J1845">
        <f ca="1" t="shared" si="271"/>
        <v>0.628960058697376</v>
      </c>
    </row>
    <row r="1846" spans="1:10">
      <c r="A1846">
        <f ca="1" t="shared" si="263"/>
        <v>3309819</v>
      </c>
      <c r="C1846">
        <f ca="1" t="shared" si="264"/>
        <v>988936</v>
      </c>
      <c r="D1846" t="s">
        <v>9</v>
      </c>
      <c r="E1846">
        <f ca="1" t="shared" si="265"/>
        <v>16296055184</v>
      </c>
      <c r="F1846" s="1" t="s">
        <v>40</v>
      </c>
      <c r="G1846" t="s">
        <v>15</v>
      </c>
      <c r="H1846" s="2" t="s">
        <v>31</v>
      </c>
      <c r="I1846" t="s">
        <v>13</v>
      </c>
      <c r="J1846">
        <f ca="1" t="shared" si="271"/>
        <v>0.238695164788495</v>
      </c>
    </row>
    <row r="1847" spans="1:10">
      <c r="A1847">
        <f ca="1" t="shared" si="263"/>
        <v>5529080</v>
      </c>
      <c r="C1847">
        <f ca="1" t="shared" si="264"/>
        <v>342805</v>
      </c>
      <c r="D1847" t="s">
        <v>9</v>
      </c>
      <c r="E1847">
        <f ca="1" t="shared" si="265"/>
        <v>16976637078</v>
      </c>
      <c r="F1847" s="1" t="s">
        <v>42</v>
      </c>
      <c r="G1847" t="s">
        <v>11</v>
      </c>
      <c r="H1847" s="3" t="s">
        <v>33</v>
      </c>
      <c r="I1847" t="s">
        <v>17</v>
      </c>
      <c r="J1847">
        <f ca="1" t="shared" si="271"/>
        <v>0.6009148477979</v>
      </c>
    </row>
    <row r="1848" spans="1:10">
      <c r="A1848">
        <f ca="1" t="shared" si="263"/>
        <v>7735258</v>
      </c>
      <c r="C1848">
        <f ca="1" t="shared" si="264"/>
        <v>33092</v>
      </c>
      <c r="D1848" t="s">
        <v>9</v>
      </c>
      <c r="E1848">
        <f ca="1" t="shared" si="265"/>
        <v>18969217170</v>
      </c>
      <c r="F1848" s="1" t="s">
        <v>44</v>
      </c>
      <c r="G1848" t="s">
        <v>15</v>
      </c>
      <c r="H1848" s="3" t="s">
        <v>35</v>
      </c>
      <c r="I1848" t="s">
        <v>22</v>
      </c>
      <c r="J1848">
        <f ca="1" t="shared" si="271"/>
        <v>0.0209506429316153</v>
      </c>
    </row>
    <row r="1849" spans="1:10">
      <c r="A1849">
        <f ca="1" t="shared" si="263"/>
        <v>6396133</v>
      </c>
      <c r="C1849">
        <f ca="1" t="shared" si="264"/>
        <v>258842</v>
      </c>
      <c r="D1849" t="s">
        <v>18</v>
      </c>
      <c r="E1849">
        <f ca="1" t="shared" si="265"/>
        <v>17453249648</v>
      </c>
      <c r="F1849" s="1" t="s">
        <v>45</v>
      </c>
      <c r="G1849" t="s">
        <v>20</v>
      </c>
      <c r="H1849" s="3" t="s">
        <v>37</v>
      </c>
      <c r="I1849" t="s">
        <v>26</v>
      </c>
      <c r="J1849">
        <f ca="1" t="shared" si="271"/>
        <v>0.386303520990904</v>
      </c>
    </row>
    <row r="1850" spans="1:10">
      <c r="A1850">
        <f ca="1" t="shared" si="263"/>
        <v>2482928</v>
      </c>
      <c r="C1850">
        <f ca="1" t="shared" si="264"/>
        <v>559618</v>
      </c>
      <c r="D1850" t="s">
        <v>9</v>
      </c>
      <c r="E1850">
        <f ca="1" t="shared" si="265"/>
        <v>17535570123</v>
      </c>
      <c r="F1850" s="1" t="s">
        <v>46</v>
      </c>
      <c r="G1850" t="s">
        <v>24</v>
      </c>
      <c r="H1850" s="3" t="s">
        <v>121</v>
      </c>
      <c r="I1850" t="s">
        <v>13</v>
      </c>
      <c r="J1850">
        <f ca="1" t="shared" si="271"/>
        <v>0.0914471699257819</v>
      </c>
    </row>
    <row r="1851" spans="1:10">
      <c r="A1851">
        <f ca="1" t="shared" si="263"/>
        <v>956916</v>
      </c>
      <c r="C1851">
        <f ca="1" t="shared" si="264"/>
        <v>973222</v>
      </c>
      <c r="D1851" t="s">
        <v>18</v>
      </c>
      <c r="E1851">
        <f ca="1" t="shared" si="265"/>
        <v>13385934113</v>
      </c>
      <c r="F1851" s="1" t="s">
        <v>47</v>
      </c>
      <c r="G1851" t="s">
        <v>28</v>
      </c>
      <c r="H1851" s="3" t="s">
        <v>41</v>
      </c>
      <c r="I1851" t="s">
        <v>17</v>
      </c>
      <c r="J1851">
        <f ca="1" t="shared" si="271"/>
        <v>0.434493600735139</v>
      </c>
    </row>
    <row r="1852" spans="1:10">
      <c r="A1852">
        <f ca="1" t="shared" si="263"/>
        <v>2678377</v>
      </c>
      <c r="C1852">
        <f ca="1" t="shared" si="264"/>
        <v>908825</v>
      </c>
      <c r="D1852" t="s">
        <v>9</v>
      </c>
      <c r="E1852">
        <f ca="1" t="shared" si="265"/>
        <v>18895571145</v>
      </c>
      <c r="F1852" s="1" t="s">
        <v>48</v>
      </c>
      <c r="G1852" t="s">
        <v>11</v>
      </c>
      <c r="H1852" s="3" t="s">
        <v>43</v>
      </c>
      <c r="I1852" t="s">
        <v>22</v>
      </c>
      <c r="J1852">
        <f ca="1" t="shared" si="271"/>
        <v>0.732055274955936</v>
      </c>
    </row>
    <row r="1853" spans="1:10">
      <c r="A1853">
        <f ca="1" t="shared" si="263"/>
        <v>6161010</v>
      </c>
      <c r="C1853">
        <f ca="1" t="shared" si="264"/>
        <v>564807</v>
      </c>
      <c r="D1853" t="s">
        <v>9</v>
      </c>
      <c r="E1853">
        <f ca="1" t="shared" si="265"/>
        <v>16879934406</v>
      </c>
      <c r="F1853" s="1" t="s">
        <v>49</v>
      </c>
      <c r="G1853" t="s">
        <v>15</v>
      </c>
      <c r="H1853" t="s">
        <v>12</v>
      </c>
      <c r="I1853" t="s">
        <v>26</v>
      </c>
      <c r="J1853">
        <f ca="1" t="shared" ref="J1853:J1862" si="272">RAND()</f>
        <v>0.71059951358931</v>
      </c>
    </row>
    <row r="1854" spans="1:10">
      <c r="A1854">
        <f ca="1" t="shared" si="263"/>
        <v>6296688</v>
      </c>
      <c r="C1854">
        <f ca="1" t="shared" si="264"/>
        <v>966898</v>
      </c>
      <c r="D1854" t="s">
        <v>18</v>
      </c>
      <c r="E1854">
        <f ca="1" t="shared" si="265"/>
        <v>15735526052</v>
      </c>
      <c r="F1854" s="1" t="s">
        <v>50</v>
      </c>
      <c r="G1854" t="s">
        <v>20</v>
      </c>
      <c r="H1854" t="s">
        <v>16</v>
      </c>
      <c r="I1854" t="s">
        <v>13</v>
      </c>
      <c r="J1854">
        <f ca="1" t="shared" si="272"/>
        <v>0.447052409428815</v>
      </c>
    </row>
    <row r="1855" spans="1:10">
      <c r="A1855">
        <f ca="1" t="shared" ref="A1855:A1918" si="273">RANDBETWEEN(100000,9999999)</f>
        <v>5572725</v>
      </c>
      <c r="C1855">
        <f ca="1" t="shared" si="264"/>
        <v>518121</v>
      </c>
      <c r="D1855" t="s">
        <v>18</v>
      </c>
      <c r="E1855">
        <f ca="1" t="shared" si="265"/>
        <v>16242058397</v>
      </c>
      <c r="F1855" s="1" t="s">
        <v>51</v>
      </c>
      <c r="G1855" t="s">
        <v>24</v>
      </c>
      <c r="H1855" s="2" t="s">
        <v>21</v>
      </c>
      <c r="I1855" t="s">
        <v>17</v>
      </c>
      <c r="J1855">
        <f ca="1" t="shared" si="272"/>
        <v>0.922003743212052</v>
      </c>
    </row>
    <row r="1856" spans="1:10">
      <c r="A1856">
        <f ca="1" t="shared" si="273"/>
        <v>4853820</v>
      </c>
      <c r="C1856">
        <f ca="1" t="shared" ref="C1856:C1919" si="274">RANDBETWEEN(10000,999999)</f>
        <v>699955</v>
      </c>
      <c r="D1856" t="s">
        <v>9</v>
      </c>
      <c r="E1856">
        <f ca="1" t="shared" ref="E1856:E1919" si="275">RANDBETWEEN(13000000000,19000000000)</f>
        <v>13540520315</v>
      </c>
      <c r="F1856" s="1" t="s">
        <v>52</v>
      </c>
      <c r="G1856" t="s">
        <v>28</v>
      </c>
      <c r="H1856" s="2" t="s">
        <v>25</v>
      </c>
      <c r="I1856" t="s">
        <v>22</v>
      </c>
      <c r="J1856">
        <f ca="1" t="shared" si="272"/>
        <v>0.627812889943286</v>
      </c>
    </row>
    <row r="1857" spans="1:10">
      <c r="A1857">
        <f ca="1" t="shared" si="273"/>
        <v>5343830</v>
      </c>
      <c r="C1857">
        <f ca="1" t="shared" si="274"/>
        <v>302511</v>
      </c>
      <c r="D1857" t="s">
        <v>9</v>
      </c>
      <c r="E1857">
        <f ca="1" t="shared" si="275"/>
        <v>15598489045</v>
      </c>
      <c r="F1857" s="1" t="s">
        <v>53</v>
      </c>
      <c r="G1857" t="s">
        <v>11</v>
      </c>
      <c r="H1857" s="2" t="s">
        <v>29</v>
      </c>
      <c r="I1857" t="s">
        <v>26</v>
      </c>
      <c r="J1857">
        <f ca="1" t="shared" si="272"/>
        <v>0.582799303893258</v>
      </c>
    </row>
    <row r="1858" spans="1:10">
      <c r="A1858">
        <f ca="1" t="shared" si="273"/>
        <v>6367066</v>
      </c>
      <c r="C1858">
        <f ca="1" t="shared" si="274"/>
        <v>14498</v>
      </c>
      <c r="D1858" t="s">
        <v>9</v>
      </c>
      <c r="E1858">
        <f ca="1" t="shared" si="275"/>
        <v>16614601095</v>
      </c>
      <c r="F1858" s="1" t="s">
        <v>55</v>
      </c>
      <c r="G1858" t="s">
        <v>15</v>
      </c>
      <c r="H1858" s="2" t="s">
        <v>31</v>
      </c>
      <c r="I1858" t="s">
        <v>13</v>
      </c>
      <c r="J1858">
        <f ca="1" t="shared" si="272"/>
        <v>0.801299131775765</v>
      </c>
    </row>
    <row r="1859" spans="1:10">
      <c r="A1859">
        <f ca="1" t="shared" si="273"/>
        <v>7523358</v>
      </c>
      <c r="C1859">
        <f ca="1" t="shared" si="274"/>
        <v>65365</v>
      </c>
      <c r="D1859" t="s">
        <v>18</v>
      </c>
      <c r="E1859">
        <f ca="1" t="shared" si="275"/>
        <v>17881317912</v>
      </c>
      <c r="F1859" s="1" t="s">
        <v>56</v>
      </c>
      <c r="G1859" t="s">
        <v>11</v>
      </c>
      <c r="H1859" s="3" t="s">
        <v>33</v>
      </c>
      <c r="I1859" t="s">
        <v>17</v>
      </c>
      <c r="J1859">
        <f ca="1" t="shared" si="272"/>
        <v>0.574397587633789</v>
      </c>
    </row>
    <row r="1860" spans="1:10">
      <c r="A1860">
        <f ca="1" t="shared" si="273"/>
        <v>6876664</v>
      </c>
      <c r="C1860">
        <f ca="1" t="shared" si="274"/>
        <v>211411</v>
      </c>
      <c r="D1860" t="s">
        <v>9</v>
      </c>
      <c r="E1860">
        <f ca="1" t="shared" si="275"/>
        <v>16429375624</v>
      </c>
      <c r="F1860" s="1" t="s">
        <v>57</v>
      </c>
      <c r="G1860" t="s">
        <v>15</v>
      </c>
      <c r="H1860" s="3" t="s">
        <v>35</v>
      </c>
      <c r="I1860" t="s">
        <v>22</v>
      </c>
      <c r="J1860">
        <f ca="1" t="shared" si="272"/>
        <v>0.993238840833426</v>
      </c>
    </row>
    <row r="1861" spans="1:10">
      <c r="A1861">
        <f ca="1" t="shared" si="273"/>
        <v>408649</v>
      </c>
      <c r="C1861">
        <f ca="1" t="shared" si="274"/>
        <v>728900</v>
      </c>
      <c r="D1861" t="s">
        <v>18</v>
      </c>
      <c r="E1861">
        <f ca="1" t="shared" si="275"/>
        <v>17854678392</v>
      </c>
      <c r="F1861" s="1" t="s">
        <v>58</v>
      </c>
      <c r="G1861" t="s">
        <v>20</v>
      </c>
      <c r="H1861" s="3" t="s">
        <v>37</v>
      </c>
      <c r="I1861" t="s">
        <v>26</v>
      </c>
      <c r="J1861">
        <f ca="1" t="shared" si="272"/>
        <v>0.177185023488577</v>
      </c>
    </row>
    <row r="1862" spans="1:10">
      <c r="A1862">
        <f ca="1" t="shared" si="273"/>
        <v>104621</v>
      </c>
      <c r="C1862">
        <f ca="1" t="shared" si="274"/>
        <v>31516</v>
      </c>
      <c r="D1862" t="s">
        <v>9</v>
      </c>
      <c r="E1862">
        <f ca="1" t="shared" si="275"/>
        <v>17408917013</v>
      </c>
      <c r="F1862" s="1" t="s">
        <v>59</v>
      </c>
      <c r="G1862" t="s">
        <v>24</v>
      </c>
      <c r="H1862" s="3" t="s">
        <v>121</v>
      </c>
      <c r="I1862" t="s">
        <v>13</v>
      </c>
      <c r="J1862">
        <f ca="1" t="shared" si="272"/>
        <v>0.630518654791238</v>
      </c>
    </row>
    <row r="1863" spans="1:10">
      <c r="A1863">
        <f ca="1" t="shared" si="273"/>
        <v>1022022</v>
      </c>
      <c r="C1863">
        <f ca="1" t="shared" si="274"/>
        <v>809961</v>
      </c>
      <c r="D1863" t="s">
        <v>9</v>
      </c>
      <c r="E1863">
        <f ca="1" t="shared" si="275"/>
        <v>13721413572</v>
      </c>
      <c r="F1863" s="1" t="s">
        <v>60</v>
      </c>
      <c r="G1863" t="s">
        <v>28</v>
      </c>
      <c r="H1863" s="3" t="s">
        <v>41</v>
      </c>
      <c r="I1863" t="s">
        <v>17</v>
      </c>
      <c r="J1863">
        <f ca="1" t="shared" ref="J1863:J1872" si="276">RAND()</f>
        <v>0.486687944674065</v>
      </c>
    </row>
    <row r="1864" spans="1:10">
      <c r="A1864">
        <f ca="1" t="shared" si="273"/>
        <v>9960899</v>
      </c>
      <c r="C1864">
        <f ca="1" t="shared" si="274"/>
        <v>576684</v>
      </c>
      <c r="D1864" t="s">
        <v>18</v>
      </c>
      <c r="E1864">
        <f ca="1" t="shared" si="275"/>
        <v>14885499653</v>
      </c>
      <c r="F1864" s="1" t="s">
        <v>61</v>
      </c>
      <c r="G1864" t="s">
        <v>11</v>
      </c>
      <c r="H1864" s="3" t="s">
        <v>43</v>
      </c>
      <c r="I1864" t="s">
        <v>22</v>
      </c>
      <c r="J1864">
        <f ca="1" t="shared" si="276"/>
        <v>0.334506645807335</v>
      </c>
    </row>
    <row r="1865" spans="1:10">
      <c r="A1865">
        <f ca="1" t="shared" si="273"/>
        <v>2490457</v>
      </c>
      <c r="C1865">
        <f ca="1" t="shared" si="274"/>
        <v>330269</v>
      </c>
      <c r="D1865" t="s">
        <v>18</v>
      </c>
      <c r="E1865">
        <f ca="1" t="shared" si="275"/>
        <v>18361345129</v>
      </c>
      <c r="F1865" s="1" t="s">
        <v>62</v>
      </c>
      <c r="G1865" t="s">
        <v>15</v>
      </c>
      <c r="H1865" t="s">
        <v>12</v>
      </c>
      <c r="I1865" t="s">
        <v>26</v>
      </c>
      <c r="J1865">
        <f ca="1" t="shared" si="276"/>
        <v>0.117892006739732</v>
      </c>
    </row>
    <row r="1866" spans="1:10">
      <c r="A1866">
        <f ca="1" t="shared" si="273"/>
        <v>1026172</v>
      </c>
      <c r="C1866">
        <f ca="1" t="shared" si="274"/>
        <v>60093</v>
      </c>
      <c r="D1866" t="s">
        <v>9</v>
      </c>
      <c r="E1866">
        <f ca="1" t="shared" si="275"/>
        <v>15243084742</v>
      </c>
      <c r="F1866" s="1" t="s">
        <v>63</v>
      </c>
      <c r="G1866" t="s">
        <v>20</v>
      </c>
      <c r="H1866" t="s">
        <v>16</v>
      </c>
      <c r="I1866" t="s">
        <v>13</v>
      </c>
      <c r="J1866">
        <f ca="1" t="shared" si="276"/>
        <v>0.705085097554372</v>
      </c>
    </row>
    <row r="1867" spans="1:10">
      <c r="A1867">
        <f ca="1" t="shared" si="273"/>
        <v>9472025</v>
      </c>
      <c r="C1867">
        <f ca="1" t="shared" si="274"/>
        <v>817990</v>
      </c>
      <c r="D1867" t="s">
        <v>9</v>
      </c>
      <c r="E1867">
        <f ca="1" t="shared" si="275"/>
        <v>17974905155</v>
      </c>
      <c r="F1867" s="1" t="s">
        <v>64</v>
      </c>
      <c r="G1867" t="s">
        <v>24</v>
      </c>
      <c r="H1867" s="2" t="s">
        <v>21</v>
      </c>
      <c r="I1867" t="s">
        <v>17</v>
      </c>
      <c r="J1867">
        <f ca="1" t="shared" si="276"/>
        <v>0.914774181952685</v>
      </c>
    </row>
    <row r="1868" spans="1:10">
      <c r="A1868">
        <f ca="1" t="shared" si="273"/>
        <v>8125694</v>
      </c>
      <c r="C1868">
        <f ca="1" t="shared" si="274"/>
        <v>995151</v>
      </c>
      <c r="D1868" t="s">
        <v>9</v>
      </c>
      <c r="E1868">
        <f ca="1" t="shared" si="275"/>
        <v>15655249700</v>
      </c>
      <c r="F1868" s="1" t="s">
        <v>65</v>
      </c>
      <c r="G1868" t="s">
        <v>28</v>
      </c>
      <c r="H1868" s="2" t="s">
        <v>25</v>
      </c>
      <c r="I1868" t="s">
        <v>22</v>
      </c>
      <c r="J1868">
        <f ca="1" t="shared" si="276"/>
        <v>0.0124736643904255</v>
      </c>
    </row>
    <row r="1869" spans="1:10">
      <c r="A1869">
        <f ca="1" t="shared" si="273"/>
        <v>3147451</v>
      </c>
      <c r="C1869">
        <f ca="1" t="shared" si="274"/>
        <v>619329</v>
      </c>
      <c r="D1869" t="s">
        <v>18</v>
      </c>
      <c r="E1869">
        <f ca="1" t="shared" si="275"/>
        <v>14109063725</v>
      </c>
      <c r="F1869" s="1" t="s">
        <v>66</v>
      </c>
      <c r="G1869" t="s">
        <v>11</v>
      </c>
      <c r="H1869" s="2" t="s">
        <v>29</v>
      </c>
      <c r="I1869" t="s">
        <v>26</v>
      </c>
      <c r="J1869">
        <f ca="1" t="shared" si="276"/>
        <v>0.0649739643967997</v>
      </c>
    </row>
    <row r="1870" spans="1:10">
      <c r="A1870">
        <f ca="1" t="shared" si="273"/>
        <v>2047206</v>
      </c>
      <c r="C1870">
        <f ca="1" t="shared" si="274"/>
        <v>186576</v>
      </c>
      <c r="D1870" t="s">
        <v>9</v>
      </c>
      <c r="E1870">
        <f ca="1" t="shared" si="275"/>
        <v>15964776831</v>
      </c>
      <c r="F1870" s="1" t="s">
        <v>67</v>
      </c>
      <c r="G1870" t="s">
        <v>15</v>
      </c>
      <c r="H1870" s="2" t="s">
        <v>31</v>
      </c>
      <c r="I1870" t="s">
        <v>13</v>
      </c>
      <c r="J1870">
        <f ca="1" t="shared" si="276"/>
        <v>0.105290534798757</v>
      </c>
    </row>
    <row r="1871" spans="1:10">
      <c r="A1871">
        <f ca="1" t="shared" si="273"/>
        <v>282241</v>
      </c>
      <c r="C1871">
        <f ca="1" t="shared" si="274"/>
        <v>803995</v>
      </c>
      <c r="D1871" t="s">
        <v>18</v>
      </c>
      <c r="E1871">
        <f ca="1" t="shared" si="275"/>
        <v>13163347093</v>
      </c>
      <c r="F1871" s="1" t="s">
        <v>68</v>
      </c>
      <c r="G1871" t="s">
        <v>11</v>
      </c>
      <c r="H1871" s="3" t="s">
        <v>33</v>
      </c>
      <c r="I1871" t="s">
        <v>17</v>
      </c>
      <c r="J1871">
        <f ca="1" t="shared" si="276"/>
        <v>0.199025913689265</v>
      </c>
    </row>
    <row r="1872" spans="1:10">
      <c r="A1872">
        <f ca="1" t="shared" si="273"/>
        <v>6339553</v>
      </c>
      <c r="C1872">
        <f ca="1" t="shared" si="274"/>
        <v>45605</v>
      </c>
      <c r="D1872" t="s">
        <v>9</v>
      </c>
      <c r="E1872">
        <f ca="1" t="shared" si="275"/>
        <v>16378359809</v>
      </c>
      <c r="F1872" s="1" t="s">
        <v>69</v>
      </c>
      <c r="G1872" t="s">
        <v>15</v>
      </c>
      <c r="H1872" s="3" t="s">
        <v>35</v>
      </c>
      <c r="I1872" t="s">
        <v>22</v>
      </c>
      <c r="J1872">
        <f ca="1" t="shared" si="276"/>
        <v>0.94759832510665</v>
      </c>
    </row>
    <row r="1873" spans="1:10">
      <c r="A1873">
        <f ca="1" t="shared" si="273"/>
        <v>4557582</v>
      </c>
      <c r="C1873">
        <f ca="1" t="shared" si="274"/>
        <v>19006</v>
      </c>
      <c r="D1873" t="s">
        <v>9</v>
      </c>
      <c r="E1873">
        <f ca="1" t="shared" si="275"/>
        <v>17441424210</v>
      </c>
      <c r="F1873" s="1" t="s">
        <v>70</v>
      </c>
      <c r="G1873" t="s">
        <v>20</v>
      </c>
      <c r="H1873" s="3" t="s">
        <v>37</v>
      </c>
      <c r="I1873" t="s">
        <v>26</v>
      </c>
      <c r="J1873">
        <f ca="1" t="shared" ref="J1873:J1882" si="277">RAND()</f>
        <v>0.585225554356331</v>
      </c>
    </row>
    <row r="1874" spans="1:10">
      <c r="A1874">
        <f ca="1" t="shared" si="273"/>
        <v>7762825</v>
      </c>
      <c r="C1874">
        <f ca="1" t="shared" si="274"/>
        <v>895536</v>
      </c>
      <c r="D1874" t="s">
        <v>18</v>
      </c>
      <c r="E1874">
        <f ca="1" t="shared" si="275"/>
        <v>17808481258</v>
      </c>
      <c r="F1874" s="1" t="s">
        <v>71</v>
      </c>
      <c r="G1874" t="s">
        <v>24</v>
      </c>
      <c r="H1874" s="3" t="s">
        <v>122</v>
      </c>
      <c r="I1874" t="s">
        <v>13</v>
      </c>
      <c r="J1874">
        <f ca="1" t="shared" si="277"/>
        <v>0.278235670689933</v>
      </c>
    </row>
    <row r="1875" spans="1:10">
      <c r="A1875">
        <f ca="1" t="shared" si="273"/>
        <v>7705581</v>
      </c>
      <c r="C1875">
        <f ca="1" t="shared" si="274"/>
        <v>518786</v>
      </c>
      <c r="D1875" t="s">
        <v>18</v>
      </c>
      <c r="E1875">
        <f ca="1" t="shared" si="275"/>
        <v>14040297196</v>
      </c>
      <c r="F1875" s="1" t="s">
        <v>72</v>
      </c>
      <c r="G1875" t="s">
        <v>28</v>
      </c>
      <c r="H1875" s="3" t="s">
        <v>41</v>
      </c>
      <c r="I1875" t="s">
        <v>17</v>
      </c>
      <c r="J1875">
        <f ca="1" t="shared" si="277"/>
        <v>0.124775163088399</v>
      </c>
    </row>
    <row r="1876" spans="1:10">
      <c r="A1876">
        <f ca="1" t="shared" si="273"/>
        <v>6969582</v>
      </c>
      <c r="C1876">
        <f ca="1" t="shared" si="274"/>
        <v>454053</v>
      </c>
      <c r="D1876" t="s">
        <v>9</v>
      </c>
      <c r="E1876">
        <f ca="1" t="shared" si="275"/>
        <v>14676675476</v>
      </c>
      <c r="F1876" s="1" t="s">
        <v>73</v>
      </c>
      <c r="G1876" t="s">
        <v>11</v>
      </c>
      <c r="H1876" s="3" t="s">
        <v>43</v>
      </c>
      <c r="I1876" t="s">
        <v>22</v>
      </c>
      <c r="J1876">
        <f ca="1" t="shared" si="277"/>
        <v>0.358920790837448</v>
      </c>
    </row>
    <row r="1877" spans="1:10">
      <c r="A1877">
        <f ca="1" t="shared" si="273"/>
        <v>5622508</v>
      </c>
      <c r="C1877">
        <f ca="1" t="shared" si="274"/>
        <v>544769</v>
      </c>
      <c r="D1877" t="s">
        <v>9</v>
      </c>
      <c r="E1877">
        <f ca="1" t="shared" si="275"/>
        <v>14061231275</v>
      </c>
      <c r="F1877" s="1" t="s">
        <v>74</v>
      </c>
      <c r="G1877" t="s">
        <v>15</v>
      </c>
      <c r="H1877" t="s">
        <v>12</v>
      </c>
      <c r="I1877" t="s">
        <v>26</v>
      </c>
      <c r="J1877">
        <f ca="1" t="shared" si="277"/>
        <v>0.554665942350944</v>
      </c>
    </row>
    <row r="1878" spans="1:10">
      <c r="A1878">
        <f ca="1" t="shared" si="273"/>
        <v>4788495</v>
      </c>
      <c r="C1878">
        <f ca="1" t="shared" si="274"/>
        <v>349149</v>
      </c>
      <c r="D1878" t="s">
        <v>9</v>
      </c>
      <c r="E1878">
        <f ca="1" t="shared" si="275"/>
        <v>16952440152</v>
      </c>
      <c r="F1878" s="1" t="s">
        <v>75</v>
      </c>
      <c r="G1878" t="s">
        <v>20</v>
      </c>
      <c r="H1878" t="s">
        <v>16</v>
      </c>
      <c r="I1878" t="s">
        <v>13</v>
      </c>
      <c r="J1878">
        <f ca="1" t="shared" si="277"/>
        <v>0.906942652004418</v>
      </c>
    </row>
    <row r="1879" spans="1:10">
      <c r="A1879">
        <f ca="1" t="shared" si="273"/>
        <v>7384815</v>
      </c>
      <c r="C1879">
        <f ca="1" t="shared" si="274"/>
        <v>738716</v>
      </c>
      <c r="D1879" t="s">
        <v>18</v>
      </c>
      <c r="E1879">
        <f ca="1" t="shared" si="275"/>
        <v>14518981634</v>
      </c>
      <c r="F1879" s="1" t="s">
        <v>76</v>
      </c>
      <c r="G1879" t="s">
        <v>24</v>
      </c>
      <c r="H1879" s="2" t="s">
        <v>21</v>
      </c>
      <c r="I1879" t="s">
        <v>17</v>
      </c>
      <c r="J1879">
        <f ca="1" t="shared" si="277"/>
        <v>0.657583101033168</v>
      </c>
    </row>
    <row r="1880" spans="1:10">
      <c r="A1880">
        <f ca="1" t="shared" si="273"/>
        <v>8717218</v>
      </c>
      <c r="C1880">
        <f ca="1" t="shared" si="274"/>
        <v>461067</v>
      </c>
      <c r="D1880" t="s">
        <v>9</v>
      </c>
      <c r="E1880">
        <f ca="1" t="shared" si="275"/>
        <v>17111127301</v>
      </c>
      <c r="F1880" s="1" t="s">
        <v>77</v>
      </c>
      <c r="G1880" t="s">
        <v>28</v>
      </c>
      <c r="H1880" s="2" t="s">
        <v>25</v>
      </c>
      <c r="I1880" t="s">
        <v>22</v>
      </c>
      <c r="J1880">
        <f ca="1" t="shared" si="277"/>
        <v>0.241379788826446</v>
      </c>
    </row>
    <row r="1881" spans="1:10">
      <c r="A1881">
        <f ca="1" t="shared" si="273"/>
        <v>8950137</v>
      </c>
      <c r="C1881">
        <f ca="1" t="shared" si="274"/>
        <v>212276</v>
      </c>
      <c r="D1881" t="s">
        <v>18</v>
      </c>
      <c r="E1881">
        <f ca="1" t="shared" si="275"/>
        <v>13344163396</v>
      </c>
      <c r="F1881" s="1" t="s">
        <v>78</v>
      </c>
      <c r="G1881" t="s">
        <v>11</v>
      </c>
      <c r="H1881" s="2" t="s">
        <v>29</v>
      </c>
      <c r="I1881" t="s">
        <v>26</v>
      </c>
      <c r="J1881">
        <f ca="1" t="shared" si="277"/>
        <v>0.357119039718181</v>
      </c>
    </row>
    <row r="1882" spans="1:10">
      <c r="A1882">
        <f ca="1" t="shared" si="273"/>
        <v>672561</v>
      </c>
      <c r="C1882">
        <f ca="1" t="shared" si="274"/>
        <v>720287</v>
      </c>
      <c r="D1882" t="s">
        <v>9</v>
      </c>
      <c r="E1882">
        <f ca="1" t="shared" si="275"/>
        <v>15558253878</v>
      </c>
      <c r="F1882" s="1" t="s">
        <v>80</v>
      </c>
      <c r="G1882" t="s">
        <v>15</v>
      </c>
      <c r="H1882" s="2" t="s">
        <v>31</v>
      </c>
      <c r="I1882" t="s">
        <v>13</v>
      </c>
      <c r="J1882">
        <f ca="1" t="shared" si="277"/>
        <v>0.644557526279466</v>
      </c>
    </row>
    <row r="1883" spans="1:10">
      <c r="A1883">
        <f ca="1" t="shared" si="273"/>
        <v>9414433</v>
      </c>
      <c r="C1883">
        <f ca="1" t="shared" si="274"/>
        <v>432243</v>
      </c>
      <c r="D1883" t="s">
        <v>9</v>
      </c>
      <c r="E1883">
        <f ca="1" t="shared" si="275"/>
        <v>15458607249</v>
      </c>
      <c r="F1883" s="1" t="s">
        <v>81</v>
      </c>
      <c r="G1883" t="s">
        <v>11</v>
      </c>
      <c r="H1883" s="3" t="s">
        <v>33</v>
      </c>
      <c r="I1883" t="s">
        <v>17</v>
      </c>
      <c r="J1883">
        <f ca="1" t="shared" ref="J1883:J1892" si="278">RAND()</f>
        <v>0.63853671518297</v>
      </c>
    </row>
    <row r="1884" spans="1:10">
      <c r="A1884">
        <f ca="1" t="shared" si="273"/>
        <v>8488326</v>
      </c>
      <c r="C1884">
        <f ca="1" t="shared" si="274"/>
        <v>59411</v>
      </c>
      <c r="D1884" t="s">
        <v>18</v>
      </c>
      <c r="E1884">
        <f ca="1" t="shared" si="275"/>
        <v>15706946255</v>
      </c>
      <c r="F1884" s="1" t="s">
        <v>82</v>
      </c>
      <c r="G1884" t="s">
        <v>15</v>
      </c>
      <c r="H1884" s="3" t="s">
        <v>35</v>
      </c>
      <c r="I1884" t="s">
        <v>22</v>
      </c>
      <c r="J1884">
        <f ca="1" t="shared" si="278"/>
        <v>0.775441067673272</v>
      </c>
    </row>
    <row r="1885" spans="1:10">
      <c r="A1885">
        <f ca="1" t="shared" si="273"/>
        <v>8570172</v>
      </c>
      <c r="C1885">
        <f ca="1" t="shared" si="274"/>
        <v>616103</v>
      </c>
      <c r="D1885" t="s">
        <v>18</v>
      </c>
      <c r="E1885">
        <f ca="1" t="shared" si="275"/>
        <v>15648294458</v>
      </c>
      <c r="F1885" s="1" t="s">
        <v>83</v>
      </c>
      <c r="G1885" t="s">
        <v>20</v>
      </c>
      <c r="H1885" s="3" t="s">
        <v>37</v>
      </c>
      <c r="I1885" t="s">
        <v>26</v>
      </c>
      <c r="J1885">
        <f ca="1" t="shared" si="278"/>
        <v>0.11076750068183</v>
      </c>
    </row>
    <row r="1886" spans="1:10">
      <c r="A1886">
        <f ca="1" t="shared" si="273"/>
        <v>347821</v>
      </c>
      <c r="C1886">
        <f ca="1" t="shared" si="274"/>
        <v>553685</v>
      </c>
      <c r="D1886" t="s">
        <v>9</v>
      </c>
      <c r="E1886">
        <f ca="1" t="shared" si="275"/>
        <v>14085367316</v>
      </c>
      <c r="F1886" s="1" t="s">
        <v>84</v>
      </c>
      <c r="G1886" t="s">
        <v>24</v>
      </c>
      <c r="H1886" s="3" t="s">
        <v>122</v>
      </c>
      <c r="I1886" t="s">
        <v>13</v>
      </c>
      <c r="J1886">
        <f ca="1" t="shared" si="278"/>
        <v>0.610916622733826</v>
      </c>
    </row>
    <row r="1887" spans="1:10">
      <c r="A1887">
        <f ca="1" t="shared" si="273"/>
        <v>6040768</v>
      </c>
      <c r="C1887">
        <f ca="1" t="shared" si="274"/>
        <v>374007</v>
      </c>
      <c r="D1887" t="s">
        <v>9</v>
      </c>
      <c r="E1887">
        <f ca="1" t="shared" si="275"/>
        <v>16431016236</v>
      </c>
      <c r="F1887" s="1" t="s">
        <v>85</v>
      </c>
      <c r="G1887" t="s">
        <v>28</v>
      </c>
      <c r="H1887" s="3" t="s">
        <v>41</v>
      </c>
      <c r="I1887" t="s">
        <v>17</v>
      </c>
      <c r="J1887">
        <f ca="1" t="shared" si="278"/>
        <v>0.789010187691904</v>
      </c>
    </row>
    <row r="1888" spans="1:10">
      <c r="A1888">
        <f ca="1" t="shared" si="273"/>
        <v>6189373</v>
      </c>
      <c r="C1888">
        <f ca="1" t="shared" si="274"/>
        <v>47800</v>
      </c>
      <c r="D1888" t="s">
        <v>9</v>
      </c>
      <c r="E1888">
        <f ca="1" t="shared" si="275"/>
        <v>13547098492</v>
      </c>
      <c r="F1888" s="1" t="s">
        <v>86</v>
      </c>
      <c r="G1888" t="s">
        <v>11</v>
      </c>
      <c r="H1888" s="3" t="s">
        <v>43</v>
      </c>
      <c r="I1888" t="s">
        <v>22</v>
      </c>
      <c r="J1888">
        <f ca="1" t="shared" si="278"/>
        <v>0.888736230689095</v>
      </c>
    </row>
    <row r="1889" spans="1:10">
      <c r="A1889">
        <f ca="1" t="shared" si="273"/>
        <v>6311201</v>
      </c>
      <c r="C1889">
        <f ca="1" t="shared" si="274"/>
        <v>272471</v>
      </c>
      <c r="D1889" t="s">
        <v>18</v>
      </c>
      <c r="E1889">
        <f ca="1" t="shared" si="275"/>
        <v>17968960198</v>
      </c>
      <c r="F1889" s="1" t="s">
        <v>87</v>
      </c>
      <c r="G1889" t="s">
        <v>15</v>
      </c>
      <c r="H1889" t="s">
        <v>12</v>
      </c>
      <c r="I1889" t="s">
        <v>26</v>
      </c>
      <c r="J1889">
        <f ca="1" t="shared" si="278"/>
        <v>0.74814899935485</v>
      </c>
    </row>
    <row r="1890" spans="1:10">
      <c r="A1890">
        <f ca="1" t="shared" si="273"/>
        <v>623701</v>
      </c>
      <c r="C1890">
        <f ca="1" t="shared" si="274"/>
        <v>625881</v>
      </c>
      <c r="D1890" t="s">
        <v>9</v>
      </c>
      <c r="E1890">
        <f ca="1" t="shared" si="275"/>
        <v>14446535302</v>
      </c>
      <c r="F1890" s="1" t="s">
        <v>88</v>
      </c>
      <c r="G1890" t="s">
        <v>20</v>
      </c>
      <c r="H1890" t="s">
        <v>16</v>
      </c>
      <c r="I1890" t="s">
        <v>13</v>
      </c>
      <c r="J1890">
        <f ca="1" t="shared" si="278"/>
        <v>0.396402433687775</v>
      </c>
    </row>
    <row r="1891" spans="1:10">
      <c r="A1891">
        <f ca="1" t="shared" si="273"/>
        <v>8323823</v>
      </c>
      <c r="C1891">
        <f ca="1" t="shared" si="274"/>
        <v>259071</v>
      </c>
      <c r="D1891" t="s">
        <v>18</v>
      </c>
      <c r="E1891">
        <f ca="1" t="shared" si="275"/>
        <v>16581797386</v>
      </c>
      <c r="F1891" s="1" t="s">
        <v>89</v>
      </c>
      <c r="G1891" t="s">
        <v>24</v>
      </c>
      <c r="H1891" s="2" t="s">
        <v>21</v>
      </c>
      <c r="I1891" t="s">
        <v>17</v>
      </c>
      <c r="J1891">
        <f ca="1" t="shared" si="278"/>
        <v>0.492324495357719</v>
      </c>
    </row>
    <row r="1892" spans="1:10">
      <c r="A1892">
        <f ca="1" t="shared" si="273"/>
        <v>9914862</v>
      </c>
      <c r="C1892">
        <f ca="1" t="shared" si="274"/>
        <v>176372</v>
      </c>
      <c r="D1892" t="s">
        <v>9</v>
      </c>
      <c r="E1892">
        <f ca="1" t="shared" si="275"/>
        <v>13060009881</v>
      </c>
      <c r="F1892" s="1" t="s">
        <v>90</v>
      </c>
      <c r="G1892" t="s">
        <v>28</v>
      </c>
      <c r="H1892" s="2" t="s">
        <v>25</v>
      </c>
      <c r="I1892" t="s">
        <v>22</v>
      </c>
      <c r="J1892">
        <f ca="1" t="shared" si="278"/>
        <v>0.934840621548434</v>
      </c>
    </row>
    <row r="1893" spans="1:10">
      <c r="A1893">
        <f ca="1" t="shared" si="273"/>
        <v>4043791</v>
      </c>
      <c r="C1893">
        <f ca="1" t="shared" si="274"/>
        <v>555776</v>
      </c>
      <c r="D1893" t="s">
        <v>9</v>
      </c>
      <c r="E1893">
        <f ca="1" t="shared" si="275"/>
        <v>14410035489</v>
      </c>
      <c r="F1893" s="1" t="s">
        <v>81</v>
      </c>
      <c r="G1893" t="s">
        <v>11</v>
      </c>
      <c r="H1893" s="2" t="s">
        <v>29</v>
      </c>
      <c r="I1893" t="s">
        <v>26</v>
      </c>
      <c r="J1893">
        <f ca="1" t="shared" ref="J1893:J1902" si="279">RAND()</f>
        <v>0.283589648931511</v>
      </c>
    </row>
    <row r="1894" spans="1:10">
      <c r="A1894">
        <f ca="1" t="shared" si="273"/>
        <v>6118021</v>
      </c>
      <c r="C1894">
        <f ca="1" t="shared" si="274"/>
        <v>726403</v>
      </c>
      <c r="D1894" t="s">
        <v>18</v>
      </c>
      <c r="E1894">
        <f ca="1" t="shared" si="275"/>
        <v>17590683773</v>
      </c>
      <c r="F1894" s="1" t="s">
        <v>10</v>
      </c>
      <c r="G1894" t="s">
        <v>15</v>
      </c>
      <c r="H1894" s="2" t="s">
        <v>31</v>
      </c>
      <c r="I1894" t="s">
        <v>13</v>
      </c>
      <c r="J1894">
        <f ca="1" t="shared" si="279"/>
        <v>0.614170842979004</v>
      </c>
    </row>
    <row r="1895" spans="1:10">
      <c r="A1895">
        <f ca="1" t="shared" si="273"/>
        <v>205235</v>
      </c>
      <c r="C1895">
        <f ca="1" t="shared" si="274"/>
        <v>202472</v>
      </c>
      <c r="D1895" t="s">
        <v>18</v>
      </c>
      <c r="E1895">
        <f ca="1" t="shared" si="275"/>
        <v>17509827716</v>
      </c>
      <c r="F1895" s="1" t="s">
        <v>14</v>
      </c>
      <c r="G1895" t="s">
        <v>11</v>
      </c>
      <c r="H1895" s="3" t="s">
        <v>33</v>
      </c>
      <c r="I1895" t="s">
        <v>17</v>
      </c>
      <c r="J1895">
        <f ca="1" t="shared" si="279"/>
        <v>0.125315367159798</v>
      </c>
    </row>
    <row r="1896" spans="1:10">
      <c r="A1896">
        <f ca="1" t="shared" si="273"/>
        <v>7734074</v>
      </c>
      <c r="C1896">
        <f ca="1" t="shared" si="274"/>
        <v>981084</v>
      </c>
      <c r="D1896" t="s">
        <v>9</v>
      </c>
      <c r="E1896">
        <f ca="1" t="shared" si="275"/>
        <v>18396190287</v>
      </c>
      <c r="F1896" s="1" t="s">
        <v>19</v>
      </c>
      <c r="G1896" t="s">
        <v>15</v>
      </c>
      <c r="H1896" s="3" t="s">
        <v>35</v>
      </c>
      <c r="I1896" t="s">
        <v>22</v>
      </c>
      <c r="J1896">
        <f ca="1" t="shared" si="279"/>
        <v>0.978085796279461</v>
      </c>
    </row>
    <row r="1897" spans="1:10">
      <c r="A1897">
        <f ca="1" t="shared" si="273"/>
        <v>9748975</v>
      </c>
      <c r="C1897">
        <f ca="1" t="shared" si="274"/>
        <v>355225</v>
      </c>
      <c r="D1897" t="s">
        <v>9</v>
      </c>
      <c r="E1897">
        <f ca="1" t="shared" si="275"/>
        <v>18542059436</v>
      </c>
      <c r="F1897" s="1" t="s">
        <v>23</v>
      </c>
      <c r="G1897" t="s">
        <v>20</v>
      </c>
      <c r="H1897" s="3" t="s">
        <v>37</v>
      </c>
      <c r="I1897" t="s">
        <v>26</v>
      </c>
      <c r="J1897">
        <f ca="1" t="shared" si="279"/>
        <v>0.254738025676747</v>
      </c>
    </row>
    <row r="1898" spans="1:10">
      <c r="A1898">
        <f ca="1" t="shared" si="273"/>
        <v>5184478</v>
      </c>
      <c r="C1898">
        <f ca="1" t="shared" si="274"/>
        <v>387293</v>
      </c>
      <c r="D1898" t="s">
        <v>9</v>
      </c>
      <c r="E1898">
        <f ca="1" t="shared" si="275"/>
        <v>14489577293</v>
      </c>
      <c r="F1898" s="1" t="s">
        <v>27</v>
      </c>
      <c r="G1898" t="s">
        <v>24</v>
      </c>
      <c r="H1898" s="3" t="s">
        <v>123</v>
      </c>
      <c r="I1898" t="s">
        <v>13</v>
      </c>
      <c r="J1898">
        <f ca="1" t="shared" si="279"/>
        <v>0.303874878180561</v>
      </c>
    </row>
    <row r="1899" spans="1:10">
      <c r="A1899">
        <f ca="1" t="shared" si="273"/>
        <v>3413660</v>
      </c>
      <c r="C1899">
        <f ca="1" t="shared" si="274"/>
        <v>752627</v>
      </c>
      <c r="D1899" t="s">
        <v>18</v>
      </c>
      <c r="E1899">
        <f ca="1" t="shared" si="275"/>
        <v>15607499873</v>
      </c>
      <c r="F1899" s="1" t="s">
        <v>30</v>
      </c>
      <c r="G1899" t="s">
        <v>28</v>
      </c>
      <c r="H1899" s="3" t="s">
        <v>41</v>
      </c>
      <c r="I1899" t="s">
        <v>17</v>
      </c>
      <c r="J1899">
        <f ca="1" t="shared" si="279"/>
        <v>0.420224855487262</v>
      </c>
    </row>
    <row r="1900" spans="1:10">
      <c r="A1900">
        <f ca="1" t="shared" si="273"/>
        <v>5128014</v>
      </c>
      <c r="C1900">
        <f ca="1" t="shared" si="274"/>
        <v>339507</v>
      </c>
      <c r="D1900" t="s">
        <v>9</v>
      </c>
      <c r="E1900">
        <f ca="1" t="shared" si="275"/>
        <v>17225535231</v>
      </c>
      <c r="F1900" s="1" t="s">
        <v>32</v>
      </c>
      <c r="G1900" t="s">
        <v>11</v>
      </c>
      <c r="H1900" s="3" t="s">
        <v>43</v>
      </c>
      <c r="I1900" t="s">
        <v>22</v>
      </c>
      <c r="J1900">
        <f ca="1" t="shared" si="279"/>
        <v>0.737386686115161</v>
      </c>
    </row>
    <row r="1901" spans="1:10">
      <c r="A1901">
        <f ca="1" t="shared" si="273"/>
        <v>5120310</v>
      </c>
      <c r="C1901">
        <f ca="1" t="shared" si="274"/>
        <v>681205</v>
      </c>
      <c r="D1901" t="s">
        <v>18</v>
      </c>
      <c r="E1901">
        <f ca="1" t="shared" si="275"/>
        <v>16892451321</v>
      </c>
      <c r="F1901" s="1" t="s">
        <v>34</v>
      </c>
      <c r="G1901" t="s">
        <v>15</v>
      </c>
      <c r="H1901" t="s">
        <v>12</v>
      </c>
      <c r="I1901" t="s">
        <v>26</v>
      </c>
      <c r="J1901">
        <f ca="1" t="shared" si="279"/>
        <v>0.722027537433868</v>
      </c>
    </row>
    <row r="1902" spans="1:10">
      <c r="A1902">
        <f ca="1" t="shared" si="273"/>
        <v>4464091</v>
      </c>
      <c r="C1902">
        <f ca="1" t="shared" si="274"/>
        <v>257684</v>
      </c>
      <c r="D1902" t="s">
        <v>9</v>
      </c>
      <c r="E1902">
        <f ca="1" t="shared" si="275"/>
        <v>15180756511</v>
      </c>
      <c r="F1902" s="1" t="s">
        <v>36</v>
      </c>
      <c r="G1902" t="s">
        <v>20</v>
      </c>
      <c r="H1902" t="s">
        <v>16</v>
      </c>
      <c r="I1902" t="s">
        <v>13</v>
      </c>
      <c r="J1902">
        <f ca="1" t="shared" si="279"/>
        <v>0.0403205779438027</v>
      </c>
    </row>
    <row r="1903" spans="1:10">
      <c r="A1903">
        <f ca="1" t="shared" si="273"/>
        <v>5947877</v>
      </c>
      <c r="C1903">
        <f ca="1" t="shared" si="274"/>
        <v>719425</v>
      </c>
      <c r="D1903" t="s">
        <v>9</v>
      </c>
      <c r="E1903">
        <f ca="1" t="shared" si="275"/>
        <v>16351874833</v>
      </c>
      <c r="F1903" s="1" t="s">
        <v>38</v>
      </c>
      <c r="G1903" t="s">
        <v>24</v>
      </c>
      <c r="H1903" s="2" t="s">
        <v>21</v>
      </c>
      <c r="I1903" t="s">
        <v>17</v>
      </c>
      <c r="J1903">
        <f ca="1" t="shared" ref="J1903:J1912" si="280">RAND()</f>
        <v>0.347548718651779</v>
      </c>
    </row>
    <row r="1904" spans="1:10">
      <c r="A1904">
        <f ca="1" t="shared" si="273"/>
        <v>8428190</v>
      </c>
      <c r="C1904">
        <f ca="1" t="shared" si="274"/>
        <v>769899</v>
      </c>
      <c r="D1904" t="s">
        <v>18</v>
      </c>
      <c r="E1904">
        <f ca="1" t="shared" si="275"/>
        <v>15617392083</v>
      </c>
      <c r="F1904" s="1" t="s">
        <v>40</v>
      </c>
      <c r="G1904" t="s">
        <v>28</v>
      </c>
      <c r="H1904" s="2" t="s">
        <v>25</v>
      </c>
      <c r="I1904" t="s">
        <v>22</v>
      </c>
      <c r="J1904">
        <f ca="1" t="shared" si="280"/>
        <v>0.336637896337597</v>
      </c>
    </row>
    <row r="1905" spans="1:10">
      <c r="A1905">
        <f ca="1" t="shared" si="273"/>
        <v>7761218</v>
      </c>
      <c r="C1905">
        <f ca="1" t="shared" si="274"/>
        <v>993798</v>
      </c>
      <c r="D1905" t="s">
        <v>18</v>
      </c>
      <c r="E1905">
        <f ca="1" t="shared" si="275"/>
        <v>16143844390</v>
      </c>
      <c r="F1905" s="1" t="s">
        <v>42</v>
      </c>
      <c r="G1905" t="s">
        <v>11</v>
      </c>
      <c r="H1905" s="2" t="s">
        <v>29</v>
      </c>
      <c r="I1905" t="s">
        <v>26</v>
      </c>
      <c r="J1905">
        <f ca="1" t="shared" si="280"/>
        <v>0.198123996033269</v>
      </c>
    </row>
    <row r="1906" spans="1:10">
      <c r="A1906">
        <f ca="1" t="shared" si="273"/>
        <v>9533826</v>
      </c>
      <c r="C1906">
        <f ca="1" t="shared" si="274"/>
        <v>650954</v>
      </c>
      <c r="D1906" t="s">
        <v>9</v>
      </c>
      <c r="E1906">
        <f ca="1" t="shared" si="275"/>
        <v>14717697644</v>
      </c>
      <c r="F1906" s="1" t="s">
        <v>44</v>
      </c>
      <c r="G1906" t="s">
        <v>15</v>
      </c>
      <c r="H1906" s="2" t="s">
        <v>31</v>
      </c>
      <c r="I1906" t="s">
        <v>13</v>
      </c>
      <c r="J1906">
        <f ca="1" t="shared" si="280"/>
        <v>0.654174492552042</v>
      </c>
    </row>
    <row r="1907" spans="1:10">
      <c r="A1907">
        <f ca="1" t="shared" si="273"/>
        <v>4307235</v>
      </c>
      <c r="C1907">
        <f ca="1" t="shared" si="274"/>
        <v>654869</v>
      </c>
      <c r="D1907" t="s">
        <v>9</v>
      </c>
      <c r="E1907">
        <f ca="1" t="shared" si="275"/>
        <v>13699243462</v>
      </c>
      <c r="F1907" s="1" t="s">
        <v>45</v>
      </c>
      <c r="G1907" t="s">
        <v>11</v>
      </c>
      <c r="H1907" s="3" t="s">
        <v>33</v>
      </c>
      <c r="I1907" t="s">
        <v>17</v>
      </c>
      <c r="J1907">
        <f ca="1" t="shared" si="280"/>
        <v>0.00378507807798334</v>
      </c>
    </row>
    <row r="1908" spans="1:10">
      <c r="A1908">
        <f ca="1" t="shared" si="273"/>
        <v>5801232</v>
      </c>
      <c r="C1908">
        <f ca="1" t="shared" si="274"/>
        <v>587501</v>
      </c>
      <c r="D1908" t="s">
        <v>9</v>
      </c>
      <c r="E1908">
        <f ca="1" t="shared" si="275"/>
        <v>17394283914</v>
      </c>
      <c r="F1908" s="1" t="s">
        <v>46</v>
      </c>
      <c r="G1908" t="s">
        <v>15</v>
      </c>
      <c r="H1908" s="3" t="s">
        <v>35</v>
      </c>
      <c r="I1908" t="s">
        <v>22</v>
      </c>
      <c r="J1908">
        <f ca="1" t="shared" si="280"/>
        <v>0.268907711683541</v>
      </c>
    </row>
    <row r="1909" spans="1:10">
      <c r="A1909">
        <f ca="1" t="shared" si="273"/>
        <v>3038057</v>
      </c>
      <c r="C1909">
        <f ca="1" t="shared" si="274"/>
        <v>691974</v>
      </c>
      <c r="D1909" t="s">
        <v>18</v>
      </c>
      <c r="E1909">
        <f ca="1" t="shared" si="275"/>
        <v>16837661183</v>
      </c>
      <c r="F1909" s="1" t="s">
        <v>47</v>
      </c>
      <c r="G1909" t="s">
        <v>20</v>
      </c>
      <c r="H1909" s="3" t="s">
        <v>37</v>
      </c>
      <c r="I1909" t="s">
        <v>26</v>
      </c>
      <c r="J1909">
        <f ca="1" t="shared" si="280"/>
        <v>0.932448977710733</v>
      </c>
    </row>
    <row r="1910" spans="1:10">
      <c r="A1910">
        <f ca="1" t="shared" si="273"/>
        <v>4535256</v>
      </c>
      <c r="C1910">
        <f ca="1" t="shared" si="274"/>
        <v>470616</v>
      </c>
      <c r="D1910" t="s">
        <v>9</v>
      </c>
      <c r="E1910">
        <f ca="1" t="shared" si="275"/>
        <v>16941966013</v>
      </c>
      <c r="F1910" s="1" t="s">
        <v>48</v>
      </c>
      <c r="G1910" t="s">
        <v>24</v>
      </c>
      <c r="H1910" s="3" t="s">
        <v>123</v>
      </c>
      <c r="I1910" t="s">
        <v>13</v>
      </c>
      <c r="J1910">
        <f ca="1" t="shared" si="280"/>
        <v>0.599857454967162</v>
      </c>
    </row>
    <row r="1911" spans="1:10">
      <c r="A1911">
        <f ca="1" t="shared" si="273"/>
        <v>9759092</v>
      </c>
      <c r="C1911">
        <f ca="1" t="shared" si="274"/>
        <v>359779</v>
      </c>
      <c r="D1911" t="s">
        <v>18</v>
      </c>
      <c r="E1911">
        <f ca="1" t="shared" si="275"/>
        <v>14225962624</v>
      </c>
      <c r="F1911" s="1" t="s">
        <v>49</v>
      </c>
      <c r="G1911" t="s">
        <v>28</v>
      </c>
      <c r="H1911" s="3" t="s">
        <v>41</v>
      </c>
      <c r="I1911" t="s">
        <v>17</v>
      </c>
      <c r="J1911">
        <f ca="1" t="shared" si="280"/>
        <v>0.512056363569261</v>
      </c>
    </row>
    <row r="1912" spans="1:10">
      <c r="A1912">
        <f ca="1" t="shared" si="273"/>
        <v>2025747</v>
      </c>
      <c r="C1912">
        <f ca="1" t="shared" si="274"/>
        <v>892428</v>
      </c>
      <c r="D1912" t="s">
        <v>9</v>
      </c>
      <c r="E1912">
        <f ca="1" t="shared" si="275"/>
        <v>17318429935</v>
      </c>
      <c r="F1912" s="1" t="s">
        <v>50</v>
      </c>
      <c r="G1912" t="s">
        <v>11</v>
      </c>
      <c r="H1912" s="3" t="s">
        <v>43</v>
      </c>
      <c r="I1912" t="s">
        <v>22</v>
      </c>
      <c r="J1912">
        <f ca="1" t="shared" si="280"/>
        <v>0.400845468501897</v>
      </c>
    </row>
    <row r="1913" spans="1:10">
      <c r="A1913">
        <f ca="1" t="shared" si="273"/>
        <v>3043713</v>
      </c>
      <c r="C1913">
        <f ca="1" t="shared" si="274"/>
        <v>967635</v>
      </c>
      <c r="D1913" t="s">
        <v>9</v>
      </c>
      <c r="E1913">
        <f ca="1" t="shared" si="275"/>
        <v>18291105258</v>
      </c>
      <c r="F1913" s="1" t="s">
        <v>51</v>
      </c>
      <c r="G1913" t="s">
        <v>15</v>
      </c>
      <c r="H1913" t="s">
        <v>12</v>
      </c>
      <c r="I1913" t="s">
        <v>26</v>
      </c>
      <c r="J1913">
        <f ca="1" t="shared" ref="J1913:J1922" si="281">RAND()</f>
        <v>0.657783158145555</v>
      </c>
    </row>
    <row r="1914" spans="1:10">
      <c r="A1914">
        <f ca="1" t="shared" si="273"/>
        <v>2016388</v>
      </c>
      <c r="C1914">
        <f ca="1" t="shared" si="274"/>
        <v>676930</v>
      </c>
      <c r="D1914" t="s">
        <v>18</v>
      </c>
      <c r="E1914">
        <f ca="1" t="shared" si="275"/>
        <v>15433472169</v>
      </c>
      <c r="F1914" s="1" t="s">
        <v>52</v>
      </c>
      <c r="G1914" t="s">
        <v>20</v>
      </c>
      <c r="H1914" t="s">
        <v>16</v>
      </c>
      <c r="I1914" t="s">
        <v>13</v>
      </c>
      <c r="J1914">
        <f ca="1" t="shared" si="281"/>
        <v>0.911506267683327</v>
      </c>
    </row>
    <row r="1915" spans="1:10">
      <c r="A1915">
        <f ca="1" t="shared" si="273"/>
        <v>4091370</v>
      </c>
      <c r="C1915">
        <f ca="1" t="shared" si="274"/>
        <v>819996</v>
      </c>
      <c r="D1915" t="s">
        <v>18</v>
      </c>
      <c r="E1915">
        <f ca="1" t="shared" si="275"/>
        <v>14546355436</v>
      </c>
      <c r="F1915" s="1" t="s">
        <v>53</v>
      </c>
      <c r="G1915" t="s">
        <v>24</v>
      </c>
      <c r="H1915" s="2" t="s">
        <v>21</v>
      </c>
      <c r="I1915" t="s">
        <v>17</v>
      </c>
      <c r="J1915">
        <f ca="1" t="shared" si="281"/>
        <v>0.0880152935155569</v>
      </c>
    </row>
    <row r="1916" spans="1:10">
      <c r="A1916">
        <f ca="1" t="shared" si="273"/>
        <v>6478993</v>
      </c>
      <c r="C1916">
        <f ca="1" t="shared" si="274"/>
        <v>583286</v>
      </c>
      <c r="D1916" t="s">
        <v>9</v>
      </c>
      <c r="E1916">
        <f ca="1" t="shared" si="275"/>
        <v>13035512303</v>
      </c>
      <c r="F1916" s="1" t="s">
        <v>55</v>
      </c>
      <c r="G1916" t="s">
        <v>28</v>
      </c>
      <c r="H1916" s="2" t="s">
        <v>25</v>
      </c>
      <c r="I1916" t="s">
        <v>22</v>
      </c>
      <c r="J1916">
        <f ca="1" t="shared" si="281"/>
        <v>0.122361378945334</v>
      </c>
    </row>
    <row r="1917" spans="1:10">
      <c r="A1917">
        <f ca="1" t="shared" si="273"/>
        <v>342465</v>
      </c>
      <c r="C1917">
        <f ca="1" t="shared" si="274"/>
        <v>617044</v>
      </c>
      <c r="D1917" t="s">
        <v>9</v>
      </c>
      <c r="E1917">
        <f ca="1" t="shared" si="275"/>
        <v>18983374873</v>
      </c>
      <c r="F1917" s="1" t="s">
        <v>56</v>
      </c>
      <c r="G1917" t="s">
        <v>11</v>
      </c>
      <c r="H1917" s="2" t="s">
        <v>29</v>
      </c>
      <c r="I1917" t="s">
        <v>26</v>
      </c>
      <c r="J1917">
        <f ca="1" t="shared" si="281"/>
        <v>0.488938643353836</v>
      </c>
    </row>
    <row r="1918" spans="1:10">
      <c r="A1918">
        <f ca="1" t="shared" si="273"/>
        <v>6382412</v>
      </c>
      <c r="C1918">
        <f ca="1" t="shared" si="274"/>
        <v>80382</v>
      </c>
      <c r="D1918" t="s">
        <v>9</v>
      </c>
      <c r="E1918">
        <f ca="1" t="shared" si="275"/>
        <v>18995188528</v>
      </c>
      <c r="F1918" s="1" t="s">
        <v>57</v>
      </c>
      <c r="G1918" t="s">
        <v>15</v>
      </c>
      <c r="H1918" s="2" t="s">
        <v>31</v>
      </c>
      <c r="I1918" t="s">
        <v>13</v>
      </c>
      <c r="J1918">
        <f ca="1" t="shared" si="281"/>
        <v>0.655043392742559</v>
      </c>
    </row>
    <row r="1919" spans="1:10">
      <c r="A1919">
        <f ca="1" t="shared" ref="A1919:A1982" si="282">RANDBETWEEN(100000,9999999)</f>
        <v>7670526</v>
      </c>
      <c r="C1919">
        <f ca="1" t="shared" si="274"/>
        <v>406217</v>
      </c>
      <c r="D1919" t="s">
        <v>18</v>
      </c>
      <c r="E1919">
        <f ca="1" t="shared" si="275"/>
        <v>17550941947</v>
      </c>
      <c r="F1919" s="1" t="s">
        <v>58</v>
      </c>
      <c r="G1919" t="s">
        <v>11</v>
      </c>
      <c r="H1919" s="3" t="s">
        <v>33</v>
      </c>
      <c r="I1919" t="s">
        <v>17</v>
      </c>
      <c r="J1919">
        <f ca="1" t="shared" si="281"/>
        <v>0.336393263242687</v>
      </c>
    </row>
    <row r="1920" spans="1:10">
      <c r="A1920">
        <f ca="1" t="shared" si="282"/>
        <v>9038979</v>
      </c>
      <c r="C1920">
        <f ca="1" t="shared" ref="C1920:C1983" si="283">RANDBETWEEN(10000,999999)</f>
        <v>42930</v>
      </c>
      <c r="D1920" t="s">
        <v>9</v>
      </c>
      <c r="E1920">
        <f ca="1" t="shared" ref="E1920:E1983" si="284">RANDBETWEEN(13000000000,19000000000)</f>
        <v>18007161811</v>
      </c>
      <c r="F1920" s="1" t="s">
        <v>59</v>
      </c>
      <c r="G1920" t="s">
        <v>15</v>
      </c>
      <c r="H1920" s="3" t="s">
        <v>35</v>
      </c>
      <c r="I1920" t="s">
        <v>22</v>
      </c>
      <c r="J1920">
        <f ca="1" t="shared" si="281"/>
        <v>0.169563754217614</v>
      </c>
    </row>
    <row r="1921" spans="1:10">
      <c r="A1921">
        <f ca="1" t="shared" si="282"/>
        <v>881562</v>
      </c>
      <c r="C1921">
        <f ca="1" t="shared" si="283"/>
        <v>174407</v>
      </c>
      <c r="D1921" t="s">
        <v>18</v>
      </c>
      <c r="E1921">
        <f ca="1" t="shared" si="284"/>
        <v>16237100964</v>
      </c>
      <c r="F1921" s="1" t="s">
        <v>60</v>
      </c>
      <c r="G1921" t="s">
        <v>20</v>
      </c>
      <c r="H1921" s="3" t="s">
        <v>37</v>
      </c>
      <c r="I1921" t="s">
        <v>26</v>
      </c>
      <c r="J1921">
        <f ca="1" t="shared" si="281"/>
        <v>0.847048092328397</v>
      </c>
    </row>
    <row r="1922" spans="1:10">
      <c r="A1922">
        <f ca="1" t="shared" si="282"/>
        <v>8010759</v>
      </c>
      <c r="C1922">
        <f ca="1" t="shared" si="283"/>
        <v>840743</v>
      </c>
      <c r="D1922" t="s">
        <v>9</v>
      </c>
      <c r="E1922">
        <f ca="1" t="shared" si="284"/>
        <v>16647527310</v>
      </c>
      <c r="F1922" s="1" t="s">
        <v>61</v>
      </c>
      <c r="G1922" t="s">
        <v>24</v>
      </c>
      <c r="H1922" s="3" t="s">
        <v>124</v>
      </c>
      <c r="I1922" t="s">
        <v>13</v>
      </c>
      <c r="J1922">
        <f ca="1" t="shared" si="281"/>
        <v>0.88603886018778</v>
      </c>
    </row>
    <row r="1923" spans="1:10">
      <c r="A1923">
        <f ca="1" t="shared" si="282"/>
        <v>9063116</v>
      </c>
      <c r="C1923">
        <f ca="1" t="shared" si="283"/>
        <v>228646</v>
      </c>
      <c r="D1923" t="s">
        <v>9</v>
      </c>
      <c r="E1923">
        <f ca="1" t="shared" si="284"/>
        <v>16705722782</v>
      </c>
      <c r="F1923" s="1" t="s">
        <v>62</v>
      </c>
      <c r="G1923" t="s">
        <v>28</v>
      </c>
      <c r="H1923" s="3" t="s">
        <v>41</v>
      </c>
      <c r="I1923" t="s">
        <v>17</v>
      </c>
      <c r="J1923">
        <f ca="1" t="shared" ref="J1923:J1932" si="285">RAND()</f>
        <v>0.899401843196713</v>
      </c>
    </row>
    <row r="1924" spans="1:10">
      <c r="A1924">
        <f ca="1" t="shared" si="282"/>
        <v>7295623</v>
      </c>
      <c r="C1924">
        <f ca="1" t="shared" si="283"/>
        <v>171864</v>
      </c>
      <c r="D1924" t="s">
        <v>18</v>
      </c>
      <c r="E1924">
        <f ca="1" t="shared" si="284"/>
        <v>14923628132</v>
      </c>
      <c r="F1924" s="1" t="s">
        <v>63</v>
      </c>
      <c r="G1924" t="s">
        <v>11</v>
      </c>
      <c r="H1924" s="3" t="s">
        <v>43</v>
      </c>
      <c r="I1924" t="s">
        <v>22</v>
      </c>
      <c r="J1924">
        <f ca="1" t="shared" si="285"/>
        <v>0.727037050276089</v>
      </c>
    </row>
    <row r="1925" spans="1:10">
      <c r="A1925">
        <f ca="1" t="shared" si="282"/>
        <v>3619691</v>
      </c>
      <c r="C1925">
        <f ca="1" t="shared" si="283"/>
        <v>408469</v>
      </c>
      <c r="D1925" t="s">
        <v>18</v>
      </c>
      <c r="E1925">
        <f ca="1" t="shared" si="284"/>
        <v>15905312775</v>
      </c>
      <c r="F1925" s="1" t="s">
        <v>64</v>
      </c>
      <c r="G1925" t="s">
        <v>15</v>
      </c>
      <c r="H1925" t="s">
        <v>12</v>
      </c>
      <c r="I1925" t="s">
        <v>26</v>
      </c>
      <c r="J1925">
        <f ca="1" t="shared" si="285"/>
        <v>0.89558742466911</v>
      </c>
    </row>
    <row r="1926" spans="1:10">
      <c r="A1926">
        <f ca="1" t="shared" si="282"/>
        <v>9613098</v>
      </c>
      <c r="C1926">
        <f ca="1" t="shared" si="283"/>
        <v>547858</v>
      </c>
      <c r="D1926" t="s">
        <v>9</v>
      </c>
      <c r="E1926">
        <f ca="1" t="shared" si="284"/>
        <v>15632820497</v>
      </c>
      <c r="F1926" s="1" t="s">
        <v>10</v>
      </c>
      <c r="G1926" t="s">
        <v>20</v>
      </c>
      <c r="H1926" t="s">
        <v>16</v>
      </c>
      <c r="I1926" t="s">
        <v>13</v>
      </c>
      <c r="J1926">
        <f ca="1" t="shared" si="285"/>
        <v>0.614493862438285</v>
      </c>
    </row>
    <row r="1927" spans="1:10">
      <c r="A1927">
        <f ca="1" t="shared" si="282"/>
        <v>1324592</v>
      </c>
      <c r="C1927">
        <f ca="1" t="shared" si="283"/>
        <v>996056</v>
      </c>
      <c r="D1927" t="s">
        <v>9</v>
      </c>
      <c r="E1927">
        <f ca="1" t="shared" si="284"/>
        <v>14028742827</v>
      </c>
      <c r="F1927" s="1" t="s">
        <v>14</v>
      </c>
      <c r="G1927" t="s">
        <v>24</v>
      </c>
      <c r="H1927" s="2" t="s">
        <v>21</v>
      </c>
      <c r="I1927" t="s">
        <v>17</v>
      </c>
      <c r="J1927">
        <f ca="1" t="shared" si="285"/>
        <v>0.686892108379228</v>
      </c>
    </row>
    <row r="1928" spans="1:10">
      <c r="A1928">
        <f ca="1" t="shared" si="282"/>
        <v>3470155</v>
      </c>
      <c r="C1928">
        <f ca="1" t="shared" si="283"/>
        <v>325674</v>
      </c>
      <c r="D1928" t="s">
        <v>9</v>
      </c>
      <c r="E1928">
        <f ca="1" t="shared" si="284"/>
        <v>14975722787</v>
      </c>
      <c r="F1928" s="1" t="s">
        <v>19</v>
      </c>
      <c r="G1928" t="s">
        <v>28</v>
      </c>
      <c r="H1928" s="2" t="s">
        <v>25</v>
      </c>
      <c r="I1928" t="s">
        <v>22</v>
      </c>
      <c r="J1928">
        <f ca="1" t="shared" si="285"/>
        <v>0.502458641465682</v>
      </c>
    </row>
    <row r="1929" spans="1:10">
      <c r="A1929">
        <f ca="1" t="shared" si="282"/>
        <v>498431</v>
      </c>
      <c r="C1929">
        <f ca="1" t="shared" si="283"/>
        <v>348810</v>
      </c>
      <c r="D1929" t="s">
        <v>18</v>
      </c>
      <c r="E1929">
        <f ca="1" t="shared" si="284"/>
        <v>13914680216</v>
      </c>
      <c r="F1929" s="1" t="s">
        <v>23</v>
      </c>
      <c r="G1929" t="s">
        <v>11</v>
      </c>
      <c r="H1929" s="2" t="s">
        <v>29</v>
      </c>
      <c r="I1929" t="s">
        <v>26</v>
      </c>
      <c r="J1929">
        <f ca="1" t="shared" si="285"/>
        <v>0.673475007936358</v>
      </c>
    </row>
    <row r="1930" spans="1:10">
      <c r="A1930">
        <f ca="1" t="shared" si="282"/>
        <v>3714580</v>
      </c>
      <c r="C1930">
        <f ca="1" t="shared" si="283"/>
        <v>999147</v>
      </c>
      <c r="D1930" t="s">
        <v>9</v>
      </c>
      <c r="E1930">
        <f ca="1" t="shared" si="284"/>
        <v>15168671664</v>
      </c>
      <c r="F1930" s="1" t="s">
        <v>27</v>
      </c>
      <c r="G1930" t="s">
        <v>15</v>
      </c>
      <c r="H1930" s="2" t="s">
        <v>31</v>
      </c>
      <c r="I1930" t="s">
        <v>13</v>
      </c>
      <c r="J1930">
        <f ca="1" t="shared" si="285"/>
        <v>0.383472089402417</v>
      </c>
    </row>
    <row r="1931" spans="1:10">
      <c r="A1931">
        <f ca="1" t="shared" si="282"/>
        <v>8348966</v>
      </c>
      <c r="C1931">
        <f ca="1" t="shared" si="283"/>
        <v>64946</v>
      </c>
      <c r="D1931" t="s">
        <v>18</v>
      </c>
      <c r="E1931">
        <f ca="1" t="shared" si="284"/>
        <v>15654726418</v>
      </c>
      <c r="F1931" s="1" t="s">
        <v>30</v>
      </c>
      <c r="G1931" t="s">
        <v>11</v>
      </c>
      <c r="H1931" s="3" t="s">
        <v>33</v>
      </c>
      <c r="I1931" t="s">
        <v>17</v>
      </c>
      <c r="J1931">
        <f ca="1" t="shared" si="285"/>
        <v>0.325285449473556</v>
      </c>
    </row>
    <row r="1932" spans="1:10">
      <c r="A1932">
        <f ca="1" t="shared" si="282"/>
        <v>3923551</v>
      </c>
      <c r="C1932">
        <f ca="1" t="shared" si="283"/>
        <v>74542</v>
      </c>
      <c r="D1932" t="s">
        <v>9</v>
      </c>
      <c r="E1932">
        <f ca="1" t="shared" si="284"/>
        <v>13113894584</v>
      </c>
      <c r="F1932" s="1" t="s">
        <v>32</v>
      </c>
      <c r="G1932" t="s">
        <v>15</v>
      </c>
      <c r="H1932" s="3" t="s">
        <v>35</v>
      </c>
      <c r="I1932" t="s">
        <v>22</v>
      </c>
      <c r="J1932">
        <f ca="1" t="shared" si="285"/>
        <v>0.200763973195159</v>
      </c>
    </row>
    <row r="1933" spans="1:10">
      <c r="A1933">
        <f ca="1" t="shared" si="282"/>
        <v>310055</v>
      </c>
      <c r="C1933">
        <f ca="1" t="shared" si="283"/>
        <v>680046</v>
      </c>
      <c r="D1933" t="s">
        <v>9</v>
      </c>
      <c r="E1933">
        <f ca="1" t="shared" si="284"/>
        <v>14992861988</v>
      </c>
      <c r="F1933" s="1" t="s">
        <v>34</v>
      </c>
      <c r="G1933" t="s">
        <v>20</v>
      </c>
      <c r="H1933" s="3" t="s">
        <v>37</v>
      </c>
      <c r="I1933" t="s">
        <v>26</v>
      </c>
      <c r="J1933">
        <f ca="1" t="shared" ref="J1933:J1942" si="286">RAND()</f>
        <v>0.468055421543976</v>
      </c>
    </row>
    <row r="1934" spans="1:10">
      <c r="A1934">
        <f ca="1" t="shared" si="282"/>
        <v>9062988</v>
      </c>
      <c r="C1934">
        <f ca="1" t="shared" si="283"/>
        <v>928724</v>
      </c>
      <c r="D1934" t="s">
        <v>18</v>
      </c>
      <c r="E1934">
        <f ca="1" t="shared" si="284"/>
        <v>17241942085</v>
      </c>
      <c r="F1934" s="1" t="s">
        <v>36</v>
      </c>
      <c r="G1934" t="s">
        <v>24</v>
      </c>
      <c r="H1934" s="3" t="s">
        <v>124</v>
      </c>
      <c r="I1934" t="s">
        <v>13</v>
      </c>
      <c r="J1934">
        <f ca="1" t="shared" si="286"/>
        <v>0.242900477261757</v>
      </c>
    </row>
    <row r="1935" spans="1:10">
      <c r="A1935">
        <f ca="1" t="shared" si="282"/>
        <v>607204</v>
      </c>
      <c r="C1935">
        <f ca="1" t="shared" si="283"/>
        <v>824269</v>
      </c>
      <c r="D1935" t="s">
        <v>18</v>
      </c>
      <c r="E1935">
        <f ca="1" t="shared" si="284"/>
        <v>18976448699</v>
      </c>
      <c r="F1935" s="1" t="s">
        <v>38</v>
      </c>
      <c r="G1935" t="s">
        <v>28</v>
      </c>
      <c r="H1935" s="3" t="s">
        <v>41</v>
      </c>
      <c r="I1935" t="s">
        <v>17</v>
      </c>
      <c r="J1935">
        <f ca="1" t="shared" si="286"/>
        <v>0.346394816863964</v>
      </c>
    </row>
    <row r="1936" spans="1:10">
      <c r="A1936">
        <f ca="1" t="shared" si="282"/>
        <v>149129</v>
      </c>
      <c r="C1936">
        <f ca="1" t="shared" si="283"/>
        <v>587940</v>
      </c>
      <c r="D1936" t="s">
        <v>9</v>
      </c>
      <c r="E1936">
        <f ca="1" t="shared" si="284"/>
        <v>17013076994</v>
      </c>
      <c r="F1936" s="1" t="s">
        <v>40</v>
      </c>
      <c r="G1936" t="s">
        <v>11</v>
      </c>
      <c r="H1936" s="3" t="s">
        <v>43</v>
      </c>
      <c r="I1936" t="s">
        <v>22</v>
      </c>
      <c r="J1936">
        <f ca="1" t="shared" si="286"/>
        <v>0.32890075827149</v>
      </c>
    </row>
    <row r="1937" spans="1:10">
      <c r="A1937">
        <f ca="1" t="shared" si="282"/>
        <v>7860985</v>
      </c>
      <c r="C1937">
        <f ca="1" t="shared" si="283"/>
        <v>253761</v>
      </c>
      <c r="D1937" t="s">
        <v>9</v>
      </c>
      <c r="E1937">
        <f ca="1" t="shared" si="284"/>
        <v>15495367768</v>
      </c>
      <c r="F1937" s="1" t="s">
        <v>42</v>
      </c>
      <c r="G1937" t="s">
        <v>15</v>
      </c>
      <c r="H1937" t="s">
        <v>12</v>
      </c>
      <c r="I1937" t="s">
        <v>26</v>
      </c>
      <c r="J1937">
        <f ca="1" t="shared" si="286"/>
        <v>0.643593835792423</v>
      </c>
    </row>
    <row r="1938" spans="1:10">
      <c r="A1938">
        <f ca="1" t="shared" si="282"/>
        <v>5155405</v>
      </c>
      <c r="C1938">
        <f ca="1" t="shared" si="283"/>
        <v>223566</v>
      </c>
      <c r="D1938" t="s">
        <v>9</v>
      </c>
      <c r="E1938">
        <f ca="1" t="shared" si="284"/>
        <v>14320186889</v>
      </c>
      <c r="F1938" s="1" t="s">
        <v>44</v>
      </c>
      <c r="G1938" t="s">
        <v>20</v>
      </c>
      <c r="H1938" t="s">
        <v>16</v>
      </c>
      <c r="I1938" t="s">
        <v>13</v>
      </c>
      <c r="J1938">
        <f ca="1" t="shared" si="286"/>
        <v>0.384066761994404</v>
      </c>
    </row>
    <row r="1939" spans="1:10">
      <c r="A1939">
        <f ca="1" t="shared" si="282"/>
        <v>5138936</v>
      </c>
      <c r="C1939">
        <f ca="1" t="shared" si="283"/>
        <v>114914</v>
      </c>
      <c r="D1939" t="s">
        <v>18</v>
      </c>
      <c r="E1939">
        <f ca="1" t="shared" si="284"/>
        <v>14171980259</v>
      </c>
      <c r="F1939" s="1" t="s">
        <v>45</v>
      </c>
      <c r="G1939" t="s">
        <v>24</v>
      </c>
      <c r="H1939" s="2" t="s">
        <v>21</v>
      </c>
      <c r="I1939" t="s">
        <v>17</v>
      </c>
      <c r="J1939">
        <f ca="1" t="shared" si="286"/>
        <v>0.439451369390248</v>
      </c>
    </row>
    <row r="1940" spans="1:10">
      <c r="A1940">
        <f ca="1" t="shared" si="282"/>
        <v>7986847</v>
      </c>
      <c r="C1940">
        <f ca="1" t="shared" si="283"/>
        <v>797763</v>
      </c>
      <c r="D1940" t="s">
        <v>9</v>
      </c>
      <c r="E1940">
        <f ca="1" t="shared" si="284"/>
        <v>17407604023</v>
      </c>
      <c r="F1940" s="1" t="s">
        <v>46</v>
      </c>
      <c r="G1940" t="s">
        <v>28</v>
      </c>
      <c r="H1940" s="2" t="s">
        <v>25</v>
      </c>
      <c r="I1940" t="s">
        <v>22</v>
      </c>
      <c r="J1940">
        <f ca="1" t="shared" si="286"/>
        <v>0.134249794330612</v>
      </c>
    </row>
    <row r="1941" spans="1:10">
      <c r="A1941">
        <f ca="1" t="shared" si="282"/>
        <v>4958604</v>
      </c>
      <c r="C1941">
        <f ca="1" t="shared" si="283"/>
        <v>462560</v>
      </c>
      <c r="D1941" t="s">
        <v>18</v>
      </c>
      <c r="E1941">
        <f ca="1" t="shared" si="284"/>
        <v>17786663661</v>
      </c>
      <c r="F1941" s="1" t="s">
        <v>47</v>
      </c>
      <c r="G1941" t="s">
        <v>11</v>
      </c>
      <c r="H1941" s="2" t="s">
        <v>29</v>
      </c>
      <c r="I1941" t="s">
        <v>26</v>
      </c>
      <c r="J1941">
        <f ca="1" t="shared" si="286"/>
        <v>0.57621451805665</v>
      </c>
    </row>
    <row r="1942" spans="1:10">
      <c r="A1942">
        <f ca="1" t="shared" si="282"/>
        <v>858860</v>
      </c>
      <c r="C1942">
        <f ca="1" t="shared" si="283"/>
        <v>826882</v>
      </c>
      <c r="D1942" t="s">
        <v>9</v>
      </c>
      <c r="E1942">
        <f ca="1" t="shared" si="284"/>
        <v>13674015509</v>
      </c>
      <c r="F1942" s="1" t="s">
        <v>48</v>
      </c>
      <c r="G1942" t="s">
        <v>15</v>
      </c>
      <c r="H1942" s="2" t="s">
        <v>31</v>
      </c>
      <c r="I1942" t="s">
        <v>13</v>
      </c>
      <c r="J1942">
        <f ca="1" t="shared" si="286"/>
        <v>0.85077716718652</v>
      </c>
    </row>
    <row r="1943" spans="1:10">
      <c r="A1943">
        <f ca="1" t="shared" si="282"/>
        <v>8423561</v>
      </c>
      <c r="C1943">
        <f ca="1" t="shared" si="283"/>
        <v>781950</v>
      </c>
      <c r="D1943" t="s">
        <v>9</v>
      </c>
      <c r="E1943">
        <f ca="1" t="shared" si="284"/>
        <v>16427901230</v>
      </c>
      <c r="F1943" s="1" t="s">
        <v>49</v>
      </c>
      <c r="G1943" t="s">
        <v>11</v>
      </c>
      <c r="H1943" s="3" t="s">
        <v>33</v>
      </c>
      <c r="I1943" t="s">
        <v>17</v>
      </c>
      <c r="J1943">
        <f ca="1" t="shared" ref="J1943:J1952" si="287">RAND()</f>
        <v>0.0557654901243507</v>
      </c>
    </row>
    <row r="1944" spans="1:10">
      <c r="A1944">
        <f ca="1" t="shared" si="282"/>
        <v>5599338</v>
      </c>
      <c r="C1944">
        <f ca="1" t="shared" si="283"/>
        <v>382467</v>
      </c>
      <c r="D1944" t="s">
        <v>18</v>
      </c>
      <c r="E1944">
        <f ca="1" t="shared" si="284"/>
        <v>13893847048</v>
      </c>
      <c r="F1944" s="1" t="s">
        <v>50</v>
      </c>
      <c r="G1944" t="s">
        <v>15</v>
      </c>
      <c r="H1944" s="3" t="s">
        <v>35</v>
      </c>
      <c r="I1944" t="s">
        <v>22</v>
      </c>
      <c r="J1944">
        <f ca="1" t="shared" si="287"/>
        <v>0.790068403488013</v>
      </c>
    </row>
    <row r="1945" spans="1:10">
      <c r="A1945">
        <f ca="1" t="shared" si="282"/>
        <v>4730568</v>
      </c>
      <c r="C1945">
        <f ca="1" t="shared" si="283"/>
        <v>667656</v>
      </c>
      <c r="D1945" t="s">
        <v>18</v>
      </c>
      <c r="E1945">
        <f ca="1" t="shared" si="284"/>
        <v>14264870457</v>
      </c>
      <c r="F1945" s="1" t="s">
        <v>51</v>
      </c>
      <c r="G1945" t="s">
        <v>20</v>
      </c>
      <c r="H1945" s="3" t="s">
        <v>37</v>
      </c>
      <c r="I1945" t="s">
        <v>26</v>
      </c>
      <c r="J1945">
        <f ca="1" t="shared" si="287"/>
        <v>0.805186827078378</v>
      </c>
    </row>
    <row r="1946" spans="1:10">
      <c r="A1946">
        <f ca="1" t="shared" si="282"/>
        <v>4967273</v>
      </c>
      <c r="C1946">
        <f ca="1" t="shared" si="283"/>
        <v>653592</v>
      </c>
      <c r="D1946" t="s">
        <v>9</v>
      </c>
      <c r="E1946">
        <f ca="1" t="shared" si="284"/>
        <v>15691584601</v>
      </c>
      <c r="F1946" s="1" t="s">
        <v>52</v>
      </c>
      <c r="G1946" t="s">
        <v>24</v>
      </c>
      <c r="H1946" s="3" t="s">
        <v>125</v>
      </c>
      <c r="I1946" t="s">
        <v>13</v>
      </c>
      <c r="J1946">
        <f ca="1" t="shared" si="287"/>
        <v>0.998795355255407</v>
      </c>
    </row>
    <row r="1947" spans="1:10">
      <c r="A1947">
        <f ca="1" t="shared" si="282"/>
        <v>8324645</v>
      </c>
      <c r="C1947">
        <f ca="1" t="shared" si="283"/>
        <v>212375</v>
      </c>
      <c r="D1947" t="s">
        <v>9</v>
      </c>
      <c r="E1947">
        <f ca="1" t="shared" si="284"/>
        <v>14656313912</v>
      </c>
      <c r="F1947" s="1" t="s">
        <v>53</v>
      </c>
      <c r="G1947" t="s">
        <v>28</v>
      </c>
      <c r="H1947" s="3" t="s">
        <v>41</v>
      </c>
      <c r="I1947" t="s">
        <v>17</v>
      </c>
      <c r="J1947">
        <f ca="1" t="shared" si="287"/>
        <v>0.662140896478657</v>
      </c>
    </row>
    <row r="1948" spans="1:10">
      <c r="A1948">
        <f ca="1" t="shared" si="282"/>
        <v>9376508</v>
      </c>
      <c r="C1948">
        <f ca="1" t="shared" si="283"/>
        <v>68333</v>
      </c>
      <c r="D1948" t="s">
        <v>9</v>
      </c>
      <c r="E1948">
        <f ca="1" t="shared" si="284"/>
        <v>14918464293</v>
      </c>
      <c r="F1948" s="1" t="s">
        <v>55</v>
      </c>
      <c r="G1948" t="s">
        <v>11</v>
      </c>
      <c r="H1948" s="3" t="s">
        <v>43</v>
      </c>
      <c r="I1948" t="s">
        <v>22</v>
      </c>
      <c r="J1948">
        <f ca="1" t="shared" si="287"/>
        <v>0.11581279876166</v>
      </c>
    </row>
    <row r="1949" spans="1:10">
      <c r="A1949">
        <f ca="1" t="shared" si="282"/>
        <v>6180136</v>
      </c>
      <c r="C1949">
        <f ca="1" t="shared" si="283"/>
        <v>832034</v>
      </c>
      <c r="D1949" t="s">
        <v>18</v>
      </c>
      <c r="E1949">
        <f ca="1" t="shared" si="284"/>
        <v>14693425192</v>
      </c>
      <c r="F1949" s="1" t="s">
        <v>56</v>
      </c>
      <c r="G1949" t="s">
        <v>15</v>
      </c>
      <c r="H1949" t="s">
        <v>12</v>
      </c>
      <c r="I1949" t="s">
        <v>26</v>
      </c>
      <c r="J1949">
        <f ca="1" t="shared" si="287"/>
        <v>0.84798597832465</v>
      </c>
    </row>
    <row r="1950" spans="1:10">
      <c r="A1950">
        <f ca="1" t="shared" si="282"/>
        <v>6008139</v>
      </c>
      <c r="C1950">
        <f ca="1" t="shared" si="283"/>
        <v>88385</v>
      </c>
      <c r="D1950" t="s">
        <v>9</v>
      </c>
      <c r="E1950">
        <f ca="1" t="shared" si="284"/>
        <v>15413914910</v>
      </c>
      <c r="F1950" s="1" t="s">
        <v>57</v>
      </c>
      <c r="G1950" t="s">
        <v>20</v>
      </c>
      <c r="H1950" t="s">
        <v>16</v>
      </c>
      <c r="I1950" t="s">
        <v>13</v>
      </c>
      <c r="J1950">
        <f ca="1" t="shared" si="287"/>
        <v>0.271285616326842</v>
      </c>
    </row>
    <row r="1951" spans="1:10">
      <c r="A1951">
        <f ca="1" t="shared" si="282"/>
        <v>2259817</v>
      </c>
      <c r="C1951">
        <f ca="1" t="shared" si="283"/>
        <v>96447</v>
      </c>
      <c r="D1951" t="s">
        <v>18</v>
      </c>
      <c r="E1951">
        <f ca="1" t="shared" si="284"/>
        <v>15389666572</v>
      </c>
      <c r="F1951" s="1" t="s">
        <v>58</v>
      </c>
      <c r="G1951" t="s">
        <v>24</v>
      </c>
      <c r="H1951" s="2" t="s">
        <v>21</v>
      </c>
      <c r="I1951" t="s">
        <v>17</v>
      </c>
      <c r="J1951">
        <f ca="1" t="shared" si="287"/>
        <v>0.600646520777083</v>
      </c>
    </row>
    <row r="1952" spans="1:10">
      <c r="A1952">
        <f ca="1" t="shared" si="282"/>
        <v>6711131</v>
      </c>
      <c r="C1952">
        <f ca="1" t="shared" si="283"/>
        <v>302111</v>
      </c>
      <c r="D1952" t="s">
        <v>9</v>
      </c>
      <c r="E1952">
        <f ca="1" t="shared" si="284"/>
        <v>14868125541</v>
      </c>
      <c r="F1952" s="1" t="s">
        <v>59</v>
      </c>
      <c r="G1952" t="s">
        <v>28</v>
      </c>
      <c r="H1952" s="2" t="s">
        <v>25</v>
      </c>
      <c r="I1952" t="s">
        <v>22</v>
      </c>
      <c r="J1952">
        <f ca="1" t="shared" si="287"/>
        <v>0.889416405854689</v>
      </c>
    </row>
    <row r="1953" spans="1:10">
      <c r="A1953">
        <f ca="1" t="shared" si="282"/>
        <v>7140684</v>
      </c>
      <c r="C1953">
        <f ca="1" t="shared" si="283"/>
        <v>121555</v>
      </c>
      <c r="D1953" t="s">
        <v>9</v>
      </c>
      <c r="E1953">
        <f ca="1" t="shared" si="284"/>
        <v>16558198574</v>
      </c>
      <c r="F1953" s="1" t="s">
        <v>60</v>
      </c>
      <c r="G1953" t="s">
        <v>11</v>
      </c>
      <c r="H1953" s="2" t="s">
        <v>29</v>
      </c>
      <c r="I1953" t="s">
        <v>26</v>
      </c>
      <c r="J1953">
        <f ca="1" t="shared" ref="J1953:J1962" si="288">RAND()</f>
        <v>0.410817745127423</v>
      </c>
    </row>
    <row r="1954" spans="1:10">
      <c r="A1954">
        <f ca="1" t="shared" si="282"/>
        <v>7668349</v>
      </c>
      <c r="C1954">
        <f ca="1" t="shared" si="283"/>
        <v>257152</v>
      </c>
      <c r="D1954" t="s">
        <v>18</v>
      </c>
      <c r="E1954">
        <f ca="1" t="shared" si="284"/>
        <v>13206357855</v>
      </c>
      <c r="F1954" s="1" t="s">
        <v>61</v>
      </c>
      <c r="G1954" t="s">
        <v>15</v>
      </c>
      <c r="H1954" s="2" t="s">
        <v>31</v>
      </c>
      <c r="I1954" t="s">
        <v>13</v>
      </c>
      <c r="J1954">
        <f ca="1" t="shared" si="288"/>
        <v>0.656110071267949</v>
      </c>
    </row>
    <row r="1955" spans="1:10">
      <c r="A1955">
        <f ca="1" t="shared" si="282"/>
        <v>4041515</v>
      </c>
      <c r="C1955">
        <f ca="1" t="shared" si="283"/>
        <v>637115</v>
      </c>
      <c r="D1955" t="s">
        <v>18</v>
      </c>
      <c r="E1955">
        <f ca="1" t="shared" si="284"/>
        <v>14537126544</v>
      </c>
      <c r="F1955" s="1" t="s">
        <v>62</v>
      </c>
      <c r="G1955" t="s">
        <v>11</v>
      </c>
      <c r="H1955" s="3" t="s">
        <v>33</v>
      </c>
      <c r="I1955" t="s">
        <v>17</v>
      </c>
      <c r="J1955">
        <f ca="1" t="shared" si="288"/>
        <v>0.446311068394675</v>
      </c>
    </row>
    <row r="1956" spans="1:10">
      <c r="A1956">
        <f ca="1" t="shared" si="282"/>
        <v>5207042</v>
      </c>
      <c r="C1956">
        <f ca="1" t="shared" si="283"/>
        <v>287656</v>
      </c>
      <c r="D1956" t="s">
        <v>9</v>
      </c>
      <c r="E1956">
        <f ca="1" t="shared" si="284"/>
        <v>16378210773</v>
      </c>
      <c r="F1956" s="1" t="s">
        <v>63</v>
      </c>
      <c r="G1956" t="s">
        <v>15</v>
      </c>
      <c r="H1956" s="3" t="s">
        <v>35</v>
      </c>
      <c r="I1956" t="s">
        <v>22</v>
      </c>
      <c r="J1956">
        <f ca="1" t="shared" si="288"/>
        <v>0.255576797583045</v>
      </c>
    </row>
    <row r="1957" spans="1:10">
      <c r="A1957">
        <f ca="1" t="shared" si="282"/>
        <v>3010169</v>
      </c>
      <c r="C1957">
        <f ca="1" t="shared" si="283"/>
        <v>642554</v>
      </c>
      <c r="D1957" t="s">
        <v>9</v>
      </c>
      <c r="E1957">
        <f ca="1" t="shared" si="284"/>
        <v>16827686577</v>
      </c>
      <c r="F1957" s="1" t="s">
        <v>64</v>
      </c>
      <c r="G1957" t="s">
        <v>20</v>
      </c>
      <c r="H1957" s="3" t="s">
        <v>37</v>
      </c>
      <c r="I1957" t="s">
        <v>26</v>
      </c>
      <c r="J1957">
        <f ca="1" t="shared" si="288"/>
        <v>0.033849871569724</v>
      </c>
    </row>
    <row r="1958" spans="1:10">
      <c r="A1958">
        <f ca="1" t="shared" si="282"/>
        <v>9006202</v>
      </c>
      <c r="C1958">
        <f ca="1" t="shared" si="283"/>
        <v>805233</v>
      </c>
      <c r="D1958" t="s">
        <v>9</v>
      </c>
      <c r="E1958">
        <f ca="1" t="shared" si="284"/>
        <v>14213793855</v>
      </c>
      <c r="F1958" s="1" t="s">
        <v>65</v>
      </c>
      <c r="G1958" t="s">
        <v>24</v>
      </c>
      <c r="H1958" s="3" t="s">
        <v>125</v>
      </c>
      <c r="I1958" t="s">
        <v>13</v>
      </c>
      <c r="J1958">
        <f ca="1" t="shared" si="288"/>
        <v>0.94344381392833</v>
      </c>
    </row>
    <row r="1959" spans="1:10">
      <c r="A1959">
        <f ca="1" t="shared" si="282"/>
        <v>7058861</v>
      </c>
      <c r="C1959">
        <f ca="1" t="shared" si="283"/>
        <v>31190</v>
      </c>
      <c r="D1959" t="s">
        <v>18</v>
      </c>
      <c r="E1959">
        <f ca="1" t="shared" si="284"/>
        <v>15999718595</v>
      </c>
      <c r="F1959" s="1" t="s">
        <v>66</v>
      </c>
      <c r="G1959" t="s">
        <v>28</v>
      </c>
      <c r="H1959" s="3" t="s">
        <v>41</v>
      </c>
      <c r="I1959" t="s">
        <v>17</v>
      </c>
      <c r="J1959">
        <f ca="1" t="shared" si="288"/>
        <v>0.0739672290174216</v>
      </c>
    </row>
    <row r="1960" spans="1:10">
      <c r="A1960">
        <f ca="1" t="shared" si="282"/>
        <v>1943548</v>
      </c>
      <c r="C1960">
        <f ca="1" t="shared" si="283"/>
        <v>149509</v>
      </c>
      <c r="D1960" t="s">
        <v>9</v>
      </c>
      <c r="E1960">
        <f ca="1" t="shared" si="284"/>
        <v>18357569598</v>
      </c>
      <c r="F1960" s="1" t="s">
        <v>67</v>
      </c>
      <c r="G1960" t="s">
        <v>11</v>
      </c>
      <c r="H1960" s="3" t="s">
        <v>43</v>
      </c>
      <c r="I1960" t="s">
        <v>22</v>
      </c>
      <c r="J1960">
        <f ca="1" t="shared" si="288"/>
        <v>0.322536804752273</v>
      </c>
    </row>
    <row r="1961" spans="1:10">
      <c r="A1961">
        <f ca="1" t="shared" si="282"/>
        <v>9413490</v>
      </c>
      <c r="C1961">
        <f ca="1" t="shared" si="283"/>
        <v>131329</v>
      </c>
      <c r="D1961" t="s">
        <v>18</v>
      </c>
      <c r="E1961">
        <f ca="1" t="shared" si="284"/>
        <v>18838738150</v>
      </c>
      <c r="F1961" s="1" t="s">
        <v>68</v>
      </c>
      <c r="G1961" t="s">
        <v>15</v>
      </c>
      <c r="H1961" t="s">
        <v>12</v>
      </c>
      <c r="I1961" t="s">
        <v>26</v>
      </c>
      <c r="J1961">
        <f ca="1" t="shared" si="288"/>
        <v>0.790894443161121</v>
      </c>
    </row>
    <row r="1962" spans="1:10">
      <c r="A1962">
        <f ca="1" t="shared" si="282"/>
        <v>4678791</v>
      </c>
      <c r="C1962">
        <f ca="1" t="shared" si="283"/>
        <v>902693</v>
      </c>
      <c r="D1962" t="s">
        <v>9</v>
      </c>
      <c r="E1962">
        <f ca="1" t="shared" si="284"/>
        <v>18014838790</v>
      </c>
      <c r="F1962" s="1" t="s">
        <v>69</v>
      </c>
      <c r="G1962" t="s">
        <v>20</v>
      </c>
      <c r="H1962" t="s">
        <v>16</v>
      </c>
      <c r="I1962" t="s">
        <v>13</v>
      </c>
      <c r="J1962">
        <f ca="1" t="shared" si="288"/>
        <v>0.662244425383906</v>
      </c>
    </row>
    <row r="1963" spans="1:10">
      <c r="A1963">
        <f ca="1" t="shared" si="282"/>
        <v>9293081</v>
      </c>
      <c r="C1963">
        <f ca="1" t="shared" si="283"/>
        <v>900348</v>
      </c>
      <c r="D1963" t="s">
        <v>9</v>
      </c>
      <c r="E1963">
        <f ca="1" t="shared" si="284"/>
        <v>13157032327</v>
      </c>
      <c r="F1963" s="1" t="s">
        <v>70</v>
      </c>
      <c r="G1963" t="s">
        <v>24</v>
      </c>
      <c r="H1963" s="2" t="s">
        <v>21</v>
      </c>
      <c r="I1963" t="s">
        <v>17</v>
      </c>
      <c r="J1963">
        <f ca="1" t="shared" ref="J1963:J1972" si="289">RAND()</f>
        <v>0.603599609110104</v>
      </c>
    </row>
    <row r="1964" spans="1:10">
      <c r="A1964">
        <f ca="1" t="shared" si="282"/>
        <v>4898096</v>
      </c>
      <c r="C1964">
        <f ca="1" t="shared" si="283"/>
        <v>916204</v>
      </c>
      <c r="D1964" t="s">
        <v>18</v>
      </c>
      <c r="E1964">
        <f ca="1" t="shared" si="284"/>
        <v>18055015167</v>
      </c>
      <c r="F1964" s="1" t="s">
        <v>71</v>
      </c>
      <c r="G1964" t="s">
        <v>28</v>
      </c>
      <c r="H1964" s="2" t="s">
        <v>25</v>
      </c>
      <c r="I1964" t="s">
        <v>22</v>
      </c>
      <c r="J1964">
        <f ca="1" t="shared" si="289"/>
        <v>0.467709276543312</v>
      </c>
    </row>
    <row r="1965" spans="1:10">
      <c r="A1965">
        <f ca="1" t="shared" si="282"/>
        <v>254119</v>
      </c>
      <c r="C1965">
        <f ca="1" t="shared" si="283"/>
        <v>212807</v>
      </c>
      <c r="D1965" t="s">
        <v>18</v>
      </c>
      <c r="E1965">
        <f ca="1" t="shared" si="284"/>
        <v>13356312978</v>
      </c>
      <c r="F1965" s="1" t="s">
        <v>72</v>
      </c>
      <c r="G1965" t="s">
        <v>11</v>
      </c>
      <c r="H1965" s="2" t="s">
        <v>29</v>
      </c>
      <c r="I1965" t="s">
        <v>26</v>
      </c>
      <c r="J1965">
        <f ca="1" t="shared" si="289"/>
        <v>0.0882344360638547</v>
      </c>
    </row>
    <row r="1966" spans="1:10">
      <c r="A1966">
        <f ca="1" t="shared" si="282"/>
        <v>3923803</v>
      </c>
      <c r="C1966">
        <f ca="1" t="shared" si="283"/>
        <v>446432</v>
      </c>
      <c r="D1966" t="s">
        <v>9</v>
      </c>
      <c r="E1966">
        <f ca="1" t="shared" si="284"/>
        <v>16671171373</v>
      </c>
      <c r="F1966" s="1" t="s">
        <v>73</v>
      </c>
      <c r="G1966" t="s">
        <v>15</v>
      </c>
      <c r="H1966" s="2" t="s">
        <v>31</v>
      </c>
      <c r="I1966" t="s">
        <v>13</v>
      </c>
      <c r="J1966">
        <f ca="1" t="shared" si="289"/>
        <v>0.165298716172646</v>
      </c>
    </row>
    <row r="1967" spans="1:10">
      <c r="A1967">
        <f ca="1" t="shared" si="282"/>
        <v>9656479</v>
      </c>
      <c r="C1967">
        <f ca="1" t="shared" si="283"/>
        <v>906987</v>
      </c>
      <c r="D1967" t="s">
        <v>9</v>
      </c>
      <c r="E1967">
        <f ca="1" t="shared" si="284"/>
        <v>15242640077</v>
      </c>
      <c r="F1967" s="1" t="s">
        <v>74</v>
      </c>
      <c r="G1967" t="s">
        <v>11</v>
      </c>
      <c r="H1967" s="3" t="s">
        <v>33</v>
      </c>
      <c r="I1967" t="s">
        <v>17</v>
      </c>
      <c r="J1967">
        <f ca="1" t="shared" si="289"/>
        <v>0.495940074638509</v>
      </c>
    </row>
    <row r="1968" spans="1:10">
      <c r="A1968">
        <f ca="1" t="shared" si="282"/>
        <v>4527875</v>
      </c>
      <c r="C1968">
        <f ca="1" t="shared" si="283"/>
        <v>154490</v>
      </c>
      <c r="D1968" t="s">
        <v>9</v>
      </c>
      <c r="E1968">
        <f ca="1" t="shared" si="284"/>
        <v>14053905577</v>
      </c>
      <c r="F1968" s="1" t="s">
        <v>75</v>
      </c>
      <c r="G1968" t="s">
        <v>15</v>
      </c>
      <c r="H1968" s="3" t="s">
        <v>35</v>
      </c>
      <c r="I1968" t="s">
        <v>22</v>
      </c>
      <c r="J1968">
        <f ca="1" t="shared" si="289"/>
        <v>0.663246639682213</v>
      </c>
    </row>
    <row r="1969" spans="1:10">
      <c r="A1969">
        <f ca="1" t="shared" si="282"/>
        <v>6078624</v>
      </c>
      <c r="C1969">
        <f ca="1" t="shared" si="283"/>
        <v>222041</v>
      </c>
      <c r="D1969" t="s">
        <v>18</v>
      </c>
      <c r="E1969">
        <f ca="1" t="shared" si="284"/>
        <v>17836005318</v>
      </c>
      <c r="F1969" s="1" t="s">
        <v>76</v>
      </c>
      <c r="G1969" t="s">
        <v>20</v>
      </c>
      <c r="H1969" s="3" t="s">
        <v>37</v>
      </c>
      <c r="I1969" t="s">
        <v>26</v>
      </c>
      <c r="J1969">
        <f ca="1" t="shared" si="289"/>
        <v>0.916944739658495</v>
      </c>
    </row>
    <row r="1970" spans="1:10">
      <c r="A1970">
        <f ca="1" t="shared" si="282"/>
        <v>9838091</v>
      </c>
      <c r="C1970">
        <f ca="1" t="shared" si="283"/>
        <v>997855</v>
      </c>
      <c r="D1970" t="s">
        <v>9</v>
      </c>
      <c r="E1970">
        <f ca="1" t="shared" si="284"/>
        <v>17896804769</v>
      </c>
      <c r="F1970" s="1" t="s">
        <v>77</v>
      </c>
      <c r="G1970" t="s">
        <v>24</v>
      </c>
      <c r="H1970" s="3" t="s">
        <v>126</v>
      </c>
      <c r="I1970" t="s">
        <v>13</v>
      </c>
      <c r="J1970">
        <f ca="1" t="shared" si="289"/>
        <v>0.809235698729659</v>
      </c>
    </row>
    <row r="1971" spans="1:10">
      <c r="A1971">
        <f ca="1" t="shared" si="282"/>
        <v>2285652</v>
      </c>
      <c r="C1971">
        <f ca="1" t="shared" si="283"/>
        <v>402354</v>
      </c>
      <c r="D1971" t="s">
        <v>18</v>
      </c>
      <c r="E1971">
        <f ca="1" t="shared" si="284"/>
        <v>15344963602</v>
      </c>
      <c r="F1971" s="1" t="s">
        <v>78</v>
      </c>
      <c r="G1971" t="s">
        <v>28</v>
      </c>
      <c r="H1971" s="3" t="s">
        <v>41</v>
      </c>
      <c r="I1971" t="s">
        <v>17</v>
      </c>
      <c r="J1971">
        <f ca="1" t="shared" si="289"/>
        <v>0.802092241059266</v>
      </c>
    </row>
    <row r="1972" spans="1:10">
      <c r="A1972">
        <f ca="1" t="shared" si="282"/>
        <v>9797226</v>
      </c>
      <c r="C1972">
        <f ca="1" t="shared" si="283"/>
        <v>17412</v>
      </c>
      <c r="D1972" t="s">
        <v>9</v>
      </c>
      <c r="E1972">
        <f ca="1" t="shared" si="284"/>
        <v>17009308795</v>
      </c>
      <c r="F1972" s="1" t="s">
        <v>80</v>
      </c>
      <c r="G1972" t="s">
        <v>11</v>
      </c>
      <c r="H1972" s="3" t="s">
        <v>43</v>
      </c>
      <c r="I1972" t="s">
        <v>22</v>
      </c>
      <c r="J1972">
        <f ca="1" t="shared" si="289"/>
        <v>0.621888812279978</v>
      </c>
    </row>
    <row r="1973" spans="1:10">
      <c r="A1973">
        <f ca="1" t="shared" si="282"/>
        <v>6705239</v>
      </c>
      <c r="C1973">
        <f ca="1" t="shared" si="283"/>
        <v>735292</v>
      </c>
      <c r="D1973" t="s">
        <v>9</v>
      </c>
      <c r="E1973">
        <f ca="1" t="shared" si="284"/>
        <v>15895947212</v>
      </c>
      <c r="F1973" s="1" t="s">
        <v>81</v>
      </c>
      <c r="G1973" t="s">
        <v>15</v>
      </c>
      <c r="H1973" t="s">
        <v>12</v>
      </c>
      <c r="I1973" t="s">
        <v>26</v>
      </c>
      <c r="J1973">
        <f ca="1" t="shared" ref="J1973:J1982" si="290">RAND()</f>
        <v>0.729453892817753</v>
      </c>
    </row>
    <row r="1974" spans="1:10">
      <c r="A1974">
        <f ca="1" t="shared" si="282"/>
        <v>810901</v>
      </c>
      <c r="C1974">
        <f ca="1" t="shared" si="283"/>
        <v>443363</v>
      </c>
      <c r="D1974" t="s">
        <v>18</v>
      </c>
      <c r="E1974">
        <f ca="1" t="shared" si="284"/>
        <v>18988520695</v>
      </c>
      <c r="F1974" s="1" t="s">
        <v>82</v>
      </c>
      <c r="G1974" t="s">
        <v>20</v>
      </c>
      <c r="H1974" t="s">
        <v>16</v>
      </c>
      <c r="I1974" t="s">
        <v>13</v>
      </c>
      <c r="J1974">
        <f ca="1" t="shared" si="290"/>
        <v>0.625700787054339</v>
      </c>
    </row>
    <row r="1975" spans="1:10">
      <c r="A1975">
        <f ca="1" t="shared" si="282"/>
        <v>8313715</v>
      </c>
      <c r="C1975">
        <f ca="1" t="shared" si="283"/>
        <v>628555</v>
      </c>
      <c r="D1975" t="s">
        <v>18</v>
      </c>
      <c r="E1975">
        <f ca="1" t="shared" si="284"/>
        <v>16087875719</v>
      </c>
      <c r="F1975" s="1" t="s">
        <v>83</v>
      </c>
      <c r="G1975" t="s">
        <v>24</v>
      </c>
      <c r="H1975" s="2" t="s">
        <v>21</v>
      </c>
      <c r="I1975" t="s">
        <v>17</v>
      </c>
      <c r="J1975">
        <f ca="1" t="shared" si="290"/>
        <v>0.167564758368049</v>
      </c>
    </row>
    <row r="1976" spans="1:10">
      <c r="A1976">
        <f ca="1" t="shared" si="282"/>
        <v>5730474</v>
      </c>
      <c r="C1976">
        <f ca="1" t="shared" si="283"/>
        <v>829127</v>
      </c>
      <c r="D1976" t="s">
        <v>9</v>
      </c>
      <c r="E1976">
        <f ca="1" t="shared" si="284"/>
        <v>13374722002</v>
      </c>
      <c r="F1976" s="1" t="s">
        <v>84</v>
      </c>
      <c r="G1976" t="s">
        <v>28</v>
      </c>
      <c r="H1976" s="2" t="s">
        <v>25</v>
      </c>
      <c r="I1976" t="s">
        <v>22</v>
      </c>
      <c r="J1976">
        <f ca="1" t="shared" si="290"/>
        <v>0.537807539436114</v>
      </c>
    </row>
    <row r="1977" spans="1:10">
      <c r="A1977">
        <f ca="1" t="shared" si="282"/>
        <v>2982401</v>
      </c>
      <c r="C1977">
        <f ca="1" t="shared" si="283"/>
        <v>540301</v>
      </c>
      <c r="D1977" t="s">
        <v>9</v>
      </c>
      <c r="E1977">
        <f ca="1" t="shared" si="284"/>
        <v>16398987806</v>
      </c>
      <c r="F1977" s="1" t="s">
        <v>85</v>
      </c>
      <c r="G1977" t="s">
        <v>11</v>
      </c>
      <c r="H1977" s="2" t="s">
        <v>29</v>
      </c>
      <c r="I1977" t="s">
        <v>26</v>
      </c>
      <c r="J1977">
        <f ca="1" t="shared" si="290"/>
        <v>0.407639924698417</v>
      </c>
    </row>
    <row r="1978" spans="1:10">
      <c r="A1978">
        <f ca="1" t="shared" si="282"/>
        <v>1511400</v>
      </c>
      <c r="C1978">
        <f ca="1" t="shared" si="283"/>
        <v>600139</v>
      </c>
      <c r="D1978" t="s">
        <v>9</v>
      </c>
      <c r="E1978">
        <f ca="1" t="shared" si="284"/>
        <v>15766404587</v>
      </c>
      <c r="F1978" s="1" t="s">
        <v>86</v>
      </c>
      <c r="G1978" t="s">
        <v>15</v>
      </c>
      <c r="H1978" s="2" t="s">
        <v>31</v>
      </c>
      <c r="I1978" t="s">
        <v>13</v>
      </c>
      <c r="J1978">
        <f ca="1" t="shared" si="290"/>
        <v>0.191101899064166</v>
      </c>
    </row>
    <row r="1979" spans="1:10">
      <c r="A1979">
        <f ca="1" t="shared" si="282"/>
        <v>5887380</v>
      </c>
      <c r="C1979">
        <f ca="1" t="shared" si="283"/>
        <v>70880</v>
      </c>
      <c r="D1979" t="s">
        <v>18</v>
      </c>
      <c r="E1979">
        <f ca="1" t="shared" si="284"/>
        <v>18822112464</v>
      </c>
      <c r="F1979" s="1" t="s">
        <v>87</v>
      </c>
      <c r="G1979" t="s">
        <v>11</v>
      </c>
      <c r="H1979" s="3" t="s">
        <v>33</v>
      </c>
      <c r="I1979" t="s">
        <v>17</v>
      </c>
      <c r="J1979">
        <f ca="1" t="shared" si="290"/>
        <v>0.685630897362292</v>
      </c>
    </row>
    <row r="1980" spans="1:10">
      <c r="A1980">
        <f ca="1" t="shared" si="282"/>
        <v>9695916</v>
      </c>
      <c r="C1980">
        <f ca="1" t="shared" si="283"/>
        <v>953300</v>
      </c>
      <c r="D1980" t="s">
        <v>9</v>
      </c>
      <c r="E1980">
        <f ca="1" t="shared" si="284"/>
        <v>13387886299</v>
      </c>
      <c r="F1980" s="1" t="s">
        <v>88</v>
      </c>
      <c r="G1980" t="s">
        <v>15</v>
      </c>
      <c r="H1980" s="3" t="s">
        <v>35</v>
      </c>
      <c r="I1980" t="s">
        <v>22</v>
      </c>
      <c r="J1980">
        <f ca="1" t="shared" si="290"/>
        <v>0.228722309318729</v>
      </c>
    </row>
    <row r="1981" spans="1:10">
      <c r="A1981">
        <f ca="1" t="shared" si="282"/>
        <v>9028375</v>
      </c>
      <c r="C1981">
        <f ca="1" t="shared" si="283"/>
        <v>194063</v>
      </c>
      <c r="D1981" t="s">
        <v>18</v>
      </c>
      <c r="E1981">
        <f ca="1" t="shared" si="284"/>
        <v>14233665716</v>
      </c>
      <c r="F1981" s="1" t="s">
        <v>89</v>
      </c>
      <c r="G1981" t="s">
        <v>20</v>
      </c>
      <c r="H1981" s="3" t="s">
        <v>37</v>
      </c>
      <c r="I1981" t="s">
        <v>26</v>
      </c>
      <c r="J1981">
        <f ca="1" t="shared" si="290"/>
        <v>0.226246667572207</v>
      </c>
    </row>
    <row r="1982" spans="1:10">
      <c r="A1982">
        <f ca="1" t="shared" si="282"/>
        <v>2668876</v>
      </c>
      <c r="C1982">
        <f ca="1" t="shared" si="283"/>
        <v>644862</v>
      </c>
      <c r="D1982" t="s">
        <v>9</v>
      </c>
      <c r="E1982">
        <f ca="1" t="shared" si="284"/>
        <v>14885065721</v>
      </c>
      <c r="F1982" s="1" t="s">
        <v>90</v>
      </c>
      <c r="G1982" t="s">
        <v>24</v>
      </c>
      <c r="H1982" s="3" t="s">
        <v>126</v>
      </c>
      <c r="I1982" t="s">
        <v>13</v>
      </c>
      <c r="J1982">
        <f ca="1" t="shared" si="290"/>
        <v>0.0285659531619209</v>
      </c>
    </row>
    <row r="1983" spans="1:10">
      <c r="A1983">
        <f ca="1" t="shared" ref="A1983:A2046" si="291">RANDBETWEEN(100000,9999999)</f>
        <v>8488493</v>
      </c>
      <c r="C1983">
        <f ca="1" t="shared" si="283"/>
        <v>651633</v>
      </c>
      <c r="D1983" t="s">
        <v>9</v>
      </c>
      <c r="E1983">
        <f ca="1" t="shared" si="284"/>
        <v>13216282663</v>
      </c>
      <c r="F1983" s="1" t="s">
        <v>81</v>
      </c>
      <c r="G1983" t="s">
        <v>28</v>
      </c>
      <c r="H1983" s="3" t="s">
        <v>41</v>
      </c>
      <c r="I1983" t="s">
        <v>17</v>
      </c>
      <c r="J1983">
        <f ca="1" t="shared" ref="J1983:J1992" si="292">RAND()</f>
        <v>0.984639206874659</v>
      </c>
    </row>
    <row r="1984" spans="1:10">
      <c r="A1984">
        <f ca="1" t="shared" si="291"/>
        <v>8325033</v>
      </c>
      <c r="C1984">
        <f ca="1" t="shared" ref="C1984:C2047" si="293">RANDBETWEEN(10000,999999)</f>
        <v>496645</v>
      </c>
      <c r="D1984" t="s">
        <v>18</v>
      </c>
      <c r="E1984">
        <f ca="1" t="shared" ref="E1984:E2047" si="294">RANDBETWEEN(13000000000,19000000000)</f>
        <v>18711867740</v>
      </c>
      <c r="F1984" s="1" t="s">
        <v>10</v>
      </c>
      <c r="G1984" t="s">
        <v>11</v>
      </c>
      <c r="H1984" s="3" t="s">
        <v>43</v>
      </c>
      <c r="I1984" t="s">
        <v>22</v>
      </c>
      <c r="J1984">
        <f ca="1" t="shared" si="292"/>
        <v>0.436056977578096</v>
      </c>
    </row>
    <row r="1985" spans="1:10">
      <c r="A1985">
        <f ca="1" t="shared" si="291"/>
        <v>9791669</v>
      </c>
      <c r="C1985">
        <f ca="1" t="shared" si="293"/>
        <v>601196</v>
      </c>
      <c r="D1985" t="s">
        <v>18</v>
      </c>
      <c r="E1985">
        <f ca="1" t="shared" si="294"/>
        <v>16227553817</v>
      </c>
      <c r="F1985" s="1" t="s">
        <v>14</v>
      </c>
      <c r="G1985" t="s">
        <v>15</v>
      </c>
      <c r="H1985" t="s">
        <v>12</v>
      </c>
      <c r="I1985" t="s">
        <v>26</v>
      </c>
      <c r="J1985">
        <f ca="1" t="shared" si="292"/>
        <v>0.121803438955394</v>
      </c>
    </row>
    <row r="1986" spans="1:10">
      <c r="A1986">
        <f ca="1" t="shared" si="291"/>
        <v>7184701</v>
      </c>
      <c r="C1986">
        <f ca="1" t="shared" si="293"/>
        <v>954730</v>
      </c>
      <c r="D1986" t="s">
        <v>9</v>
      </c>
      <c r="E1986">
        <f ca="1" t="shared" si="294"/>
        <v>13446319067</v>
      </c>
      <c r="F1986" s="1" t="s">
        <v>19</v>
      </c>
      <c r="G1986" t="s">
        <v>20</v>
      </c>
      <c r="H1986" t="s">
        <v>16</v>
      </c>
      <c r="I1986" t="s">
        <v>13</v>
      </c>
      <c r="J1986">
        <f ca="1" t="shared" si="292"/>
        <v>0.467863196849679</v>
      </c>
    </row>
    <row r="1987" spans="1:10">
      <c r="A1987">
        <f ca="1" t="shared" si="291"/>
        <v>9665179</v>
      </c>
      <c r="C1987">
        <f ca="1" t="shared" si="293"/>
        <v>954119</v>
      </c>
      <c r="D1987" t="s">
        <v>9</v>
      </c>
      <c r="E1987">
        <f ca="1" t="shared" si="294"/>
        <v>13798230864</v>
      </c>
      <c r="F1987" s="1" t="s">
        <v>23</v>
      </c>
      <c r="G1987" t="s">
        <v>24</v>
      </c>
      <c r="H1987" s="2" t="s">
        <v>21</v>
      </c>
      <c r="I1987" t="s">
        <v>17</v>
      </c>
      <c r="J1987">
        <f ca="1" t="shared" si="292"/>
        <v>0.633751104279346</v>
      </c>
    </row>
    <row r="1988" spans="1:10">
      <c r="A1988">
        <f ca="1" t="shared" si="291"/>
        <v>3808275</v>
      </c>
      <c r="C1988">
        <f ca="1" t="shared" si="293"/>
        <v>512916</v>
      </c>
      <c r="D1988" t="s">
        <v>9</v>
      </c>
      <c r="E1988">
        <f ca="1" t="shared" si="294"/>
        <v>14919138766</v>
      </c>
      <c r="F1988" s="1" t="s">
        <v>27</v>
      </c>
      <c r="G1988" t="s">
        <v>28</v>
      </c>
      <c r="H1988" s="2" t="s">
        <v>25</v>
      </c>
      <c r="I1988" t="s">
        <v>22</v>
      </c>
      <c r="J1988">
        <f ca="1" t="shared" si="292"/>
        <v>0.972519048289477</v>
      </c>
    </row>
    <row r="1989" spans="1:10">
      <c r="A1989">
        <f ca="1" t="shared" si="291"/>
        <v>4029943</v>
      </c>
      <c r="C1989">
        <f ca="1" t="shared" si="293"/>
        <v>530166</v>
      </c>
      <c r="D1989" t="s">
        <v>18</v>
      </c>
      <c r="E1989">
        <f ca="1" t="shared" si="294"/>
        <v>16289899401</v>
      </c>
      <c r="F1989" s="1" t="s">
        <v>30</v>
      </c>
      <c r="G1989" t="s">
        <v>11</v>
      </c>
      <c r="H1989" s="2" t="s">
        <v>29</v>
      </c>
      <c r="I1989" t="s">
        <v>26</v>
      </c>
      <c r="J1989">
        <f ca="1" t="shared" si="292"/>
        <v>0.414006310603829</v>
      </c>
    </row>
    <row r="1990" spans="1:10">
      <c r="A1990">
        <f ca="1" t="shared" si="291"/>
        <v>4076204</v>
      </c>
      <c r="C1990">
        <f ca="1" t="shared" si="293"/>
        <v>205431</v>
      </c>
      <c r="D1990" t="s">
        <v>9</v>
      </c>
      <c r="E1990">
        <f ca="1" t="shared" si="294"/>
        <v>13299233671</v>
      </c>
      <c r="F1990" s="1" t="s">
        <v>32</v>
      </c>
      <c r="G1990" t="s">
        <v>15</v>
      </c>
      <c r="H1990" s="2" t="s">
        <v>31</v>
      </c>
      <c r="I1990" t="s">
        <v>13</v>
      </c>
      <c r="J1990">
        <f ca="1" t="shared" si="292"/>
        <v>0.470800246443865</v>
      </c>
    </row>
    <row r="1991" spans="1:10">
      <c r="A1991">
        <f ca="1" t="shared" si="291"/>
        <v>2967424</v>
      </c>
      <c r="C1991">
        <f ca="1" t="shared" si="293"/>
        <v>163051</v>
      </c>
      <c r="D1991" t="s">
        <v>18</v>
      </c>
      <c r="E1991">
        <f ca="1" t="shared" si="294"/>
        <v>17529281048</v>
      </c>
      <c r="F1991" s="1" t="s">
        <v>34</v>
      </c>
      <c r="G1991" t="s">
        <v>11</v>
      </c>
      <c r="H1991" s="3" t="s">
        <v>33</v>
      </c>
      <c r="I1991" t="s">
        <v>17</v>
      </c>
      <c r="J1991">
        <f ca="1" t="shared" si="292"/>
        <v>0.544748472823836</v>
      </c>
    </row>
    <row r="1992" spans="1:10">
      <c r="A1992">
        <f ca="1" t="shared" si="291"/>
        <v>7699264</v>
      </c>
      <c r="C1992">
        <f ca="1" t="shared" si="293"/>
        <v>26125</v>
      </c>
      <c r="D1992" t="s">
        <v>9</v>
      </c>
      <c r="E1992">
        <f ca="1" t="shared" si="294"/>
        <v>14876097449</v>
      </c>
      <c r="F1992" s="1" t="s">
        <v>36</v>
      </c>
      <c r="G1992" t="s">
        <v>15</v>
      </c>
      <c r="H1992" s="3" t="s">
        <v>35</v>
      </c>
      <c r="I1992" t="s">
        <v>22</v>
      </c>
      <c r="J1992">
        <f ca="1" t="shared" si="292"/>
        <v>0.454301194114471</v>
      </c>
    </row>
    <row r="1993" spans="1:10">
      <c r="A1993">
        <f ca="1" t="shared" si="291"/>
        <v>6153903</v>
      </c>
      <c r="C1993">
        <f ca="1" t="shared" si="293"/>
        <v>100441</v>
      </c>
      <c r="D1993" t="s">
        <v>9</v>
      </c>
      <c r="E1993">
        <f ca="1" t="shared" si="294"/>
        <v>13237851630</v>
      </c>
      <c r="F1993" s="1" t="s">
        <v>38</v>
      </c>
      <c r="G1993" t="s">
        <v>20</v>
      </c>
      <c r="H1993" s="3" t="s">
        <v>37</v>
      </c>
      <c r="I1993" t="s">
        <v>26</v>
      </c>
      <c r="J1993">
        <f ca="1" t="shared" ref="J1993:J2002" si="295">RAND()</f>
        <v>0.14547108667921</v>
      </c>
    </row>
    <row r="1994" spans="1:10">
      <c r="A1994">
        <f ca="1" t="shared" si="291"/>
        <v>6869620</v>
      </c>
      <c r="C1994">
        <f ca="1" t="shared" si="293"/>
        <v>997374</v>
      </c>
      <c r="D1994" t="s">
        <v>18</v>
      </c>
      <c r="E1994">
        <f ca="1" t="shared" si="294"/>
        <v>13315446942</v>
      </c>
      <c r="F1994" s="1" t="s">
        <v>40</v>
      </c>
      <c r="G1994" t="s">
        <v>24</v>
      </c>
      <c r="H1994" s="3" t="s">
        <v>127</v>
      </c>
      <c r="I1994" t="s">
        <v>13</v>
      </c>
      <c r="J1994">
        <f ca="1" t="shared" si="295"/>
        <v>0.0636430428331503</v>
      </c>
    </row>
    <row r="1995" spans="1:10">
      <c r="A1995">
        <f ca="1" t="shared" si="291"/>
        <v>7649172</v>
      </c>
      <c r="C1995">
        <f ca="1" t="shared" si="293"/>
        <v>464669</v>
      </c>
      <c r="D1995" t="s">
        <v>18</v>
      </c>
      <c r="E1995">
        <f ca="1" t="shared" si="294"/>
        <v>14812503997</v>
      </c>
      <c r="F1995" s="1" t="s">
        <v>42</v>
      </c>
      <c r="G1995" t="s">
        <v>28</v>
      </c>
      <c r="H1995" s="3" t="s">
        <v>41</v>
      </c>
      <c r="I1995" t="s">
        <v>17</v>
      </c>
      <c r="J1995">
        <f ca="1" t="shared" si="295"/>
        <v>0.32565866506904</v>
      </c>
    </row>
    <row r="1996" spans="1:10">
      <c r="A1996">
        <f ca="1" t="shared" si="291"/>
        <v>9713771</v>
      </c>
      <c r="C1996">
        <f ca="1" t="shared" si="293"/>
        <v>128457</v>
      </c>
      <c r="D1996" t="s">
        <v>9</v>
      </c>
      <c r="E1996">
        <f ca="1" t="shared" si="294"/>
        <v>17778585223</v>
      </c>
      <c r="F1996" s="1" t="s">
        <v>44</v>
      </c>
      <c r="G1996" t="s">
        <v>11</v>
      </c>
      <c r="H1996" s="3" t="s">
        <v>43</v>
      </c>
      <c r="I1996" t="s">
        <v>22</v>
      </c>
      <c r="J1996">
        <f ca="1" t="shared" si="295"/>
        <v>0.885369597944426</v>
      </c>
    </row>
    <row r="1997" spans="1:10">
      <c r="A1997">
        <f ca="1" t="shared" si="291"/>
        <v>9076786</v>
      </c>
      <c r="C1997">
        <f ca="1" t="shared" si="293"/>
        <v>79088</v>
      </c>
      <c r="D1997" t="s">
        <v>9</v>
      </c>
      <c r="E1997">
        <f ca="1" t="shared" si="294"/>
        <v>13488294577</v>
      </c>
      <c r="F1997" s="1" t="s">
        <v>45</v>
      </c>
      <c r="G1997" t="s">
        <v>15</v>
      </c>
      <c r="H1997" t="s">
        <v>12</v>
      </c>
      <c r="I1997" t="s">
        <v>26</v>
      </c>
      <c r="J1997">
        <f ca="1" t="shared" si="295"/>
        <v>0.506060463888196</v>
      </c>
    </row>
    <row r="1998" spans="1:10">
      <c r="A1998">
        <f ca="1" t="shared" si="291"/>
        <v>1768355</v>
      </c>
      <c r="C1998">
        <f ca="1" t="shared" si="293"/>
        <v>672921</v>
      </c>
      <c r="D1998" t="s">
        <v>9</v>
      </c>
      <c r="E1998">
        <f ca="1" t="shared" si="294"/>
        <v>13805230310</v>
      </c>
      <c r="F1998" s="1" t="s">
        <v>46</v>
      </c>
      <c r="G1998" t="s">
        <v>11</v>
      </c>
      <c r="H1998" t="s">
        <v>16</v>
      </c>
      <c r="I1998" t="s">
        <v>13</v>
      </c>
      <c r="J1998">
        <f ca="1" t="shared" si="295"/>
        <v>0.397423801233269</v>
      </c>
    </row>
    <row r="1999" spans="1:10">
      <c r="A1999">
        <f ca="1" t="shared" si="291"/>
        <v>680905</v>
      </c>
      <c r="C1999">
        <f ca="1" t="shared" si="293"/>
        <v>934686</v>
      </c>
      <c r="D1999" t="s">
        <v>18</v>
      </c>
      <c r="E1999">
        <f ca="1" t="shared" si="294"/>
        <v>16759788247</v>
      </c>
      <c r="F1999" s="1" t="s">
        <v>47</v>
      </c>
      <c r="G1999" t="s">
        <v>15</v>
      </c>
      <c r="H1999" s="2" t="s">
        <v>21</v>
      </c>
      <c r="I1999" t="s">
        <v>17</v>
      </c>
      <c r="J1999">
        <f ca="1" t="shared" si="295"/>
        <v>0.90659562979727</v>
      </c>
    </row>
    <row r="2000" spans="1:10">
      <c r="A2000">
        <f ca="1" t="shared" si="291"/>
        <v>630715</v>
      </c>
      <c r="C2000">
        <f ca="1" t="shared" si="293"/>
        <v>81357</v>
      </c>
      <c r="D2000" t="s">
        <v>9</v>
      </c>
      <c r="E2000">
        <f ca="1" t="shared" si="294"/>
        <v>16211919768</v>
      </c>
      <c r="F2000" s="1" t="s">
        <v>48</v>
      </c>
      <c r="G2000" t="s">
        <v>20</v>
      </c>
      <c r="H2000" s="2" t="s">
        <v>25</v>
      </c>
      <c r="I2000" t="s">
        <v>22</v>
      </c>
      <c r="J2000">
        <f ca="1" t="shared" si="295"/>
        <v>0.864131374248962</v>
      </c>
    </row>
    <row r="2001" spans="1:10">
      <c r="A2001">
        <f ca="1" t="shared" si="291"/>
        <v>9349220</v>
      </c>
      <c r="C2001">
        <f ca="1" t="shared" si="293"/>
        <v>346738</v>
      </c>
      <c r="D2001" t="s">
        <v>18</v>
      </c>
      <c r="E2001">
        <f ca="1" t="shared" si="294"/>
        <v>14563599584</v>
      </c>
      <c r="F2001" s="1" t="s">
        <v>49</v>
      </c>
      <c r="G2001" t="s">
        <v>24</v>
      </c>
      <c r="H2001" s="2" t="s">
        <v>29</v>
      </c>
      <c r="I2001" t="s">
        <v>26</v>
      </c>
      <c r="J2001">
        <f ca="1" t="shared" si="295"/>
        <v>0.420716087642478</v>
      </c>
    </row>
    <row r="2002" spans="1:10">
      <c r="A2002">
        <f ca="1" t="shared" si="291"/>
        <v>2392081</v>
      </c>
      <c r="C2002">
        <f ca="1" t="shared" si="293"/>
        <v>144589</v>
      </c>
      <c r="D2002" t="s">
        <v>9</v>
      </c>
      <c r="E2002">
        <f ca="1" t="shared" si="294"/>
        <v>18383212366</v>
      </c>
      <c r="F2002" s="1" t="s">
        <v>50</v>
      </c>
      <c r="G2002" t="s">
        <v>28</v>
      </c>
      <c r="H2002" s="2" t="s">
        <v>31</v>
      </c>
      <c r="I2002" t="s">
        <v>13</v>
      </c>
      <c r="J2002">
        <f ca="1" t="shared" si="295"/>
        <v>0.609336167123163</v>
      </c>
    </row>
    <row r="2003" spans="1:10">
      <c r="A2003">
        <f ca="1" t="shared" si="291"/>
        <v>2975319</v>
      </c>
      <c r="C2003">
        <f ca="1" t="shared" si="293"/>
        <v>810489</v>
      </c>
      <c r="D2003" t="s">
        <v>9</v>
      </c>
      <c r="E2003">
        <f ca="1" t="shared" si="294"/>
        <v>14014304907</v>
      </c>
      <c r="F2003" s="1" t="s">
        <v>51</v>
      </c>
      <c r="G2003" t="s">
        <v>11</v>
      </c>
      <c r="H2003" s="3" t="s">
        <v>33</v>
      </c>
      <c r="I2003" t="s">
        <v>17</v>
      </c>
      <c r="J2003">
        <f ca="1" t="shared" ref="J2003:J2012" si="296">RAND()</f>
        <v>0.724709198047464</v>
      </c>
    </row>
    <row r="2004" spans="1:10">
      <c r="A2004">
        <f ca="1" t="shared" si="291"/>
        <v>4883516</v>
      </c>
      <c r="C2004">
        <f ca="1" t="shared" si="293"/>
        <v>28979</v>
      </c>
      <c r="D2004" t="s">
        <v>18</v>
      </c>
      <c r="E2004">
        <f ca="1" t="shared" si="294"/>
        <v>18455287289</v>
      </c>
      <c r="F2004" s="1" t="s">
        <v>52</v>
      </c>
      <c r="G2004" t="s">
        <v>15</v>
      </c>
      <c r="H2004" s="3" t="s">
        <v>35</v>
      </c>
      <c r="I2004" t="s">
        <v>22</v>
      </c>
      <c r="J2004">
        <f ca="1" t="shared" si="296"/>
        <v>0.815691769617656</v>
      </c>
    </row>
    <row r="2005" spans="1:10">
      <c r="A2005">
        <f ca="1" t="shared" si="291"/>
        <v>6984303</v>
      </c>
      <c r="C2005">
        <f ca="1" t="shared" si="293"/>
        <v>560771</v>
      </c>
      <c r="D2005" t="s">
        <v>18</v>
      </c>
      <c r="E2005">
        <f ca="1" t="shared" si="294"/>
        <v>17997927750</v>
      </c>
      <c r="F2005" s="1" t="s">
        <v>53</v>
      </c>
      <c r="G2005" t="s">
        <v>20</v>
      </c>
      <c r="H2005" s="3" t="s">
        <v>37</v>
      </c>
      <c r="I2005" t="s">
        <v>26</v>
      </c>
      <c r="J2005">
        <f ca="1" t="shared" si="296"/>
        <v>0.271992676398124</v>
      </c>
    </row>
    <row r="2006" spans="1:10">
      <c r="A2006">
        <f ca="1" t="shared" si="291"/>
        <v>6381317</v>
      </c>
      <c r="C2006">
        <f ca="1" t="shared" si="293"/>
        <v>295625</v>
      </c>
      <c r="D2006" t="s">
        <v>9</v>
      </c>
      <c r="E2006">
        <f ca="1" t="shared" si="294"/>
        <v>15864218894</v>
      </c>
      <c r="F2006" s="1" t="s">
        <v>55</v>
      </c>
      <c r="G2006" t="s">
        <v>24</v>
      </c>
      <c r="H2006" s="3" t="s">
        <v>127</v>
      </c>
      <c r="I2006" t="s">
        <v>13</v>
      </c>
      <c r="J2006">
        <f ca="1" t="shared" si="296"/>
        <v>0.0312820929544797</v>
      </c>
    </row>
    <row r="2007" spans="1:10">
      <c r="A2007">
        <f ca="1" t="shared" si="291"/>
        <v>5389663</v>
      </c>
      <c r="C2007">
        <f ca="1" t="shared" si="293"/>
        <v>163516</v>
      </c>
      <c r="D2007" t="s">
        <v>9</v>
      </c>
      <c r="E2007">
        <f ca="1" t="shared" si="294"/>
        <v>18615222731</v>
      </c>
      <c r="F2007" s="1" t="s">
        <v>56</v>
      </c>
      <c r="G2007" t="s">
        <v>28</v>
      </c>
      <c r="H2007" s="3" t="s">
        <v>41</v>
      </c>
      <c r="I2007" t="s">
        <v>17</v>
      </c>
      <c r="J2007">
        <f ca="1" t="shared" si="296"/>
        <v>0.118256546989799</v>
      </c>
    </row>
    <row r="2008" spans="1:10">
      <c r="A2008">
        <f ca="1" t="shared" si="291"/>
        <v>6870727</v>
      </c>
      <c r="C2008">
        <f ca="1" t="shared" si="293"/>
        <v>163408</v>
      </c>
      <c r="D2008" t="s">
        <v>9</v>
      </c>
      <c r="E2008">
        <f ca="1" t="shared" si="294"/>
        <v>14312844083</v>
      </c>
      <c r="F2008" s="1" t="s">
        <v>57</v>
      </c>
      <c r="G2008" t="s">
        <v>11</v>
      </c>
      <c r="H2008" s="3" t="s">
        <v>43</v>
      </c>
      <c r="I2008" t="s">
        <v>22</v>
      </c>
      <c r="J2008">
        <f ca="1" t="shared" si="296"/>
        <v>0.539264408901972</v>
      </c>
    </row>
    <row r="2009" spans="1:10">
      <c r="A2009">
        <f ca="1" t="shared" si="291"/>
        <v>4842364</v>
      </c>
      <c r="C2009">
        <f ca="1" t="shared" si="293"/>
        <v>762375</v>
      </c>
      <c r="D2009" t="s">
        <v>18</v>
      </c>
      <c r="E2009">
        <f ca="1" t="shared" si="294"/>
        <v>14666537087</v>
      </c>
      <c r="F2009" s="1" t="s">
        <v>58</v>
      </c>
      <c r="G2009" t="s">
        <v>15</v>
      </c>
      <c r="H2009" t="s">
        <v>12</v>
      </c>
      <c r="I2009" t="s">
        <v>26</v>
      </c>
      <c r="J2009">
        <f ca="1" t="shared" si="296"/>
        <v>0.942287123782902</v>
      </c>
    </row>
    <row r="2010" spans="1:10">
      <c r="A2010">
        <f ca="1" t="shared" si="291"/>
        <v>4572611</v>
      </c>
      <c r="C2010">
        <f ca="1" t="shared" si="293"/>
        <v>803718</v>
      </c>
      <c r="D2010" t="s">
        <v>9</v>
      </c>
      <c r="E2010">
        <f ca="1" t="shared" si="294"/>
        <v>16004521631</v>
      </c>
      <c r="F2010" s="1" t="s">
        <v>59</v>
      </c>
      <c r="G2010" t="s">
        <v>11</v>
      </c>
      <c r="H2010" t="s">
        <v>16</v>
      </c>
      <c r="I2010" t="s">
        <v>13</v>
      </c>
      <c r="J2010">
        <f ca="1" t="shared" si="296"/>
        <v>0.884410711043658</v>
      </c>
    </row>
    <row r="2011" spans="1:10">
      <c r="A2011">
        <f ca="1" t="shared" si="291"/>
        <v>3547939</v>
      </c>
      <c r="C2011">
        <f ca="1" t="shared" si="293"/>
        <v>320481</v>
      </c>
      <c r="D2011" t="s">
        <v>18</v>
      </c>
      <c r="E2011">
        <f ca="1" t="shared" si="294"/>
        <v>17217123900</v>
      </c>
      <c r="F2011" s="1" t="s">
        <v>60</v>
      </c>
      <c r="G2011" t="s">
        <v>15</v>
      </c>
      <c r="H2011" s="2" t="s">
        <v>21</v>
      </c>
      <c r="I2011" t="s">
        <v>17</v>
      </c>
      <c r="J2011">
        <f ca="1" t="shared" si="296"/>
        <v>0.0861588501771087</v>
      </c>
    </row>
    <row r="2012" spans="1:10">
      <c r="A2012">
        <f ca="1" t="shared" si="291"/>
        <v>4552895</v>
      </c>
      <c r="C2012">
        <f ca="1" t="shared" si="293"/>
        <v>483363</v>
      </c>
      <c r="D2012" t="s">
        <v>9</v>
      </c>
      <c r="E2012">
        <f ca="1" t="shared" si="294"/>
        <v>16084476913</v>
      </c>
      <c r="F2012" s="1" t="s">
        <v>61</v>
      </c>
      <c r="G2012" t="s">
        <v>20</v>
      </c>
      <c r="H2012" s="2" t="s">
        <v>25</v>
      </c>
      <c r="I2012" t="s">
        <v>22</v>
      </c>
      <c r="J2012">
        <f ca="1" t="shared" si="296"/>
        <v>0.0981309551335985</v>
      </c>
    </row>
    <row r="2013" spans="1:10">
      <c r="A2013">
        <f ca="1" t="shared" si="291"/>
        <v>6596603</v>
      </c>
      <c r="C2013">
        <f ca="1" t="shared" si="293"/>
        <v>289702</v>
      </c>
      <c r="D2013" t="s">
        <v>9</v>
      </c>
      <c r="E2013">
        <f ca="1" t="shared" si="294"/>
        <v>15463554476</v>
      </c>
      <c r="F2013" s="1" t="s">
        <v>62</v>
      </c>
      <c r="G2013" t="s">
        <v>24</v>
      </c>
      <c r="H2013" s="2" t="s">
        <v>29</v>
      </c>
      <c r="I2013" t="s">
        <v>26</v>
      </c>
      <c r="J2013">
        <f ca="1" t="shared" ref="J2013:J2022" si="297">RAND()</f>
        <v>0.648422748036631</v>
      </c>
    </row>
    <row r="2014" spans="1:10">
      <c r="A2014">
        <f ca="1" t="shared" si="291"/>
        <v>7562525</v>
      </c>
      <c r="C2014">
        <f ca="1" t="shared" si="293"/>
        <v>449146</v>
      </c>
      <c r="D2014" t="s">
        <v>18</v>
      </c>
      <c r="E2014">
        <f ca="1" t="shared" si="294"/>
        <v>14510900923</v>
      </c>
      <c r="F2014" s="1" t="s">
        <v>63</v>
      </c>
      <c r="G2014" t="s">
        <v>28</v>
      </c>
      <c r="H2014" s="2" t="s">
        <v>31</v>
      </c>
      <c r="I2014" t="s">
        <v>13</v>
      </c>
      <c r="J2014">
        <f ca="1" t="shared" si="297"/>
        <v>0.755754849359786</v>
      </c>
    </row>
    <row r="2015" spans="1:10">
      <c r="A2015">
        <f ca="1" t="shared" si="291"/>
        <v>4166312</v>
      </c>
      <c r="C2015">
        <f ca="1" t="shared" si="293"/>
        <v>715697</v>
      </c>
      <c r="D2015" t="s">
        <v>18</v>
      </c>
      <c r="E2015">
        <f ca="1" t="shared" si="294"/>
        <v>17967540788</v>
      </c>
      <c r="F2015" s="1" t="s">
        <v>64</v>
      </c>
      <c r="G2015" t="s">
        <v>11</v>
      </c>
      <c r="H2015" s="3" t="s">
        <v>33</v>
      </c>
      <c r="I2015" t="s">
        <v>17</v>
      </c>
      <c r="J2015">
        <f ca="1" t="shared" si="297"/>
        <v>0.749703794559909</v>
      </c>
    </row>
    <row r="2016" spans="1:10">
      <c r="A2016">
        <f ca="1" t="shared" si="291"/>
        <v>9211345</v>
      </c>
      <c r="C2016">
        <f ca="1" t="shared" si="293"/>
        <v>208478</v>
      </c>
      <c r="D2016" t="s">
        <v>9</v>
      </c>
      <c r="E2016">
        <f ca="1" t="shared" si="294"/>
        <v>18459756848</v>
      </c>
      <c r="F2016" s="1" t="s">
        <v>65</v>
      </c>
      <c r="G2016" t="s">
        <v>15</v>
      </c>
      <c r="H2016" s="3" t="s">
        <v>35</v>
      </c>
      <c r="I2016" t="s">
        <v>22</v>
      </c>
      <c r="J2016">
        <f ca="1" t="shared" si="297"/>
        <v>0.914617494857266</v>
      </c>
    </row>
    <row r="2017" spans="1:10">
      <c r="A2017">
        <f ca="1" t="shared" si="291"/>
        <v>8492095</v>
      </c>
      <c r="C2017">
        <f ca="1" t="shared" si="293"/>
        <v>893384</v>
      </c>
      <c r="D2017" t="s">
        <v>9</v>
      </c>
      <c r="E2017">
        <f ca="1" t="shared" si="294"/>
        <v>13080050484</v>
      </c>
      <c r="F2017" s="1" t="s">
        <v>66</v>
      </c>
      <c r="G2017" t="s">
        <v>20</v>
      </c>
      <c r="H2017" s="3" t="s">
        <v>37</v>
      </c>
      <c r="I2017" t="s">
        <v>26</v>
      </c>
      <c r="J2017">
        <f ca="1" t="shared" si="297"/>
        <v>0.990409670501915</v>
      </c>
    </row>
    <row r="2018" spans="1:10">
      <c r="A2018">
        <f ca="1" t="shared" si="291"/>
        <v>2625675</v>
      </c>
      <c r="C2018">
        <f ca="1" t="shared" si="293"/>
        <v>75518</v>
      </c>
      <c r="D2018" t="s">
        <v>9</v>
      </c>
      <c r="E2018">
        <f ca="1" t="shared" si="294"/>
        <v>13700635117</v>
      </c>
      <c r="F2018" s="1" t="s">
        <v>67</v>
      </c>
      <c r="G2018" t="s">
        <v>24</v>
      </c>
      <c r="H2018" s="3" t="s">
        <v>128</v>
      </c>
      <c r="I2018" t="s">
        <v>13</v>
      </c>
      <c r="J2018">
        <f ca="1" t="shared" si="297"/>
        <v>0.33804264818347</v>
      </c>
    </row>
    <row r="2019" spans="1:10">
      <c r="A2019">
        <f ca="1" t="shared" si="291"/>
        <v>6577944</v>
      </c>
      <c r="C2019">
        <f ca="1" t="shared" si="293"/>
        <v>724151</v>
      </c>
      <c r="D2019" t="s">
        <v>18</v>
      </c>
      <c r="E2019">
        <f ca="1" t="shared" si="294"/>
        <v>15844186110</v>
      </c>
      <c r="F2019" s="1" t="s">
        <v>68</v>
      </c>
      <c r="G2019" t="s">
        <v>28</v>
      </c>
      <c r="H2019" s="3" t="s">
        <v>41</v>
      </c>
      <c r="I2019" t="s">
        <v>17</v>
      </c>
      <c r="J2019">
        <f ca="1" t="shared" si="297"/>
        <v>0.809925697933848</v>
      </c>
    </row>
    <row r="2020" spans="1:10">
      <c r="A2020">
        <f ca="1" t="shared" si="291"/>
        <v>9101616</v>
      </c>
      <c r="C2020">
        <f ca="1" t="shared" si="293"/>
        <v>516482</v>
      </c>
      <c r="D2020" t="s">
        <v>9</v>
      </c>
      <c r="E2020">
        <f ca="1" t="shared" si="294"/>
        <v>13128150111</v>
      </c>
      <c r="F2020" s="1" t="s">
        <v>69</v>
      </c>
      <c r="G2020" t="s">
        <v>11</v>
      </c>
      <c r="H2020" s="3" t="s">
        <v>43</v>
      </c>
      <c r="I2020" t="s">
        <v>22</v>
      </c>
      <c r="J2020">
        <f ca="1" t="shared" si="297"/>
        <v>0.269252598079319</v>
      </c>
    </row>
    <row r="2021" spans="1:10">
      <c r="A2021">
        <f ca="1" t="shared" si="291"/>
        <v>929198</v>
      </c>
      <c r="C2021">
        <f ca="1" t="shared" si="293"/>
        <v>307479</v>
      </c>
      <c r="D2021" t="s">
        <v>18</v>
      </c>
      <c r="E2021">
        <f ca="1" t="shared" si="294"/>
        <v>14128220215</v>
      </c>
      <c r="F2021" s="1" t="s">
        <v>70</v>
      </c>
      <c r="G2021" t="s">
        <v>15</v>
      </c>
      <c r="H2021" t="s">
        <v>12</v>
      </c>
      <c r="I2021" t="s">
        <v>26</v>
      </c>
      <c r="J2021">
        <f ca="1" t="shared" si="297"/>
        <v>0.784011116715295</v>
      </c>
    </row>
    <row r="2022" spans="1:10">
      <c r="A2022">
        <f ca="1" t="shared" si="291"/>
        <v>5836058</v>
      </c>
      <c r="C2022">
        <f ca="1" t="shared" si="293"/>
        <v>195340</v>
      </c>
      <c r="D2022" t="s">
        <v>9</v>
      </c>
      <c r="E2022">
        <f ca="1" t="shared" si="294"/>
        <v>13229318155</v>
      </c>
      <c r="F2022" s="1" t="s">
        <v>71</v>
      </c>
      <c r="G2022" t="s">
        <v>11</v>
      </c>
      <c r="H2022" t="s">
        <v>16</v>
      </c>
      <c r="I2022" t="s">
        <v>13</v>
      </c>
      <c r="J2022">
        <f ca="1" t="shared" si="297"/>
        <v>0.640247075490679</v>
      </c>
    </row>
    <row r="2023" spans="1:10">
      <c r="A2023">
        <f ca="1" t="shared" si="291"/>
        <v>2728492</v>
      </c>
      <c r="C2023">
        <f ca="1" t="shared" si="293"/>
        <v>689635</v>
      </c>
      <c r="D2023" t="s">
        <v>9</v>
      </c>
      <c r="E2023">
        <f ca="1" t="shared" si="294"/>
        <v>14542780512</v>
      </c>
      <c r="F2023" s="1" t="s">
        <v>72</v>
      </c>
      <c r="G2023" t="s">
        <v>15</v>
      </c>
      <c r="H2023" s="2" t="s">
        <v>21</v>
      </c>
      <c r="I2023" t="s">
        <v>17</v>
      </c>
      <c r="J2023">
        <f ca="1" t="shared" ref="J2023:J2032" si="298">RAND()</f>
        <v>0.722362624853395</v>
      </c>
    </row>
    <row r="2024" spans="1:10">
      <c r="A2024">
        <f ca="1" t="shared" si="291"/>
        <v>4120222</v>
      </c>
      <c r="C2024">
        <f ca="1" t="shared" si="293"/>
        <v>854422</v>
      </c>
      <c r="D2024" t="s">
        <v>18</v>
      </c>
      <c r="E2024">
        <f ca="1" t="shared" si="294"/>
        <v>15022049043</v>
      </c>
      <c r="F2024" s="1" t="s">
        <v>73</v>
      </c>
      <c r="G2024" t="s">
        <v>20</v>
      </c>
      <c r="H2024" s="2" t="s">
        <v>25</v>
      </c>
      <c r="I2024" t="s">
        <v>22</v>
      </c>
      <c r="J2024">
        <f ca="1" t="shared" si="298"/>
        <v>0.354249385542467</v>
      </c>
    </row>
    <row r="2025" spans="1:10">
      <c r="A2025">
        <f ca="1" t="shared" si="291"/>
        <v>8575033</v>
      </c>
      <c r="C2025">
        <f ca="1" t="shared" si="293"/>
        <v>473101</v>
      </c>
      <c r="D2025" t="s">
        <v>18</v>
      </c>
      <c r="E2025">
        <f ca="1" t="shared" si="294"/>
        <v>18040811268</v>
      </c>
      <c r="F2025" s="1" t="s">
        <v>74</v>
      </c>
      <c r="G2025" t="s">
        <v>24</v>
      </c>
      <c r="H2025" s="2" t="s">
        <v>29</v>
      </c>
      <c r="I2025" t="s">
        <v>26</v>
      </c>
      <c r="J2025">
        <f ca="1" t="shared" si="298"/>
        <v>0.774851970694466</v>
      </c>
    </row>
    <row r="2026" spans="1:10">
      <c r="A2026">
        <f ca="1" t="shared" si="291"/>
        <v>8076060</v>
      </c>
      <c r="C2026">
        <f ca="1" t="shared" si="293"/>
        <v>139496</v>
      </c>
      <c r="D2026" t="s">
        <v>9</v>
      </c>
      <c r="E2026">
        <f ca="1" t="shared" si="294"/>
        <v>14743115297</v>
      </c>
      <c r="F2026" s="1" t="s">
        <v>75</v>
      </c>
      <c r="G2026" t="s">
        <v>28</v>
      </c>
      <c r="H2026" s="2" t="s">
        <v>31</v>
      </c>
      <c r="I2026" t="s">
        <v>13</v>
      </c>
      <c r="J2026">
        <f ca="1" t="shared" si="298"/>
        <v>0.329080915550946</v>
      </c>
    </row>
    <row r="2027" spans="1:10">
      <c r="A2027">
        <f ca="1" t="shared" si="291"/>
        <v>5798729</v>
      </c>
      <c r="C2027">
        <f ca="1" t="shared" si="293"/>
        <v>65028</v>
      </c>
      <c r="D2027" t="s">
        <v>9</v>
      </c>
      <c r="E2027">
        <f ca="1" t="shared" si="294"/>
        <v>18171807707</v>
      </c>
      <c r="F2027" s="1" t="s">
        <v>76</v>
      </c>
      <c r="G2027" t="s">
        <v>11</v>
      </c>
      <c r="H2027" s="3" t="s">
        <v>33</v>
      </c>
      <c r="I2027" t="s">
        <v>17</v>
      </c>
      <c r="J2027">
        <f ca="1" t="shared" si="298"/>
        <v>0.80743698863236</v>
      </c>
    </row>
    <row r="2028" spans="1:10">
      <c r="A2028">
        <f ca="1" t="shared" si="291"/>
        <v>9670940</v>
      </c>
      <c r="C2028">
        <f ca="1" t="shared" si="293"/>
        <v>280487</v>
      </c>
      <c r="D2028" t="s">
        <v>9</v>
      </c>
      <c r="E2028">
        <f ca="1" t="shared" si="294"/>
        <v>13167836203</v>
      </c>
      <c r="F2028" s="1" t="s">
        <v>77</v>
      </c>
      <c r="G2028" t="s">
        <v>15</v>
      </c>
      <c r="H2028" s="3" t="s">
        <v>35</v>
      </c>
      <c r="I2028" t="s">
        <v>22</v>
      </c>
      <c r="J2028">
        <f ca="1" t="shared" si="298"/>
        <v>0.884979529685164</v>
      </c>
    </row>
    <row r="2029" spans="1:10">
      <c r="A2029">
        <f ca="1" t="shared" si="291"/>
        <v>2383306</v>
      </c>
      <c r="C2029">
        <f ca="1" t="shared" si="293"/>
        <v>31364</v>
      </c>
      <c r="D2029" t="s">
        <v>18</v>
      </c>
      <c r="E2029">
        <f ca="1" t="shared" si="294"/>
        <v>18586422506</v>
      </c>
      <c r="F2029" s="1" t="s">
        <v>78</v>
      </c>
      <c r="G2029" t="s">
        <v>20</v>
      </c>
      <c r="H2029" s="3" t="s">
        <v>37</v>
      </c>
      <c r="I2029" t="s">
        <v>26</v>
      </c>
      <c r="J2029">
        <f ca="1" t="shared" si="298"/>
        <v>0.368188076702658</v>
      </c>
    </row>
    <row r="2030" spans="1:10">
      <c r="A2030">
        <f ca="1" t="shared" si="291"/>
        <v>6719571</v>
      </c>
      <c r="C2030">
        <f ca="1" t="shared" si="293"/>
        <v>411541</v>
      </c>
      <c r="D2030" t="s">
        <v>9</v>
      </c>
      <c r="E2030">
        <f ca="1" t="shared" si="294"/>
        <v>13627383119</v>
      </c>
      <c r="F2030" s="1" t="s">
        <v>80</v>
      </c>
      <c r="G2030" t="s">
        <v>24</v>
      </c>
      <c r="H2030" s="3" t="s">
        <v>128</v>
      </c>
      <c r="I2030" t="s">
        <v>13</v>
      </c>
      <c r="J2030">
        <f ca="1" t="shared" si="298"/>
        <v>0.600550290336894</v>
      </c>
    </row>
    <row r="2031" spans="1:10">
      <c r="A2031">
        <f ca="1" t="shared" si="291"/>
        <v>2050664</v>
      </c>
      <c r="C2031">
        <f ca="1" t="shared" si="293"/>
        <v>186971</v>
      </c>
      <c r="D2031" t="s">
        <v>18</v>
      </c>
      <c r="E2031">
        <f ca="1" t="shared" si="294"/>
        <v>18437439257</v>
      </c>
      <c r="F2031" s="1" t="s">
        <v>81</v>
      </c>
      <c r="G2031" t="s">
        <v>28</v>
      </c>
      <c r="H2031" s="3" t="s">
        <v>41</v>
      </c>
      <c r="I2031" t="s">
        <v>17</v>
      </c>
      <c r="J2031">
        <f ca="1" t="shared" si="298"/>
        <v>0.823036526717884</v>
      </c>
    </row>
    <row r="2032" spans="1:10">
      <c r="A2032">
        <f ca="1" t="shared" si="291"/>
        <v>6365875</v>
      </c>
      <c r="C2032">
        <f ca="1" t="shared" si="293"/>
        <v>669386</v>
      </c>
      <c r="D2032" t="s">
        <v>9</v>
      </c>
      <c r="E2032">
        <f ca="1" t="shared" si="294"/>
        <v>16668622598</v>
      </c>
      <c r="F2032" s="1" t="s">
        <v>82</v>
      </c>
      <c r="G2032" t="s">
        <v>11</v>
      </c>
      <c r="H2032" s="3" t="s">
        <v>43</v>
      </c>
      <c r="I2032" t="s">
        <v>22</v>
      </c>
      <c r="J2032">
        <f ca="1" t="shared" si="298"/>
        <v>0.628734843257561</v>
      </c>
    </row>
    <row r="2033" spans="1:10">
      <c r="A2033">
        <f ca="1" t="shared" si="291"/>
        <v>2237755</v>
      </c>
      <c r="C2033">
        <f ca="1" t="shared" si="293"/>
        <v>629662</v>
      </c>
      <c r="D2033" t="s">
        <v>9</v>
      </c>
      <c r="E2033">
        <f ca="1" t="shared" si="294"/>
        <v>17376830803</v>
      </c>
      <c r="F2033" s="1" t="s">
        <v>83</v>
      </c>
      <c r="G2033" t="s">
        <v>15</v>
      </c>
      <c r="H2033" t="s">
        <v>12</v>
      </c>
      <c r="I2033" t="s">
        <v>26</v>
      </c>
      <c r="J2033">
        <f ca="1" t="shared" ref="J2033:J2042" si="299">RAND()</f>
        <v>0.73259349421125</v>
      </c>
    </row>
    <row r="2034" spans="1:10">
      <c r="A2034">
        <f ca="1" t="shared" si="291"/>
        <v>1427984</v>
      </c>
      <c r="C2034">
        <f ca="1" t="shared" si="293"/>
        <v>245948</v>
      </c>
      <c r="D2034" t="s">
        <v>18</v>
      </c>
      <c r="E2034">
        <f ca="1" t="shared" si="294"/>
        <v>18894092801</v>
      </c>
      <c r="F2034" s="1" t="s">
        <v>84</v>
      </c>
      <c r="G2034" t="s">
        <v>11</v>
      </c>
      <c r="H2034" t="s">
        <v>16</v>
      </c>
      <c r="I2034" t="s">
        <v>13</v>
      </c>
      <c r="J2034">
        <f ca="1" t="shared" si="299"/>
        <v>0.295714375235369</v>
      </c>
    </row>
    <row r="2035" spans="1:10">
      <c r="A2035">
        <f ca="1" t="shared" si="291"/>
        <v>3890255</v>
      </c>
      <c r="C2035">
        <f ca="1" t="shared" si="293"/>
        <v>269936</v>
      </c>
      <c r="D2035" t="s">
        <v>18</v>
      </c>
      <c r="E2035">
        <f ca="1" t="shared" si="294"/>
        <v>15993605963</v>
      </c>
      <c r="F2035" s="1" t="s">
        <v>85</v>
      </c>
      <c r="G2035" t="s">
        <v>15</v>
      </c>
      <c r="H2035" s="2" t="s">
        <v>21</v>
      </c>
      <c r="I2035" t="s">
        <v>17</v>
      </c>
      <c r="J2035">
        <f ca="1" t="shared" si="299"/>
        <v>0.689253449612098</v>
      </c>
    </row>
    <row r="2036" spans="1:10">
      <c r="A2036">
        <f ca="1" t="shared" si="291"/>
        <v>8932352</v>
      </c>
      <c r="C2036">
        <f ca="1" t="shared" si="293"/>
        <v>169057</v>
      </c>
      <c r="D2036" t="s">
        <v>9</v>
      </c>
      <c r="E2036">
        <f ca="1" t="shared" si="294"/>
        <v>15222347687</v>
      </c>
      <c r="F2036" s="1" t="s">
        <v>86</v>
      </c>
      <c r="G2036" t="s">
        <v>20</v>
      </c>
      <c r="H2036" s="2" t="s">
        <v>25</v>
      </c>
      <c r="I2036" t="s">
        <v>22</v>
      </c>
      <c r="J2036">
        <f ca="1" t="shared" si="299"/>
        <v>0.612882806703552</v>
      </c>
    </row>
    <row r="2037" spans="1:10">
      <c r="A2037">
        <f ca="1" t="shared" si="291"/>
        <v>3090248</v>
      </c>
      <c r="C2037">
        <f ca="1" t="shared" si="293"/>
        <v>107653</v>
      </c>
      <c r="D2037" t="s">
        <v>9</v>
      </c>
      <c r="E2037">
        <f ca="1" t="shared" si="294"/>
        <v>16214416617</v>
      </c>
      <c r="F2037" s="1" t="s">
        <v>87</v>
      </c>
      <c r="G2037" t="s">
        <v>24</v>
      </c>
      <c r="H2037" s="2" t="s">
        <v>29</v>
      </c>
      <c r="I2037" t="s">
        <v>26</v>
      </c>
      <c r="J2037">
        <f ca="1" t="shared" si="299"/>
        <v>0.0526030181299446</v>
      </c>
    </row>
    <row r="2038" spans="1:10">
      <c r="A2038">
        <f ca="1" t="shared" si="291"/>
        <v>468723</v>
      </c>
      <c r="C2038">
        <f ca="1" t="shared" si="293"/>
        <v>299327</v>
      </c>
      <c r="D2038" t="s">
        <v>9</v>
      </c>
      <c r="E2038">
        <f ca="1" t="shared" si="294"/>
        <v>13002503156</v>
      </c>
      <c r="F2038" s="1" t="s">
        <v>88</v>
      </c>
      <c r="G2038" t="s">
        <v>28</v>
      </c>
      <c r="H2038" s="2" t="s">
        <v>31</v>
      </c>
      <c r="I2038" t="s">
        <v>13</v>
      </c>
      <c r="J2038">
        <f ca="1" t="shared" si="299"/>
        <v>0.339852406076872</v>
      </c>
    </row>
    <row r="2039" spans="1:10">
      <c r="A2039">
        <f ca="1" t="shared" si="291"/>
        <v>194936</v>
      </c>
      <c r="C2039">
        <f ca="1" t="shared" si="293"/>
        <v>403963</v>
      </c>
      <c r="D2039" t="s">
        <v>18</v>
      </c>
      <c r="E2039">
        <f ca="1" t="shared" si="294"/>
        <v>16850131278</v>
      </c>
      <c r="F2039" s="1" t="s">
        <v>89</v>
      </c>
      <c r="G2039" t="s">
        <v>11</v>
      </c>
      <c r="H2039" s="3" t="s">
        <v>33</v>
      </c>
      <c r="I2039" t="s">
        <v>17</v>
      </c>
      <c r="J2039">
        <f ca="1" t="shared" si="299"/>
        <v>0.402826095103187</v>
      </c>
    </row>
    <row r="2040" spans="1:10">
      <c r="A2040">
        <f ca="1" t="shared" si="291"/>
        <v>1617428</v>
      </c>
      <c r="C2040">
        <f ca="1" t="shared" si="293"/>
        <v>355100</v>
      </c>
      <c r="D2040" t="s">
        <v>9</v>
      </c>
      <c r="E2040">
        <f ca="1" t="shared" si="294"/>
        <v>13683901831</v>
      </c>
      <c r="F2040" s="1" t="s">
        <v>90</v>
      </c>
      <c r="G2040" t="s">
        <v>15</v>
      </c>
      <c r="H2040" s="3" t="s">
        <v>35</v>
      </c>
      <c r="I2040" t="s">
        <v>22</v>
      </c>
      <c r="J2040">
        <f ca="1" t="shared" si="299"/>
        <v>0.916672113198317</v>
      </c>
    </row>
    <row r="2041" spans="1:10">
      <c r="A2041">
        <f ca="1" t="shared" si="291"/>
        <v>7584279</v>
      </c>
      <c r="C2041">
        <f ca="1" t="shared" si="293"/>
        <v>79392</v>
      </c>
      <c r="D2041" t="s">
        <v>18</v>
      </c>
      <c r="E2041">
        <f ca="1" t="shared" si="294"/>
        <v>15268974595</v>
      </c>
      <c r="F2041" s="1" t="s">
        <v>81</v>
      </c>
      <c r="G2041" t="s">
        <v>20</v>
      </c>
      <c r="H2041" s="3" t="s">
        <v>37</v>
      </c>
      <c r="I2041" t="s">
        <v>26</v>
      </c>
      <c r="J2041">
        <f ca="1" t="shared" si="299"/>
        <v>0.233717523072159</v>
      </c>
    </row>
    <row r="2042" spans="1:10">
      <c r="A2042">
        <f ca="1" t="shared" si="291"/>
        <v>7912582</v>
      </c>
      <c r="C2042">
        <f ca="1" t="shared" si="293"/>
        <v>73035</v>
      </c>
      <c r="D2042" t="s">
        <v>9</v>
      </c>
      <c r="E2042">
        <f ca="1" t="shared" si="294"/>
        <v>18780410624</v>
      </c>
      <c r="F2042" s="1" t="s">
        <v>10</v>
      </c>
      <c r="G2042" t="s">
        <v>24</v>
      </c>
      <c r="H2042" s="3" t="s">
        <v>129</v>
      </c>
      <c r="I2042" t="s">
        <v>13</v>
      </c>
      <c r="J2042">
        <f ca="1" t="shared" si="299"/>
        <v>0.93232210951209</v>
      </c>
    </row>
    <row r="2043" spans="1:10">
      <c r="A2043">
        <f ca="1" t="shared" si="291"/>
        <v>2258286</v>
      </c>
      <c r="C2043">
        <f ca="1" t="shared" si="293"/>
        <v>81441</v>
      </c>
      <c r="D2043" t="s">
        <v>9</v>
      </c>
      <c r="E2043">
        <f ca="1" t="shared" si="294"/>
        <v>17415581180</v>
      </c>
      <c r="F2043" s="1" t="s">
        <v>14</v>
      </c>
      <c r="G2043" t="s">
        <v>28</v>
      </c>
      <c r="H2043" s="3" t="s">
        <v>41</v>
      </c>
      <c r="I2043" t="s">
        <v>17</v>
      </c>
      <c r="J2043">
        <f ca="1" t="shared" ref="J2043:J2052" si="300">RAND()</f>
        <v>0.282346929317025</v>
      </c>
    </row>
    <row r="2044" spans="1:10">
      <c r="A2044">
        <f ca="1" t="shared" si="291"/>
        <v>7765079</v>
      </c>
      <c r="C2044">
        <f ca="1" t="shared" si="293"/>
        <v>802683</v>
      </c>
      <c r="D2044" t="s">
        <v>18</v>
      </c>
      <c r="E2044">
        <f ca="1" t="shared" si="294"/>
        <v>16263579470</v>
      </c>
      <c r="F2044" s="1" t="s">
        <v>19</v>
      </c>
      <c r="G2044" t="s">
        <v>11</v>
      </c>
      <c r="H2044" s="3" t="s">
        <v>43</v>
      </c>
      <c r="I2044" t="s">
        <v>22</v>
      </c>
      <c r="J2044">
        <f ca="1" t="shared" si="300"/>
        <v>0.379606580840949</v>
      </c>
    </row>
    <row r="2045" spans="1:10">
      <c r="A2045">
        <f ca="1" t="shared" si="291"/>
        <v>6750702</v>
      </c>
      <c r="C2045">
        <f ca="1" t="shared" si="293"/>
        <v>245233</v>
      </c>
      <c r="D2045" t="s">
        <v>18</v>
      </c>
      <c r="E2045">
        <f ca="1" t="shared" si="294"/>
        <v>15273717253</v>
      </c>
      <c r="F2045" s="1" t="s">
        <v>23</v>
      </c>
      <c r="G2045" t="s">
        <v>15</v>
      </c>
      <c r="H2045" t="s">
        <v>12</v>
      </c>
      <c r="I2045" t="s">
        <v>26</v>
      </c>
      <c r="J2045">
        <f ca="1" t="shared" si="300"/>
        <v>0.164323330826594</v>
      </c>
    </row>
    <row r="2046" spans="1:10">
      <c r="A2046">
        <f ca="1" t="shared" si="291"/>
        <v>8350602</v>
      </c>
      <c r="C2046">
        <f ca="1" t="shared" si="293"/>
        <v>994024</v>
      </c>
      <c r="D2046" t="s">
        <v>9</v>
      </c>
      <c r="E2046">
        <f ca="1" t="shared" si="294"/>
        <v>18486964562</v>
      </c>
      <c r="F2046" s="1" t="s">
        <v>27</v>
      </c>
      <c r="G2046" t="s">
        <v>11</v>
      </c>
      <c r="H2046" t="s">
        <v>16</v>
      </c>
      <c r="I2046" t="s">
        <v>13</v>
      </c>
      <c r="J2046">
        <f ca="1" t="shared" si="300"/>
        <v>0.499489359960892</v>
      </c>
    </row>
    <row r="2047" spans="1:10">
      <c r="A2047">
        <f ca="1" t="shared" ref="A2047:A2110" si="301">RANDBETWEEN(100000,9999999)</f>
        <v>8819073</v>
      </c>
      <c r="C2047">
        <f ca="1" t="shared" si="293"/>
        <v>74400</v>
      </c>
      <c r="D2047" t="s">
        <v>9</v>
      </c>
      <c r="E2047">
        <f ca="1" t="shared" si="294"/>
        <v>17042802846</v>
      </c>
      <c r="F2047" s="1" t="s">
        <v>30</v>
      </c>
      <c r="G2047" t="s">
        <v>15</v>
      </c>
      <c r="H2047" s="2" t="s">
        <v>21</v>
      </c>
      <c r="I2047" t="s">
        <v>17</v>
      </c>
      <c r="J2047">
        <f ca="1" t="shared" si="300"/>
        <v>0.547894287440161</v>
      </c>
    </row>
    <row r="2048" spans="1:10">
      <c r="A2048">
        <f ca="1" t="shared" si="301"/>
        <v>4382495</v>
      </c>
      <c r="C2048">
        <f ca="1" t="shared" ref="C2048:C2111" si="302">RANDBETWEEN(10000,999999)</f>
        <v>376475</v>
      </c>
      <c r="D2048" t="s">
        <v>9</v>
      </c>
      <c r="E2048">
        <f ca="1" t="shared" ref="E2048:E2111" si="303">RANDBETWEEN(13000000000,19000000000)</f>
        <v>14930054080</v>
      </c>
      <c r="F2048" s="1" t="s">
        <v>32</v>
      </c>
      <c r="G2048" t="s">
        <v>20</v>
      </c>
      <c r="H2048" s="2" t="s">
        <v>25</v>
      </c>
      <c r="I2048" t="s">
        <v>22</v>
      </c>
      <c r="J2048">
        <f ca="1" t="shared" si="300"/>
        <v>0.608610527315322</v>
      </c>
    </row>
    <row r="2049" spans="1:10">
      <c r="A2049">
        <f ca="1" t="shared" si="301"/>
        <v>6316132</v>
      </c>
      <c r="C2049">
        <f ca="1" t="shared" si="302"/>
        <v>479019</v>
      </c>
      <c r="D2049" t="s">
        <v>18</v>
      </c>
      <c r="E2049">
        <f ca="1" t="shared" si="303"/>
        <v>18512014817</v>
      </c>
      <c r="F2049" s="1" t="s">
        <v>34</v>
      </c>
      <c r="G2049" t="s">
        <v>24</v>
      </c>
      <c r="H2049" s="2" t="s">
        <v>29</v>
      </c>
      <c r="I2049" t="s">
        <v>26</v>
      </c>
      <c r="J2049">
        <f ca="1" t="shared" si="300"/>
        <v>0.288813480615977</v>
      </c>
    </row>
    <row r="2050" spans="1:10">
      <c r="A2050">
        <f ca="1" t="shared" si="301"/>
        <v>3733483</v>
      </c>
      <c r="C2050">
        <f ca="1" t="shared" si="302"/>
        <v>423549</v>
      </c>
      <c r="D2050" t="s">
        <v>9</v>
      </c>
      <c r="E2050">
        <f ca="1" t="shared" si="303"/>
        <v>17305998939</v>
      </c>
      <c r="F2050" s="1" t="s">
        <v>36</v>
      </c>
      <c r="G2050" t="s">
        <v>28</v>
      </c>
      <c r="H2050" s="2" t="s">
        <v>31</v>
      </c>
      <c r="I2050" t="s">
        <v>13</v>
      </c>
      <c r="J2050">
        <f ca="1" t="shared" si="300"/>
        <v>0.922816923810876</v>
      </c>
    </row>
    <row r="2051" spans="1:10">
      <c r="A2051">
        <f ca="1" t="shared" si="301"/>
        <v>7399086</v>
      </c>
      <c r="C2051">
        <f ca="1" t="shared" si="302"/>
        <v>169049</v>
      </c>
      <c r="D2051" t="s">
        <v>18</v>
      </c>
      <c r="E2051">
        <f ca="1" t="shared" si="303"/>
        <v>16560677925</v>
      </c>
      <c r="F2051" s="1" t="s">
        <v>38</v>
      </c>
      <c r="G2051" t="s">
        <v>11</v>
      </c>
      <c r="H2051" s="3" t="s">
        <v>33</v>
      </c>
      <c r="I2051" t="s">
        <v>17</v>
      </c>
      <c r="J2051">
        <f ca="1" t="shared" si="300"/>
        <v>0.18640546641949</v>
      </c>
    </row>
    <row r="2052" spans="1:10">
      <c r="A2052">
        <f ca="1" t="shared" si="301"/>
        <v>7218536</v>
      </c>
      <c r="C2052">
        <f ca="1" t="shared" si="302"/>
        <v>585335</v>
      </c>
      <c r="D2052" t="s">
        <v>9</v>
      </c>
      <c r="E2052">
        <f ca="1" t="shared" si="303"/>
        <v>13940184579</v>
      </c>
      <c r="F2052" s="1" t="s">
        <v>40</v>
      </c>
      <c r="G2052" t="s">
        <v>15</v>
      </c>
      <c r="H2052" s="3" t="s">
        <v>35</v>
      </c>
      <c r="I2052" t="s">
        <v>22</v>
      </c>
      <c r="J2052">
        <f ca="1" t="shared" si="300"/>
        <v>0.61415313914136</v>
      </c>
    </row>
    <row r="2053" spans="1:10">
      <c r="A2053">
        <f ca="1" t="shared" si="301"/>
        <v>6871668</v>
      </c>
      <c r="C2053">
        <f ca="1" t="shared" si="302"/>
        <v>501884</v>
      </c>
      <c r="D2053" t="s">
        <v>9</v>
      </c>
      <c r="E2053">
        <f ca="1" t="shared" si="303"/>
        <v>14680314741</v>
      </c>
      <c r="F2053" s="1" t="s">
        <v>42</v>
      </c>
      <c r="G2053" t="s">
        <v>20</v>
      </c>
      <c r="H2053" s="3" t="s">
        <v>37</v>
      </c>
      <c r="I2053" t="s">
        <v>26</v>
      </c>
      <c r="J2053">
        <f ca="1" t="shared" ref="J2053:J2062" si="304">RAND()</f>
        <v>0.763363088249134</v>
      </c>
    </row>
    <row r="2054" spans="1:10">
      <c r="A2054">
        <f ca="1" t="shared" si="301"/>
        <v>8485312</v>
      </c>
      <c r="C2054">
        <f ca="1" t="shared" si="302"/>
        <v>687762</v>
      </c>
      <c r="D2054" t="s">
        <v>18</v>
      </c>
      <c r="E2054">
        <f ca="1" t="shared" si="303"/>
        <v>17873878429</v>
      </c>
      <c r="F2054" s="1" t="s">
        <v>44</v>
      </c>
      <c r="G2054" t="s">
        <v>24</v>
      </c>
      <c r="H2054" s="3" t="s">
        <v>129</v>
      </c>
      <c r="I2054" t="s">
        <v>13</v>
      </c>
      <c r="J2054">
        <f ca="1" t="shared" si="304"/>
        <v>0.159329581502964</v>
      </c>
    </row>
    <row r="2055" spans="1:10">
      <c r="A2055">
        <f ca="1" t="shared" si="301"/>
        <v>3061966</v>
      </c>
      <c r="C2055">
        <f ca="1" t="shared" si="302"/>
        <v>904550</v>
      </c>
      <c r="D2055" t="s">
        <v>18</v>
      </c>
      <c r="E2055">
        <f ca="1" t="shared" si="303"/>
        <v>16102983398</v>
      </c>
      <c r="F2055" s="1" t="s">
        <v>45</v>
      </c>
      <c r="G2055" t="s">
        <v>28</v>
      </c>
      <c r="H2055" s="3" t="s">
        <v>41</v>
      </c>
      <c r="I2055" t="s">
        <v>17</v>
      </c>
      <c r="J2055">
        <f ca="1" t="shared" si="304"/>
        <v>0.135749112808004</v>
      </c>
    </row>
    <row r="2056" spans="1:10">
      <c r="A2056">
        <f ca="1" t="shared" si="301"/>
        <v>9791739</v>
      </c>
      <c r="C2056">
        <f ca="1" t="shared" si="302"/>
        <v>460423</v>
      </c>
      <c r="D2056" t="s">
        <v>9</v>
      </c>
      <c r="E2056">
        <f ca="1" t="shared" si="303"/>
        <v>16325290877</v>
      </c>
      <c r="F2056" s="1" t="s">
        <v>46</v>
      </c>
      <c r="G2056" t="s">
        <v>11</v>
      </c>
      <c r="H2056" s="3" t="s">
        <v>43</v>
      </c>
      <c r="I2056" t="s">
        <v>22</v>
      </c>
      <c r="J2056">
        <f ca="1" t="shared" si="304"/>
        <v>0.412767386074566</v>
      </c>
    </row>
    <row r="2057" spans="1:10">
      <c r="A2057">
        <f ca="1" t="shared" si="301"/>
        <v>1186282</v>
      </c>
      <c r="C2057">
        <f ca="1" t="shared" si="302"/>
        <v>985344</v>
      </c>
      <c r="D2057" t="s">
        <v>9</v>
      </c>
      <c r="E2057">
        <f ca="1" t="shared" si="303"/>
        <v>14833988902</v>
      </c>
      <c r="F2057" s="1" t="s">
        <v>47</v>
      </c>
      <c r="G2057" t="s">
        <v>15</v>
      </c>
      <c r="H2057" t="s">
        <v>12</v>
      </c>
      <c r="I2057" t="s">
        <v>26</v>
      </c>
      <c r="J2057">
        <f ca="1" t="shared" si="304"/>
        <v>0.86694985949371</v>
      </c>
    </row>
    <row r="2058" spans="1:10">
      <c r="A2058">
        <f ca="1" t="shared" si="301"/>
        <v>2516616</v>
      </c>
      <c r="C2058">
        <f ca="1" t="shared" si="302"/>
        <v>900128</v>
      </c>
      <c r="D2058" t="s">
        <v>9</v>
      </c>
      <c r="E2058">
        <f ca="1" t="shared" si="303"/>
        <v>17121161812</v>
      </c>
      <c r="F2058" s="1" t="s">
        <v>48</v>
      </c>
      <c r="G2058" t="s">
        <v>11</v>
      </c>
      <c r="H2058" t="s">
        <v>16</v>
      </c>
      <c r="I2058" t="s">
        <v>13</v>
      </c>
      <c r="J2058">
        <f ca="1" t="shared" si="304"/>
        <v>0.335515209706322</v>
      </c>
    </row>
    <row r="2059" spans="1:10">
      <c r="A2059">
        <f ca="1" t="shared" si="301"/>
        <v>2807969</v>
      </c>
      <c r="C2059">
        <f ca="1" t="shared" si="302"/>
        <v>442073</v>
      </c>
      <c r="D2059" t="s">
        <v>18</v>
      </c>
      <c r="E2059">
        <f ca="1" t="shared" si="303"/>
        <v>17077156113</v>
      </c>
      <c r="F2059" s="1" t="s">
        <v>49</v>
      </c>
      <c r="G2059" t="s">
        <v>15</v>
      </c>
      <c r="H2059" s="2" t="s">
        <v>21</v>
      </c>
      <c r="I2059" t="s">
        <v>17</v>
      </c>
      <c r="J2059">
        <f ca="1" t="shared" si="304"/>
        <v>0.461763645899358</v>
      </c>
    </row>
    <row r="2060" spans="1:10">
      <c r="A2060">
        <f ca="1" t="shared" si="301"/>
        <v>722111</v>
      </c>
      <c r="C2060">
        <f ca="1" t="shared" si="302"/>
        <v>733051</v>
      </c>
      <c r="D2060" t="s">
        <v>9</v>
      </c>
      <c r="E2060">
        <f ca="1" t="shared" si="303"/>
        <v>18762875780</v>
      </c>
      <c r="F2060" s="1" t="s">
        <v>50</v>
      </c>
      <c r="G2060" t="s">
        <v>20</v>
      </c>
      <c r="H2060" s="2" t="s">
        <v>25</v>
      </c>
      <c r="I2060" t="s">
        <v>22</v>
      </c>
      <c r="J2060">
        <f ca="1" t="shared" si="304"/>
        <v>0.652280841899116</v>
      </c>
    </row>
    <row r="2061" spans="1:10">
      <c r="A2061">
        <f ca="1" t="shared" si="301"/>
        <v>2335649</v>
      </c>
      <c r="C2061">
        <f ca="1" t="shared" si="302"/>
        <v>411388</v>
      </c>
      <c r="D2061" t="s">
        <v>18</v>
      </c>
      <c r="E2061">
        <f ca="1" t="shared" si="303"/>
        <v>18351975590</v>
      </c>
      <c r="F2061" s="1" t="s">
        <v>51</v>
      </c>
      <c r="G2061" t="s">
        <v>24</v>
      </c>
      <c r="H2061" s="2" t="s">
        <v>29</v>
      </c>
      <c r="I2061" t="s">
        <v>26</v>
      </c>
      <c r="J2061">
        <f ca="1" t="shared" si="304"/>
        <v>0.145299404752</v>
      </c>
    </row>
    <row r="2062" spans="1:10">
      <c r="A2062">
        <f ca="1" t="shared" si="301"/>
        <v>1151095</v>
      </c>
      <c r="C2062">
        <f ca="1" t="shared" si="302"/>
        <v>440981</v>
      </c>
      <c r="D2062" t="s">
        <v>9</v>
      </c>
      <c r="E2062">
        <f ca="1" t="shared" si="303"/>
        <v>16199940241</v>
      </c>
      <c r="F2062" s="1" t="s">
        <v>52</v>
      </c>
      <c r="G2062" t="s">
        <v>28</v>
      </c>
      <c r="H2062" s="2" t="s">
        <v>31</v>
      </c>
      <c r="I2062" t="s">
        <v>13</v>
      </c>
      <c r="J2062">
        <f ca="1" t="shared" si="304"/>
        <v>0.267537312671003</v>
      </c>
    </row>
    <row r="2063" spans="1:10">
      <c r="A2063">
        <f ca="1" t="shared" si="301"/>
        <v>8341242</v>
      </c>
      <c r="C2063">
        <f ca="1" t="shared" si="302"/>
        <v>580856</v>
      </c>
      <c r="D2063" t="s">
        <v>9</v>
      </c>
      <c r="E2063">
        <f ca="1" t="shared" si="303"/>
        <v>17308814530</v>
      </c>
      <c r="F2063" s="1" t="s">
        <v>53</v>
      </c>
      <c r="G2063" t="s">
        <v>11</v>
      </c>
      <c r="H2063" s="3" t="s">
        <v>33</v>
      </c>
      <c r="I2063" t="s">
        <v>17</v>
      </c>
      <c r="J2063">
        <f ca="1" t="shared" ref="J2063:J2072" si="305">RAND()</f>
        <v>0.622800592494003</v>
      </c>
    </row>
    <row r="2064" spans="1:10">
      <c r="A2064">
        <f ca="1" t="shared" si="301"/>
        <v>5635907</v>
      </c>
      <c r="C2064">
        <f ca="1" t="shared" si="302"/>
        <v>760201</v>
      </c>
      <c r="D2064" t="s">
        <v>18</v>
      </c>
      <c r="E2064">
        <f ca="1" t="shared" si="303"/>
        <v>13573036609</v>
      </c>
      <c r="F2064" s="1" t="s">
        <v>55</v>
      </c>
      <c r="G2064" t="s">
        <v>15</v>
      </c>
      <c r="H2064" s="3" t="s">
        <v>35</v>
      </c>
      <c r="I2064" t="s">
        <v>22</v>
      </c>
      <c r="J2064">
        <f ca="1" t="shared" si="305"/>
        <v>0.705155645171962</v>
      </c>
    </row>
    <row r="2065" spans="1:10">
      <c r="A2065">
        <f ca="1" t="shared" si="301"/>
        <v>3280812</v>
      </c>
      <c r="C2065">
        <f ca="1" t="shared" si="302"/>
        <v>711059</v>
      </c>
      <c r="D2065" t="s">
        <v>18</v>
      </c>
      <c r="E2065">
        <f ca="1" t="shared" si="303"/>
        <v>16428090180</v>
      </c>
      <c r="F2065" s="1" t="s">
        <v>56</v>
      </c>
      <c r="G2065" t="s">
        <v>20</v>
      </c>
      <c r="H2065" s="3" t="s">
        <v>37</v>
      </c>
      <c r="I2065" t="s">
        <v>26</v>
      </c>
      <c r="J2065">
        <f ca="1" t="shared" si="305"/>
        <v>0.124434079673626</v>
      </c>
    </row>
    <row r="2066" spans="1:10">
      <c r="A2066">
        <f ca="1" t="shared" si="301"/>
        <v>6689915</v>
      </c>
      <c r="C2066">
        <f ca="1" t="shared" si="302"/>
        <v>111652</v>
      </c>
      <c r="D2066" t="s">
        <v>9</v>
      </c>
      <c r="E2066">
        <f ca="1" t="shared" si="303"/>
        <v>13715434807</v>
      </c>
      <c r="F2066" s="1" t="s">
        <v>57</v>
      </c>
      <c r="G2066" t="s">
        <v>24</v>
      </c>
      <c r="H2066" s="3" t="s">
        <v>130</v>
      </c>
      <c r="I2066" t="s">
        <v>13</v>
      </c>
      <c r="J2066">
        <f ca="1" t="shared" si="305"/>
        <v>0.0515423617827513</v>
      </c>
    </row>
    <row r="2067" spans="1:10">
      <c r="A2067">
        <f ca="1" t="shared" si="301"/>
        <v>8020339</v>
      </c>
      <c r="C2067">
        <f ca="1" t="shared" si="302"/>
        <v>259899</v>
      </c>
      <c r="D2067" t="s">
        <v>9</v>
      </c>
      <c r="E2067">
        <f ca="1" t="shared" si="303"/>
        <v>13841768667</v>
      </c>
      <c r="F2067" s="1" t="s">
        <v>58</v>
      </c>
      <c r="G2067" t="s">
        <v>28</v>
      </c>
      <c r="H2067" s="3" t="s">
        <v>41</v>
      </c>
      <c r="I2067" t="s">
        <v>17</v>
      </c>
      <c r="J2067">
        <f ca="1" t="shared" si="305"/>
        <v>0.0692002867516663</v>
      </c>
    </row>
    <row r="2068" spans="1:10">
      <c r="A2068">
        <f ca="1" t="shared" si="301"/>
        <v>6866790</v>
      </c>
      <c r="C2068">
        <f ca="1" t="shared" si="302"/>
        <v>895618</v>
      </c>
      <c r="D2068" t="s">
        <v>9</v>
      </c>
      <c r="E2068">
        <f ca="1" t="shared" si="303"/>
        <v>16379495996</v>
      </c>
      <c r="F2068" s="1" t="s">
        <v>59</v>
      </c>
      <c r="G2068" t="s">
        <v>11</v>
      </c>
      <c r="H2068" s="3" t="s">
        <v>43</v>
      </c>
      <c r="I2068" t="s">
        <v>22</v>
      </c>
      <c r="J2068">
        <f ca="1" t="shared" si="305"/>
        <v>0.965596127261595</v>
      </c>
    </row>
    <row r="2069" spans="1:10">
      <c r="A2069">
        <f ca="1" t="shared" si="301"/>
        <v>3449399</v>
      </c>
      <c r="C2069">
        <f ca="1" t="shared" si="302"/>
        <v>751708</v>
      </c>
      <c r="D2069" t="s">
        <v>18</v>
      </c>
      <c r="E2069">
        <f ca="1" t="shared" si="303"/>
        <v>15683260664</v>
      </c>
      <c r="F2069" s="1" t="s">
        <v>60</v>
      </c>
      <c r="G2069" t="s">
        <v>15</v>
      </c>
      <c r="H2069" t="s">
        <v>12</v>
      </c>
      <c r="I2069" t="s">
        <v>26</v>
      </c>
      <c r="J2069">
        <f ca="1" t="shared" si="305"/>
        <v>0.306919536042886</v>
      </c>
    </row>
    <row r="2070" spans="1:10">
      <c r="A2070">
        <f ca="1" t="shared" si="301"/>
        <v>1206839</v>
      </c>
      <c r="C2070">
        <f ca="1" t="shared" si="302"/>
        <v>232316</v>
      </c>
      <c r="D2070" t="s">
        <v>9</v>
      </c>
      <c r="E2070">
        <f ca="1" t="shared" si="303"/>
        <v>18492304406</v>
      </c>
      <c r="F2070" s="1" t="s">
        <v>61</v>
      </c>
      <c r="G2070" t="s">
        <v>11</v>
      </c>
      <c r="H2070" t="s">
        <v>16</v>
      </c>
      <c r="I2070" t="s">
        <v>13</v>
      </c>
      <c r="J2070">
        <f ca="1" t="shared" si="305"/>
        <v>0.476961601872402</v>
      </c>
    </row>
    <row r="2071" spans="1:10">
      <c r="A2071">
        <f ca="1" t="shared" si="301"/>
        <v>1597785</v>
      </c>
      <c r="C2071">
        <f ca="1" t="shared" si="302"/>
        <v>202362</v>
      </c>
      <c r="D2071" t="s">
        <v>18</v>
      </c>
      <c r="E2071">
        <f ca="1" t="shared" si="303"/>
        <v>17665453671</v>
      </c>
      <c r="F2071" s="1" t="s">
        <v>62</v>
      </c>
      <c r="G2071" t="s">
        <v>15</v>
      </c>
      <c r="H2071" s="2" t="s">
        <v>21</v>
      </c>
      <c r="I2071" t="s">
        <v>17</v>
      </c>
      <c r="J2071">
        <f ca="1" t="shared" si="305"/>
        <v>0.326362438427555</v>
      </c>
    </row>
    <row r="2072" spans="1:10">
      <c r="A2072">
        <f ca="1" t="shared" si="301"/>
        <v>7374713</v>
      </c>
      <c r="C2072">
        <f ca="1" t="shared" si="302"/>
        <v>222292</v>
      </c>
      <c r="D2072" t="s">
        <v>9</v>
      </c>
      <c r="E2072">
        <f ca="1" t="shared" si="303"/>
        <v>15725278374</v>
      </c>
      <c r="F2072" s="1" t="s">
        <v>63</v>
      </c>
      <c r="G2072" t="s">
        <v>20</v>
      </c>
      <c r="H2072" s="2" t="s">
        <v>25</v>
      </c>
      <c r="I2072" t="s">
        <v>22</v>
      </c>
      <c r="J2072">
        <f ca="1" t="shared" si="305"/>
        <v>0.987567996659068</v>
      </c>
    </row>
    <row r="2073" spans="1:10">
      <c r="A2073">
        <f ca="1" t="shared" si="301"/>
        <v>5220775</v>
      </c>
      <c r="C2073">
        <f ca="1" t="shared" si="302"/>
        <v>858877</v>
      </c>
      <c r="D2073" t="s">
        <v>9</v>
      </c>
      <c r="E2073">
        <f ca="1" t="shared" si="303"/>
        <v>14509931640</v>
      </c>
      <c r="F2073" s="1" t="s">
        <v>64</v>
      </c>
      <c r="G2073" t="s">
        <v>24</v>
      </c>
      <c r="H2073" s="2" t="s">
        <v>29</v>
      </c>
      <c r="I2073" t="s">
        <v>26</v>
      </c>
      <c r="J2073">
        <f ca="1" t="shared" ref="J2073:J2082" si="306">RAND()</f>
        <v>0.809583220661249</v>
      </c>
    </row>
    <row r="2074" spans="1:10">
      <c r="A2074">
        <f ca="1" t="shared" si="301"/>
        <v>3013347</v>
      </c>
      <c r="C2074">
        <f ca="1" t="shared" si="302"/>
        <v>113186</v>
      </c>
      <c r="D2074" t="s">
        <v>18</v>
      </c>
      <c r="E2074">
        <f ca="1" t="shared" si="303"/>
        <v>13532438249</v>
      </c>
      <c r="F2074" s="1" t="s">
        <v>10</v>
      </c>
      <c r="G2074" t="s">
        <v>28</v>
      </c>
      <c r="H2074" s="2" t="s">
        <v>31</v>
      </c>
      <c r="I2074" t="s">
        <v>13</v>
      </c>
      <c r="J2074">
        <f ca="1" t="shared" si="306"/>
        <v>0.533346707943997</v>
      </c>
    </row>
    <row r="2075" spans="1:10">
      <c r="A2075">
        <f ca="1" t="shared" si="301"/>
        <v>6723991</v>
      </c>
      <c r="C2075">
        <f ca="1" t="shared" si="302"/>
        <v>493291</v>
      </c>
      <c r="D2075" t="s">
        <v>18</v>
      </c>
      <c r="E2075">
        <f ca="1" t="shared" si="303"/>
        <v>14721025065</v>
      </c>
      <c r="F2075" s="1" t="s">
        <v>14</v>
      </c>
      <c r="G2075" t="s">
        <v>11</v>
      </c>
      <c r="H2075" s="3" t="s">
        <v>33</v>
      </c>
      <c r="I2075" t="s">
        <v>17</v>
      </c>
      <c r="J2075">
        <f ca="1" t="shared" si="306"/>
        <v>0.914025131729576</v>
      </c>
    </row>
    <row r="2076" spans="1:10">
      <c r="A2076">
        <f ca="1" t="shared" si="301"/>
        <v>6481288</v>
      </c>
      <c r="C2076">
        <f ca="1" t="shared" si="302"/>
        <v>344134</v>
      </c>
      <c r="D2076" t="s">
        <v>9</v>
      </c>
      <c r="E2076">
        <f ca="1" t="shared" si="303"/>
        <v>17032931371</v>
      </c>
      <c r="F2076" s="1" t="s">
        <v>19</v>
      </c>
      <c r="G2076" t="s">
        <v>15</v>
      </c>
      <c r="H2076" s="3" t="s">
        <v>35</v>
      </c>
      <c r="I2076" t="s">
        <v>22</v>
      </c>
      <c r="J2076">
        <f ca="1" t="shared" si="306"/>
        <v>0.175197298694734</v>
      </c>
    </row>
    <row r="2077" spans="1:10">
      <c r="A2077">
        <f ca="1" t="shared" si="301"/>
        <v>3951895</v>
      </c>
      <c r="C2077">
        <f ca="1" t="shared" si="302"/>
        <v>186600</v>
      </c>
      <c r="D2077" t="s">
        <v>9</v>
      </c>
      <c r="E2077">
        <f ca="1" t="shared" si="303"/>
        <v>17304946134</v>
      </c>
      <c r="F2077" s="1" t="s">
        <v>23</v>
      </c>
      <c r="G2077" t="s">
        <v>20</v>
      </c>
      <c r="H2077" s="3" t="s">
        <v>37</v>
      </c>
      <c r="I2077" t="s">
        <v>26</v>
      </c>
      <c r="J2077">
        <f ca="1" t="shared" si="306"/>
        <v>0.63293689366435</v>
      </c>
    </row>
    <row r="2078" spans="1:10">
      <c r="A2078">
        <f ca="1" t="shared" si="301"/>
        <v>7053223</v>
      </c>
      <c r="C2078">
        <f ca="1" t="shared" si="302"/>
        <v>965141</v>
      </c>
      <c r="D2078" t="s">
        <v>9</v>
      </c>
      <c r="E2078">
        <f ca="1" t="shared" si="303"/>
        <v>14617508096</v>
      </c>
      <c r="F2078" s="1" t="s">
        <v>27</v>
      </c>
      <c r="G2078" t="s">
        <v>24</v>
      </c>
      <c r="H2078" s="3" t="s">
        <v>130</v>
      </c>
      <c r="I2078" t="s">
        <v>13</v>
      </c>
      <c r="J2078">
        <f ca="1" t="shared" si="306"/>
        <v>0.907441544166428</v>
      </c>
    </row>
    <row r="2079" spans="1:10">
      <c r="A2079">
        <f ca="1" t="shared" si="301"/>
        <v>7515651</v>
      </c>
      <c r="C2079">
        <f ca="1" t="shared" si="302"/>
        <v>168841</v>
      </c>
      <c r="D2079" t="s">
        <v>18</v>
      </c>
      <c r="E2079">
        <f ca="1" t="shared" si="303"/>
        <v>14783005633</v>
      </c>
      <c r="F2079" s="1" t="s">
        <v>30</v>
      </c>
      <c r="G2079" t="s">
        <v>28</v>
      </c>
      <c r="H2079" s="3" t="s">
        <v>41</v>
      </c>
      <c r="I2079" t="s">
        <v>17</v>
      </c>
      <c r="J2079">
        <f ca="1" t="shared" si="306"/>
        <v>0.990048531960741</v>
      </c>
    </row>
    <row r="2080" spans="1:10">
      <c r="A2080">
        <f ca="1" t="shared" si="301"/>
        <v>8297191</v>
      </c>
      <c r="C2080">
        <f ca="1" t="shared" si="302"/>
        <v>900982</v>
      </c>
      <c r="D2080" t="s">
        <v>9</v>
      </c>
      <c r="E2080">
        <f ca="1" t="shared" si="303"/>
        <v>16235750090</v>
      </c>
      <c r="F2080" s="1" t="s">
        <v>32</v>
      </c>
      <c r="G2080" t="s">
        <v>11</v>
      </c>
      <c r="H2080" s="3" t="s">
        <v>43</v>
      </c>
      <c r="I2080" t="s">
        <v>22</v>
      </c>
      <c r="J2080">
        <f ca="1" t="shared" si="306"/>
        <v>0.716245774965237</v>
      </c>
    </row>
    <row r="2081" spans="1:10">
      <c r="A2081">
        <f ca="1" t="shared" si="301"/>
        <v>674357</v>
      </c>
      <c r="C2081">
        <f ca="1" t="shared" si="302"/>
        <v>873816</v>
      </c>
      <c r="D2081" t="s">
        <v>18</v>
      </c>
      <c r="E2081">
        <f ca="1" t="shared" si="303"/>
        <v>15576734672</v>
      </c>
      <c r="F2081" s="1" t="s">
        <v>34</v>
      </c>
      <c r="G2081" t="s">
        <v>15</v>
      </c>
      <c r="H2081" t="s">
        <v>12</v>
      </c>
      <c r="I2081" t="s">
        <v>26</v>
      </c>
      <c r="J2081">
        <f ca="1" t="shared" si="306"/>
        <v>0.490745566694323</v>
      </c>
    </row>
    <row r="2082" spans="1:10">
      <c r="A2082">
        <f ca="1" t="shared" si="301"/>
        <v>2072785</v>
      </c>
      <c r="C2082">
        <f ca="1" t="shared" si="302"/>
        <v>847738</v>
      </c>
      <c r="D2082" t="s">
        <v>9</v>
      </c>
      <c r="E2082">
        <f ca="1" t="shared" si="303"/>
        <v>18762076223</v>
      </c>
      <c r="F2082" s="1" t="s">
        <v>36</v>
      </c>
      <c r="G2082" t="s">
        <v>11</v>
      </c>
      <c r="H2082" t="s">
        <v>16</v>
      </c>
      <c r="I2082" t="s">
        <v>13</v>
      </c>
      <c r="J2082">
        <f ca="1" t="shared" si="306"/>
        <v>0.216382813144578</v>
      </c>
    </row>
    <row r="2083" spans="1:10">
      <c r="A2083">
        <f ca="1" t="shared" si="301"/>
        <v>7219644</v>
      </c>
      <c r="C2083">
        <f ca="1" t="shared" si="302"/>
        <v>603957</v>
      </c>
      <c r="D2083" t="s">
        <v>9</v>
      </c>
      <c r="E2083">
        <f ca="1" t="shared" si="303"/>
        <v>13251577593</v>
      </c>
      <c r="F2083" s="1" t="s">
        <v>38</v>
      </c>
      <c r="G2083" t="s">
        <v>15</v>
      </c>
      <c r="H2083" s="2" t="s">
        <v>21</v>
      </c>
      <c r="I2083" t="s">
        <v>17</v>
      </c>
      <c r="J2083">
        <f ca="1" t="shared" ref="J2083:J2092" si="307">RAND()</f>
        <v>0.0772404148161989</v>
      </c>
    </row>
    <row r="2084" spans="1:10">
      <c r="A2084">
        <f ca="1" t="shared" si="301"/>
        <v>6262085</v>
      </c>
      <c r="C2084">
        <f ca="1" t="shared" si="302"/>
        <v>832628</v>
      </c>
      <c r="D2084" t="s">
        <v>18</v>
      </c>
      <c r="E2084">
        <f ca="1" t="shared" si="303"/>
        <v>14056209536</v>
      </c>
      <c r="F2084" s="1" t="s">
        <v>40</v>
      </c>
      <c r="G2084" t="s">
        <v>20</v>
      </c>
      <c r="H2084" s="2" t="s">
        <v>25</v>
      </c>
      <c r="I2084" t="s">
        <v>22</v>
      </c>
      <c r="J2084">
        <f ca="1" t="shared" si="307"/>
        <v>0.137945803404766</v>
      </c>
    </row>
    <row r="2085" spans="1:10">
      <c r="A2085">
        <f ca="1" t="shared" si="301"/>
        <v>1108140</v>
      </c>
      <c r="C2085">
        <f ca="1" t="shared" si="302"/>
        <v>855737</v>
      </c>
      <c r="D2085" t="s">
        <v>18</v>
      </c>
      <c r="E2085">
        <f ca="1" t="shared" si="303"/>
        <v>14716743056</v>
      </c>
      <c r="F2085" s="1" t="s">
        <v>42</v>
      </c>
      <c r="G2085" t="s">
        <v>24</v>
      </c>
      <c r="H2085" s="2" t="s">
        <v>29</v>
      </c>
      <c r="I2085" t="s">
        <v>26</v>
      </c>
      <c r="J2085">
        <f ca="1" t="shared" si="307"/>
        <v>0.968109944807346</v>
      </c>
    </row>
    <row r="2086" spans="1:10">
      <c r="A2086">
        <f ca="1" t="shared" si="301"/>
        <v>3216854</v>
      </c>
      <c r="C2086">
        <f ca="1" t="shared" si="302"/>
        <v>822571</v>
      </c>
      <c r="D2086" t="s">
        <v>9</v>
      </c>
      <c r="E2086">
        <f ca="1" t="shared" si="303"/>
        <v>14061015093</v>
      </c>
      <c r="F2086" s="1" t="s">
        <v>44</v>
      </c>
      <c r="G2086" t="s">
        <v>28</v>
      </c>
      <c r="H2086" s="2" t="s">
        <v>31</v>
      </c>
      <c r="I2086" t="s">
        <v>13</v>
      </c>
      <c r="J2086">
        <f ca="1" t="shared" si="307"/>
        <v>0.299339523788435</v>
      </c>
    </row>
    <row r="2087" spans="1:10">
      <c r="A2087">
        <f ca="1" t="shared" si="301"/>
        <v>8831311</v>
      </c>
      <c r="C2087">
        <f ca="1" t="shared" si="302"/>
        <v>83830</v>
      </c>
      <c r="D2087" t="s">
        <v>9</v>
      </c>
      <c r="E2087">
        <f ca="1" t="shared" si="303"/>
        <v>15871040073</v>
      </c>
      <c r="F2087" s="1" t="s">
        <v>45</v>
      </c>
      <c r="G2087" t="s">
        <v>11</v>
      </c>
      <c r="H2087" s="3" t="s">
        <v>33</v>
      </c>
      <c r="I2087" t="s">
        <v>17</v>
      </c>
      <c r="J2087">
        <f ca="1" t="shared" si="307"/>
        <v>0.0320590283155562</v>
      </c>
    </row>
    <row r="2088" spans="1:10">
      <c r="A2088">
        <f ca="1" t="shared" si="301"/>
        <v>7180148</v>
      </c>
      <c r="C2088">
        <f ca="1" t="shared" si="302"/>
        <v>400862</v>
      </c>
      <c r="D2088" t="s">
        <v>9</v>
      </c>
      <c r="E2088">
        <f ca="1" t="shared" si="303"/>
        <v>16001071776</v>
      </c>
      <c r="F2088" s="1" t="s">
        <v>46</v>
      </c>
      <c r="G2088" t="s">
        <v>15</v>
      </c>
      <c r="H2088" s="3" t="s">
        <v>35</v>
      </c>
      <c r="I2088" t="s">
        <v>22</v>
      </c>
      <c r="J2088">
        <f ca="1" t="shared" si="307"/>
        <v>0.0101553970654185</v>
      </c>
    </row>
    <row r="2089" spans="1:10">
      <c r="A2089">
        <f ca="1" t="shared" si="301"/>
        <v>3938926</v>
      </c>
      <c r="C2089">
        <f ca="1" t="shared" si="302"/>
        <v>867865</v>
      </c>
      <c r="D2089" t="s">
        <v>18</v>
      </c>
      <c r="E2089">
        <f ca="1" t="shared" si="303"/>
        <v>16118184874</v>
      </c>
      <c r="F2089" s="1" t="s">
        <v>47</v>
      </c>
      <c r="G2089" t="s">
        <v>20</v>
      </c>
      <c r="H2089" s="3" t="s">
        <v>37</v>
      </c>
      <c r="I2089" t="s">
        <v>26</v>
      </c>
      <c r="J2089">
        <f ca="1" t="shared" si="307"/>
        <v>0.50128018650434</v>
      </c>
    </row>
    <row r="2090" spans="1:10">
      <c r="A2090">
        <f ca="1" t="shared" si="301"/>
        <v>3796147</v>
      </c>
      <c r="C2090">
        <f ca="1" t="shared" si="302"/>
        <v>389410</v>
      </c>
      <c r="D2090" t="s">
        <v>9</v>
      </c>
      <c r="E2090">
        <f ca="1" t="shared" si="303"/>
        <v>18615727225</v>
      </c>
      <c r="F2090" s="1" t="s">
        <v>48</v>
      </c>
      <c r="G2090" t="s">
        <v>24</v>
      </c>
      <c r="H2090" s="3" t="s">
        <v>131</v>
      </c>
      <c r="I2090" t="s">
        <v>13</v>
      </c>
      <c r="J2090">
        <f ca="1" t="shared" si="307"/>
        <v>0.684002252148221</v>
      </c>
    </row>
    <row r="2091" spans="1:10">
      <c r="A2091">
        <f ca="1" t="shared" si="301"/>
        <v>7746838</v>
      </c>
      <c r="C2091">
        <f ca="1" t="shared" si="302"/>
        <v>961388</v>
      </c>
      <c r="D2091" t="s">
        <v>18</v>
      </c>
      <c r="E2091">
        <f ca="1" t="shared" si="303"/>
        <v>17557852433</v>
      </c>
      <c r="F2091" s="1" t="s">
        <v>49</v>
      </c>
      <c r="G2091" t="s">
        <v>28</v>
      </c>
      <c r="H2091" s="3" t="s">
        <v>41</v>
      </c>
      <c r="I2091" t="s">
        <v>17</v>
      </c>
      <c r="J2091">
        <f ca="1" t="shared" si="307"/>
        <v>0.642428427192372</v>
      </c>
    </row>
    <row r="2092" spans="1:10">
      <c r="A2092">
        <f ca="1" t="shared" si="301"/>
        <v>908121</v>
      </c>
      <c r="C2092">
        <f ca="1" t="shared" si="302"/>
        <v>639934</v>
      </c>
      <c r="D2092" t="s">
        <v>9</v>
      </c>
      <c r="E2092">
        <f ca="1" t="shared" si="303"/>
        <v>15554550819</v>
      </c>
      <c r="F2092" s="1" t="s">
        <v>50</v>
      </c>
      <c r="G2092" t="s">
        <v>11</v>
      </c>
      <c r="H2092" t="s">
        <v>12</v>
      </c>
      <c r="I2092" t="s">
        <v>22</v>
      </c>
      <c r="J2092">
        <f ca="1" t="shared" si="307"/>
        <v>0.973558022881036</v>
      </c>
    </row>
    <row r="2093" spans="1:10">
      <c r="A2093">
        <f ca="1" t="shared" si="301"/>
        <v>8912843</v>
      </c>
      <c r="C2093">
        <f ca="1" t="shared" si="302"/>
        <v>654499</v>
      </c>
      <c r="D2093" t="s">
        <v>9</v>
      </c>
      <c r="E2093">
        <f ca="1" t="shared" si="303"/>
        <v>15781189310</v>
      </c>
      <c r="F2093" s="1" t="s">
        <v>51</v>
      </c>
      <c r="G2093" t="s">
        <v>15</v>
      </c>
      <c r="H2093" t="s">
        <v>16</v>
      </c>
      <c r="I2093" t="s">
        <v>26</v>
      </c>
      <c r="J2093">
        <f ca="1" t="shared" ref="J2093:J2102" si="308">RAND()</f>
        <v>0.893125932948147</v>
      </c>
    </row>
    <row r="2094" spans="1:10">
      <c r="A2094">
        <f ca="1" t="shared" si="301"/>
        <v>814428</v>
      </c>
      <c r="C2094">
        <f ca="1" t="shared" si="302"/>
        <v>120472</v>
      </c>
      <c r="D2094" t="s">
        <v>18</v>
      </c>
      <c r="E2094">
        <f ca="1" t="shared" si="303"/>
        <v>16799793343</v>
      </c>
      <c r="F2094" s="1" t="s">
        <v>52</v>
      </c>
      <c r="G2094" t="s">
        <v>11</v>
      </c>
      <c r="H2094" s="2" t="s">
        <v>21</v>
      </c>
      <c r="I2094" t="s">
        <v>13</v>
      </c>
      <c r="J2094">
        <f ca="1" t="shared" si="308"/>
        <v>0.764674482936601</v>
      </c>
    </row>
    <row r="2095" spans="1:10">
      <c r="A2095">
        <f ca="1" t="shared" si="301"/>
        <v>232191</v>
      </c>
      <c r="C2095">
        <f ca="1" t="shared" si="302"/>
        <v>240107</v>
      </c>
      <c r="D2095" t="s">
        <v>18</v>
      </c>
      <c r="E2095">
        <f ca="1" t="shared" si="303"/>
        <v>16247557218</v>
      </c>
      <c r="F2095" s="1" t="s">
        <v>53</v>
      </c>
      <c r="G2095" t="s">
        <v>15</v>
      </c>
      <c r="H2095" s="2" t="s">
        <v>25</v>
      </c>
      <c r="I2095" t="s">
        <v>17</v>
      </c>
      <c r="J2095">
        <f ca="1" t="shared" si="308"/>
        <v>0.16276153189024</v>
      </c>
    </row>
    <row r="2096" spans="1:10">
      <c r="A2096">
        <f ca="1" t="shared" si="301"/>
        <v>7907917</v>
      </c>
      <c r="C2096">
        <f ca="1" t="shared" si="302"/>
        <v>971432</v>
      </c>
      <c r="D2096" t="s">
        <v>9</v>
      </c>
      <c r="E2096">
        <f ca="1" t="shared" si="303"/>
        <v>18318940403</v>
      </c>
      <c r="F2096" s="1" t="s">
        <v>55</v>
      </c>
      <c r="G2096" t="s">
        <v>20</v>
      </c>
      <c r="H2096" s="2" t="s">
        <v>29</v>
      </c>
      <c r="I2096" t="s">
        <v>22</v>
      </c>
      <c r="J2096">
        <f ca="1" t="shared" si="308"/>
        <v>0.790404544415179</v>
      </c>
    </row>
    <row r="2097" spans="1:10">
      <c r="A2097">
        <f ca="1" t="shared" si="301"/>
        <v>6070649</v>
      </c>
      <c r="C2097">
        <f ca="1" t="shared" si="302"/>
        <v>86928</v>
      </c>
      <c r="D2097" t="s">
        <v>9</v>
      </c>
      <c r="E2097">
        <f ca="1" t="shared" si="303"/>
        <v>17697525816</v>
      </c>
      <c r="F2097" s="1" t="s">
        <v>56</v>
      </c>
      <c r="G2097" t="s">
        <v>24</v>
      </c>
      <c r="H2097" s="2" t="s">
        <v>31</v>
      </c>
      <c r="I2097" t="s">
        <v>26</v>
      </c>
      <c r="J2097">
        <f ca="1" t="shared" si="308"/>
        <v>0.796575142503229</v>
      </c>
    </row>
    <row r="2098" spans="1:10">
      <c r="A2098">
        <f ca="1" t="shared" si="301"/>
        <v>2137578</v>
      </c>
      <c r="C2098">
        <f ca="1" t="shared" si="302"/>
        <v>566082</v>
      </c>
      <c r="D2098" t="s">
        <v>9</v>
      </c>
      <c r="E2098">
        <f ca="1" t="shared" si="303"/>
        <v>16470626349</v>
      </c>
      <c r="F2098" s="1" t="s">
        <v>57</v>
      </c>
      <c r="G2098" t="s">
        <v>28</v>
      </c>
      <c r="H2098" s="3" t="s">
        <v>33</v>
      </c>
      <c r="I2098" t="s">
        <v>13</v>
      </c>
      <c r="J2098">
        <f ca="1" t="shared" si="308"/>
        <v>0.911024521263291</v>
      </c>
    </row>
    <row r="2099" spans="1:10">
      <c r="A2099">
        <f ca="1" t="shared" si="301"/>
        <v>6685323</v>
      </c>
      <c r="C2099">
        <f ca="1" t="shared" si="302"/>
        <v>970722</v>
      </c>
      <c r="D2099" t="s">
        <v>18</v>
      </c>
      <c r="E2099">
        <f ca="1" t="shared" si="303"/>
        <v>14288187375</v>
      </c>
      <c r="F2099" s="1" t="s">
        <v>58</v>
      </c>
      <c r="G2099" t="s">
        <v>11</v>
      </c>
      <c r="H2099" s="3" t="s">
        <v>35</v>
      </c>
      <c r="I2099" t="s">
        <v>17</v>
      </c>
      <c r="J2099">
        <f ca="1" t="shared" si="308"/>
        <v>0.0460602827096643</v>
      </c>
    </row>
    <row r="2100" spans="1:10">
      <c r="A2100">
        <f ca="1" t="shared" si="301"/>
        <v>225184</v>
      </c>
      <c r="C2100">
        <f ca="1" t="shared" si="302"/>
        <v>660109</v>
      </c>
      <c r="D2100" t="s">
        <v>9</v>
      </c>
      <c r="E2100">
        <f ca="1" t="shared" si="303"/>
        <v>18373105200</v>
      </c>
      <c r="F2100" s="1" t="s">
        <v>59</v>
      </c>
      <c r="G2100" t="s">
        <v>15</v>
      </c>
      <c r="H2100" s="3" t="s">
        <v>37</v>
      </c>
      <c r="I2100" t="s">
        <v>22</v>
      </c>
      <c r="J2100">
        <f ca="1" t="shared" si="308"/>
        <v>0.453458374702502</v>
      </c>
    </row>
    <row r="2101" spans="1:10">
      <c r="A2101">
        <f ca="1" t="shared" si="301"/>
        <v>3556075</v>
      </c>
      <c r="C2101">
        <f ca="1" t="shared" si="302"/>
        <v>742818</v>
      </c>
      <c r="D2101" t="s">
        <v>18</v>
      </c>
      <c r="E2101">
        <f ca="1" t="shared" si="303"/>
        <v>18801904658</v>
      </c>
      <c r="F2101" s="1" t="s">
        <v>60</v>
      </c>
      <c r="G2101" t="s">
        <v>20</v>
      </c>
      <c r="H2101" s="3" t="s">
        <v>39</v>
      </c>
      <c r="I2101" t="s">
        <v>26</v>
      </c>
      <c r="J2101">
        <f ca="1" t="shared" si="308"/>
        <v>0.562071863447216</v>
      </c>
    </row>
    <row r="2102" spans="1:10">
      <c r="A2102">
        <f ca="1" t="shared" si="301"/>
        <v>5584051</v>
      </c>
      <c r="C2102">
        <f ca="1" t="shared" si="302"/>
        <v>221785</v>
      </c>
      <c r="D2102" t="s">
        <v>9</v>
      </c>
      <c r="E2102">
        <f ca="1" t="shared" si="303"/>
        <v>13198167201</v>
      </c>
      <c r="F2102" s="1" t="s">
        <v>61</v>
      </c>
      <c r="G2102" t="s">
        <v>24</v>
      </c>
      <c r="H2102" s="3" t="s">
        <v>41</v>
      </c>
      <c r="I2102" t="s">
        <v>13</v>
      </c>
      <c r="J2102">
        <f ca="1" t="shared" si="308"/>
        <v>0.649690562749578</v>
      </c>
    </row>
    <row r="2103" spans="1:10">
      <c r="A2103">
        <f ca="1" t="shared" si="301"/>
        <v>1115736</v>
      </c>
      <c r="C2103">
        <f ca="1" t="shared" si="302"/>
        <v>493526</v>
      </c>
      <c r="D2103" t="s">
        <v>9</v>
      </c>
      <c r="E2103">
        <f ca="1" t="shared" si="303"/>
        <v>14264613484</v>
      </c>
      <c r="F2103" s="1" t="s">
        <v>62</v>
      </c>
      <c r="G2103" t="s">
        <v>28</v>
      </c>
      <c r="H2103" s="3" t="s">
        <v>43</v>
      </c>
      <c r="I2103" t="s">
        <v>17</v>
      </c>
      <c r="J2103">
        <f ca="1" t="shared" ref="J2103:J2112" si="309">RAND()</f>
        <v>0.315659850644606</v>
      </c>
    </row>
    <row r="2104" spans="1:10">
      <c r="A2104">
        <f ca="1" t="shared" si="301"/>
        <v>1587518</v>
      </c>
      <c r="C2104">
        <f ca="1" t="shared" si="302"/>
        <v>390331</v>
      </c>
      <c r="D2104" t="s">
        <v>18</v>
      </c>
      <c r="E2104">
        <f ca="1" t="shared" si="303"/>
        <v>13937266532</v>
      </c>
      <c r="F2104" s="1" t="s">
        <v>63</v>
      </c>
      <c r="G2104" t="s">
        <v>11</v>
      </c>
      <c r="H2104" t="s">
        <v>12</v>
      </c>
      <c r="I2104" t="s">
        <v>22</v>
      </c>
      <c r="J2104">
        <f ca="1" t="shared" si="309"/>
        <v>0.215629623896465</v>
      </c>
    </row>
    <row r="2105" spans="1:10">
      <c r="A2105">
        <f ca="1" t="shared" si="301"/>
        <v>260018</v>
      </c>
      <c r="C2105">
        <f ca="1" t="shared" si="302"/>
        <v>704814</v>
      </c>
      <c r="D2105" t="s">
        <v>18</v>
      </c>
      <c r="E2105">
        <f ca="1" t="shared" si="303"/>
        <v>16327290702</v>
      </c>
      <c r="F2105" s="1" t="s">
        <v>64</v>
      </c>
      <c r="G2105" t="s">
        <v>15</v>
      </c>
      <c r="H2105" t="s">
        <v>16</v>
      </c>
      <c r="I2105" t="s">
        <v>26</v>
      </c>
      <c r="J2105">
        <f ca="1" t="shared" si="309"/>
        <v>0.527527490921746</v>
      </c>
    </row>
    <row r="2106" spans="1:10">
      <c r="A2106">
        <f ca="1" t="shared" si="301"/>
        <v>6909324</v>
      </c>
      <c r="C2106">
        <f ca="1" t="shared" si="302"/>
        <v>530309</v>
      </c>
      <c r="D2106" t="s">
        <v>9</v>
      </c>
      <c r="E2106">
        <f ca="1" t="shared" si="303"/>
        <v>16024918333</v>
      </c>
      <c r="F2106" s="1" t="s">
        <v>65</v>
      </c>
      <c r="G2106" t="s">
        <v>11</v>
      </c>
      <c r="H2106" s="2" t="s">
        <v>21</v>
      </c>
      <c r="I2106" t="s">
        <v>13</v>
      </c>
      <c r="J2106">
        <f ca="1" t="shared" si="309"/>
        <v>0.8889146396833</v>
      </c>
    </row>
    <row r="2107" spans="1:10">
      <c r="A2107">
        <f ca="1" t="shared" si="301"/>
        <v>7453418</v>
      </c>
      <c r="C2107">
        <f ca="1" t="shared" si="302"/>
        <v>813069</v>
      </c>
      <c r="D2107" t="s">
        <v>9</v>
      </c>
      <c r="E2107">
        <f ca="1" t="shared" si="303"/>
        <v>15673835712</v>
      </c>
      <c r="F2107" s="1" t="s">
        <v>66</v>
      </c>
      <c r="G2107" t="s">
        <v>15</v>
      </c>
      <c r="H2107" s="2" t="s">
        <v>25</v>
      </c>
      <c r="I2107" t="s">
        <v>17</v>
      </c>
      <c r="J2107">
        <f ca="1" t="shared" si="309"/>
        <v>0.847969639206862</v>
      </c>
    </row>
    <row r="2108" spans="1:10">
      <c r="A2108">
        <f ca="1" t="shared" si="301"/>
        <v>5883086</v>
      </c>
      <c r="C2108">
        <f ca="1" t="shared" si="302"/>
        <v>742888</v>
      </c>
      <c r="D2108" t="s">
        <v>9</v>
      </c>
      <c r="E2108">
        <f ca="1" t="shared" si="303"/>
        <v>17646977416</v>
      </c>
      <c r="F2108" s="1" t="s">
        <v>67</v>
      </c>
      <c r="G2108" t="s">
        <v>20</v>
      </c>
      <c r="H2108" s="2" t="s">
        <v>29</v>
      </c>
      <c r="I2108" t="s">
        <v>22</v>
      </c>
      <c r="J2108">
        <f ca="1" t="shared" si="309"/>
        <v>0.224539079853531</v>
      </c>
    </row>
    <row r="2109" spans="1:10">
      <c r="A2109">
        <f ca="1" t="shared" si="301"/>
        <v>6427845</v>
      </c>
      <c r="C2109">
        <f ca="1" t="shared" si="302"/>
        <v>132233</v>
      </c>
      <c r="D2109" t="s">
        <v>18</v>
      </c>
      <c r="E2109">
        <f ca="1" t="shared" si="303"/>
        <v>13101351870</v>
      </c>
      <c r="F2109" s="1" t="s">
        <v>68</v>
      </c>
      <c r="G2109" t="s">
        <v>24</v>
      </c>
      <c r="H2109" s="2" t="s">
        <v>31</v>
      </c>
      <c r="I2109" t="s">
        <v>26</v>
      </c>
      <c r="J2109">
        <f ca="1" t="shared" si="309"/>
        <v>0.0990315281484371</v>
      </c>
    </row>
    <row r="2110" spans="1:10">
      <c r="A2110">
        <f ca="1" t="shared" si="301"/>
        <v>1947502</v>
      </c>
      <c r="C2110">
        <f ca="1" t="shared" si="302"/>
        <v>682210</v>
      </c>
      <c r="D2110" t="s">
        <v>9</v>
      </c>
      <c r="E2110">
        <f ca="1" t="shared" si="303"/>
        <v>15444016739</v>
      </c>
      <c r="F2110" s="1" t="s">
        <v>69</v>
      </c>
      <c r="G2110" t="s">
        <v>28</v>
      </c>
      <c r="H2110" s="3" t="s">
        <v>33</v>
      </c>
      <c r="I2110" t="s">
        <v>13</v>
      </c>
      <c r="J2110">
        <f ca="1" t="shared" si="309"/>
        <v>0.162772676646312</v>
      </c>
    </row>
    <row r="2111" spans="1:10">
      <c r="A2111">
        <f ca="1" t="shared" ref="A2111:A2174" si="310">RANDBETWEEN(100000,9999999)</f>
        <v>5193587</v>
      </c>
      <c r="C2111">
        <f ca="1" t="shared" si="302"/>
        <v>785937</v>
      </c>
      <c r="D2111" t="s">
        <v>18</v>
      </c>
      <c r="E2111">
        <f ca="1" t="shared" si="303"/>
        <v>17727758927</v>
      </c>
      <c r="F2111" s="1" t="s">
        <v>70</v>
      </c>
      <c r="G2111" t="s">
        <v>11</v>
      </c>
      <c r="H2111" s="3" t="s">
        <v>35</v>
      </c>
      <c r="I2111" t="s">
        <v>17</v>
      </c>
      <c r="J2111">
        <f ca="1" t="shared" si="309"/>
        <v>0.337812959189332</v>
      </c>
    </row>
    <row r="2112" spans="1:10">
      <c r="A2112">
        <f ca="1" t="shared" si="310"/>
        <v>3610233</v>
      </c>
      <c r="C2112">
        <f ca="1" t="shared" ref="C2112:C2175" si="311">RANDBETWEEN(10000,999999)</f>
        <v>117940</v>
      </c>
      <c r="D2112" t="s">
        <v>9</v>
      </c>
      <c r="E2112">
        <f ca="1" t="shared" ref="E2112:E2175" si="312">RANDBETWEEN(13000000000,19000000000)</f>
        <v>13638157657</v>
      </c>
      <c r="F2112" s="1" t="s">
        <v>71</v>
      </c>
      <c r="G2112" t="s">
        <v>15</v>
      </c>
      <c r="H2112" s="3" t="s">
        <v>37</v>
      </c>
      <c r="I2112" t="s">
        <v>22</v>
      </c>
      <c r="J2112">
        <f ca="1" t="shared" si="309"/>
        <v>0.408281468225697</v>
      </c>
    </row>
    <row r="2113" spans="1:10">
      <c r="A2113">
        <f ca="1" t="shared" si="310"/>
        <v>2975299</v>
      </c>
      <c r="C2113">
        <f ca="1" t="shared" si="311"/>
        <v>576381</v>
      </c>
      <c r="D2113" t="s">
        <v>9</v>
      </c>
      <c r="E2113">
        <f ca="1" t="shared" si="312"/>
        <v>15407585723</v>
      </c>
      <c r="F2113" s="1" t="s">
        <v>72</v>
      </c>
      <c r="G2113" t="s">
        <v>20</v>
      </c>
      <c r="H2113" s="3" t="s">
        <v>54</v>
      </c>
      <c r="I2113" t="s">
        <v>26</v>
      </c>
      <c r="J2113">
        <f ca="1" t="shared" ref="J2113:J2122" si="313">RAND()</f>
        <v>0.466916415913394</v>
      </c>
    </row>
    <row r="2114" spans="1:10">
      <c r="A2114">
        <f ca="1" t="shared" si="310"/>
        <v>2807527</v>
      </c>
      <c r="C2114">
        <f ca="1" t="shared" si="311"/>
        <v>982154</v>
      </c>
      <c r="D2114" t="s">
        <v>18</v>
      </c>
      <c r="E2114">
        <f ca="1" t="shared" si="312"/>
        <v>16303412393</v>
      </c>
      <c r="F2114" s="1" t="s">
        <v>73</v>
      </c>
      <c r="G2114" t="s">
        <v>24</v>
      </c>
      <c r="H2114" s="3" t="s">
        <v>41</v>
      </c>
      <c r="I2114" t="s">
        <v>13</v>
      </c>
      <c r="J2114">
        <f ca="1" t="shared" si="313"/>
        <v>0.25109833476835</v>
      </c>
    </row>
    <row r="2115" spans="1:10">
      <c r="A2115">
        <f ca="1" t="shared" si="310"/>
        <v>9684734</v>
      </c>
      <c r="C2115">
        <f ca="1" t="shared" si="311"/>
        <v>781514</v>
      </c>
      <c r="D2115" t="s">
        <v>18</v>
      </c>
      <c r="E2115">
        <f ca="1" t="shared" si="312"/>
        <v>14183800281</v>
      </c>
      <c r="F2115" s="1" t="s">
        <v>74</v>
      </c>
      <c r="G2115" t="s">
        <v>28</v>
      </c>
      <c r="H2115" s="3" t="s">
        <v>43</v>
      </c>
      <c r="I2115" t="s">
        <v>17</v>
      </c>
      <c r="J2115">
        <f ca="1" t="shared" si="313"/>
        <v>0.86662709408449</v>
      </c>
    </row>
    <row r="2116" spans="1:10">
      <c r="A2116">
        <f ca="1" t="shared" si="310"/>
        <v>6245414</v>
      </c>
      <c r="C2116">
        <f ca="1" t="shared" si="311"/>
        <v>774606</v>
      </c>
      <c r="D2116" t="s">
        <v>9</v>
      </c>
      <c r="E2116">
        <f ca="1" t="shared" si="312"/>
        <v>15419052938</v>
      </c>
      <c r="F2116" s="1" t="s">
        <v>75</v>
      </c>
      <c r="G2116" t="s">
        <v>11</v>
      </c>
      <c r="H2116" t="s">
        <v>12</v>
      </c>
      <c r="I2116" t="s">
        <v>22</v>
      </c>
      <c r="J2116">
        <f ca="1" t="shared" si="313"/>
        <v>0.77302167262107</v>
      </c>
    </row>
    <row r="2117" spans="1:10">
      <c r="A2117">
        <f ca="1" t="shared" si="310"/>
        <v>4257294</v>
      </c>
      <c r="C2117">
        <f ca="1" t="shared" si="311"/>
        <v>608379</v>
      </c>
      <c r="D2117" t="s">
        <v>9</v>
      </c>
      <c r="E2117">
        <f ca="1" t="shared" si="312"/>
        <v>18495889216</v>
      </c>
      <c r="F2117" s="1" t="s">
        <v>76</v>
      </c>
      <c r="G2117" t="s">
        <v>15</v>
      </c>
      <c r="H2117" t="s">
        <v>16</v>
      </c>
      <c r="I2117" t="s">
        <v>26</v>
      </c>
      <c r="J2117">
        <f ca="1" t="shared" si="313"/>
        <v>0.446997621622909</v>
      </c>
    </row>
    <row r="2118" spans="1:10">
      <c r="A2118">
        <f ca="1" t="shared" si="310"/>
        <v>1297486</v>
      </c>
      <c r="C2118">
        <f ca="1" t="shared" si="311"/>
        <v>956344</v>
      </c>
      <c r="D2118" t="s">
        <v>9</v>
      </c>
      <c r="E2118">
        <f ca="1" t="shared" si="312"/>
        <v>15513758181</v>
      </c>
      <c r="F2118" s="1" t="s">
        <v>77</v>
      </c>
      <c r="G2118" t="s">
        <v>11</v>
      </c>
      <c r="H2118" s="2" t="s">
        <v>21</v>
      </c>
      <c r="I2118" t="s">
        <v>13</v>
      </c>
      <c r="J2118">
        <f ca="1" t="shared" si="313"/>
        <v>0.225158823979173</v>
      </c>
    </row>
    <row r="2119" spans="1:10">
      <c r="A2119">
        <f ca="1" t="shared" si="310"/>
        <v>9348458</v>
      </c>
      <c r="C2119">
        <f ca="1" t="shared" si="311"/>
        <v>11222</v>
      </c>
      <c r="D2119" t="s">
        <v>18</v>
      </c>
      <c r="E2119">
        <f ca="1" t="shared" si="312"/>
        <v>16972599842</v>
      </c>
      <c r="F2119" s="1" t="s">
        <v>78</v>
      </c>
      <c r="G2119" t="s">
        <v>15</v>
      </c>
      <c r="H2119" s="2" t="s">
        <v>25</v>
      </c>
      <c r="I2119" t="s">
        <v>17</v>
      </c>
      <c r="J2119">
        <f ca="1" t="shared" si="313"/>
        <v>0.149454357897172</v>
      </c>
    </row>
    <row r="2120" spans="1:10">
      <c r="A2120">
        <f ca="1" t="shared" si="310"/>
        <v>2283888</v>
      </c>
      <c r="C2120">
        <f ca="1" t="shared" si="311"/>
        <v>574450</v>
      </c>
      <c r="D2120" t="s">
        <v>9</v>
      </c>
      <c r="E2120">
        <f ca="1" t="shared" si="312"/>
        <v>18457159650</v>
      </c>
      <c r="F2120" s="1" t="s">
        <v>80</v>
      </c>
      <c r="G2120" t="s">
        <v>20</v>
      </c>
      <c r="H2120" s="2" t="s">
        <v>29</v>
      </c>
      <c r="I2120" t="s">
        <v>22</v>
      </c>
      <c r="J2120">
        <f ca="1" t="shared" si="313"/>
        <v>0.119762049495116</v>
      </c>
    </row>
    <row r="2121" spans="1:10">
      <c r="A2121">
        <f ca="1" t="shared" si="310"/>
        <v>2480540</v>
      </c>
      <c r="C2121">
        <f ca="1" t="shared" si="311"/>
        <v>115640</v>
      </c>
      <c r="D2121" t="s">
        <v>18</v>
      </c>
      <c r="E2121">
        <f ca="1" t="shared" si="312"/>
        <v>18650244814</v>
      </c>
      <c r="F2121" s="1" t="s">
        <v>81</v>
      </c>
      <c r="G2121" t="s">
        <v>24</v>
      </c>
      <c r="H2121" s="2" t="s">
        <v>31</v>
      </c>
      <c r="I2121" t="s">
        <v>26</v>
      </c>
      <c r="J2121">
        <f ca="1" t="shared" si="313"/>
        <v>0.656254386518631</v>
      </c>
    </row>
    <row r="2122" spans="1:10">
      <c r="A2122">
        <f ca="1" t="shared" si="310"/>
        <v>1510055</v>
      </c>
      <c r="C2122">
        <f ca="1" t="shared" si="311"/>
        <v>924501</v>
      </c>
      <c r="D2122" t="s">
        <v>9</v>
      </c>
      <c r="E2122">
        <f ca="1" t="shared" si="312"/>
        <v>13531846425</v>
      </c>
      <c r="F2122" s="1" t="s">
        <v>82</v>
      </c>
      <c r="G2122" t="s">
        <v>28</v>
      </c>
      <c r="H2122" s="3" t="s">
        <v>33</v>
      </c>
      <c r="I2122" t="s">
        <v>13</v>
      </c>
      <c r="J2122">
        <f ca="1" t="shared" si="313"/>
        <v>0.601125501246114</v>
      </c>
    </row>
    <row r="2123" spans="1:10">
      <c r="A2123">
        <f ca="1" t="shared" si="310"/>
        <v>4430062</v>
      </c>
      <c r="C2123">
        <f ca="1" t="shared" si="311"/>
        <v>884761</v>
      </c>
      <c r="D2123" t="s">
        <v>9</v>
      </c>
      <c r="E2123">
        <f ca="1" t="shared" si="312"/>
        <v>18567514449</v>
      </c>
      <c r="F2123" s="1" t="s">
        <v>83</v>
      </c>
      <c r="G2123" t="s">
        <v>11</v>
      </c>
      <c r="H2123" s="3" t="s">
        <v>35</v>
      </c>
      <c r="I2123" t="s">
        <v>17</v>
      </c>
      <c r="J2123">
        <f ca="1" t="shared" ref="J2123:J2132" si="314">RAND()</f>
        <v>0.450988112410762</v>
      </c>
    </row>
    <row r="2124" spans="1:10">
      <c r="A2124">
        <f ca="1" t="shared" si="310"/>
        <v>8508489</v>
      </c>
      <c r="C2124">
        <f ca="1" t="shared" si="311"/>
        <v>343950</v>
      </c>
      <c r="D2124" t="s">
        <v>18</v>
      </c>
      <c r="E2124">
        <f ca="1" t="shared" si="312"/>
        <v>16664016503</v>
      </c>
      <c r="F2124" s="1" t="s">
        <v>84</v>
      </c>
      <c r="G2124" t="s">
        <v>15</v>
      </c>
      <c r="H2124" s="3" t="s">
        <v>37</v>
      </c>
      <c r="I2124" t="s">
        <v>22</v>
      </c>
      <c r="J2124">
        <f ca="1" t="shared" si="314"/>
        <v>0.348200451440737</v>
      </c>
    </row>
    <row r="2125" spans="1:10">
      <c r="A2125">
        <f ca="1" t="shared" si="310"/>
        <v>2887737</v>
      </c>
      <c r="C2125">
        <f ca="1" t="shared" si="311"/>
        <v>287709</v>
      </c>
      <c r="D2125" t="s">
        <v>18</v>
      </c>
      <c r="E2125">
        <f ca="1" t="shared" si="312"/>
        <v>17984218445</v>
      </c>
      <c r="F2125" s="1" t="s">
        <v>85</v>
      </c>
      <c r="G2125" t="s">
        <v>20</v>
      </c>
      <c r="H2125" s="3" t="s">
        <v>54</v>
      </c>
      <c r="I2125" t="s">
        <v>26</v>
      </c>
      <c r="J2125">
        <f ca="1" t="shared" si="314"/>
        <v>0.0834178122365796</v>
      </c>
    </row>
    <row r="2126" spans="1:10">
      <c r="A2126">
        <f ca="1" t="shared" si="310"/>
        <v>325554</v>
      </c>
      <c r="C2126">
        <f ca="1" t="shared" si="311"/>
        <v>124232</v>
      </c>
      <c r="D2126" t="s">
        <v>9</v>
      </c>
      <c r="E2126">
        <f ca="1" t="shared" si="312"/>
        <v>16701006889</v>
      </c>
      <c r="F2126" s="1" t="s">
        <v>86</v>
      </c>
      <c r="G2126" t="s">
        <v>24</v>
      </c>
      <c r="H2126" s="3" t="s">
        <v>41</v>
      </c>
      <c r="I2126" t="s">
        <v>13</v>
      </c>
      <c r="J2126">
        <f ca="1" t="shared" si="314"/>
        <v>0.286809165194683</v>
      </c>
    </row>
    <row r="2127" spans="1:10">
      <c r="A2127">
        <f ca="1" t="shared" si="310"/>
        <v>4244331</v>
      </c>
      <c r="C2127">
        <f ca="1" t="shared" si="311"/>
        <v>820313</v>
      </c>
      <c r="D2127" t="s">
        <v>9</v>
      </c>
      <c r="E2127">
        <f ca="1" t="shared" si="312"/>
        <v>15291074176</v>
      </c>
      <c r="F2127" s="1" t="s">
        <v>87</v>
      </c>
      <c r="G2127" t="s">
        <v>28</v>
      </c>
      <c r="H2127" s="3" t="s">
        <v>43</v>
      </c>
      <c r="I2127" t="s">
        <v>17</v>
      </c>
      <c r="J2127">
        <f ca="1" t="shared" si="314"/>
        <v>0.358474622622617</v>
      </c>
    </row>
    <row r="2128" spans="1:10">
      <c r="A2128">
        <f ca="1" t="shared" si="310"/>
        <v>5782761</v>
      </c>
      <c r="C2128">
        <f ca="1" t="shared" si="311"/>
        <v>220817</v>
      </c>
      <c r="D2128" t="s">
        <v>9</v>
      </c>
      <c r="E2128">
        <f ca="1" t="shared" si="312"/>
        <v>15840319861</v>
      </c>
      <c r="F2128" s="1" t="s">
        <v>88</v>
      </c>
      <c r="G2128" t="s">
        <v>11</v>
      </c>
      <c r="H2128" t="s">
        <v>12</v>
      </c>
      <c r="I2128" t="s">
        <v>22</v>
      </c>
      <c r="J2128">
        <f ca="1" t="shared" si="314"/>
        <v>0.990438172968961</v>
      </c>
    </row>
    <row r="2129" spans="1:10">
      <c r="A2129">
        <f ca="1" t="shared" si="310"/>
        <v>4288942</v>
      </c>
      <c r="C2129">
        <f ca="1" t="shared" si="311"/>
        <v>962965</v>
      </c>
      <c r="D2129" t="s">
        <v>18</v>
      </c>
      <c r="E2129">
        <f ca="1" t="shared" si="312"/>
        <v>17759910910</v>
      </c>
      <c r="F2129" s="1" t="s">
        <v>89</v>
      </c>
      <c r="G2129" t="s">
        <v>15</v>
      </c>
      <c r="H2129" t="s">
        <v>16</v>
      </c>
      <c r="I2129" t="s">
        <v>26</v>
      </c>
      <c r="J2129">
        <f ca="1" t="shared" si="314"/>
        <v>0.890753852953666</v>
      </c>
    </row>
    <row r="2130" spans="1:10">
      <c r="A2130">
        <f ca="1" t="shared" si="310"/>
        <v>7139399</v>
      </c>
      <c r="C2130">
        <f ca="1" t="shared" si="311"/>
        <v>46227</v>
      </c>
      <c r="D2130" t="s">
        <v>9</v>
      </c>
      <c r="E2130">
        <f ca="1" t="shared" si="312"/>
        <v>14700250142</v>
      </c>
      <c r="F2130" s="1" t="s">
        <v>90</v>
      </c>
      <c r="G2130" t="s">
        <v>11</v>
      </c>
      <c r="H2130" s="2" t="s">
        <v>21</v>
      </c>
      <c r="I2130" t="s">
        <v>13</v>
      </c>
      <c r="J2130">
        <f ca="1" t="shared" si="314"/>
        <v>0.929334043032077</v>
      </c>
    </row>
    <row r="2131" spans="1:10">
      <c r="A2131">
        <f ca="1" t="shared" si="310"/>
        <v>4816510</v>
      </c>
      <c r="C2131">
        <f ca="1" t="shared" si="311"/>
        <v>896309</v>
      </c>
      <c r="D2131" t="s">
        <v>18</v>
      </c>
      <c r="E2131">
        <f ca="1" t="shared" si="312"/>
        <v>17383609625</v>
      </c>
      <c r="F2131" s="1" t="s">
        <v>81</v>
      </c>
      <c r="G2131" t="s">
        <v>15</v>
      </c>
      <c r="H2131" s="2" t="s">
        <v>25</v>
      </c>
      <c r="I2131" t="s">
        <v>17</v>
      </c>
      <c r="J2131">
        <f ca="1" t="shared" si="314"/>
        <v>0.954129435389006</v>
      </c>
    </row>
    <row r="2132" spans="1:10">
      <c r="A2132">
        <f ca="1" t="shared" si="310"/>
        <v>909083</v>
      </c>
      <c r="C2132">
        <f ca="1" t="shared" si="311"/>
        <v>99597</v>
      </c>
      <c r="D2132" t="s">
        <v>9</v>
      </c>
      <c r="E2132">
        <f ca="1" t="shared" si="312"/>
        <v>14194150202</v>
      </c>
      <c r="F2132" s="1" t="s">
        <v>10</v>
      </c>
      <c r="G2132" t="s">
        <v>20</v>
      </c>
      <c r="H2132" s="2" t="s">
        <v>29</v>
      </c>
      <c r="I2132" t="s">
        <v>22</v>
      </c>
      <c r="J2132">
        <f ca="1" t="shared" si="314"/>
        <v>0.917084798101698</v>
      </c>
    </row>
    <row r="2133" spans="1:10">
      <c r="A2133">
        <f ca="1" t="shared" si="310"/>
        <v>8729134</v>
      </c>
      <c r="C2133">
        <f ca="1" t="shared" si="311"/>
        <v>582142</v>
      </c>
      <c r="D2133" t="s">
        <v>9</v>
      </c>
      <c r="E2133">
        <f ca="1" t="shared" si="312"/>
        <v>14716872213</v>
      </c>
      <c r="F2133" s="1" t="s">
        <v>14</v>
      </c>
      <c r="G2133" t="s">
        <v>24</v>
      </c>
      <c r="H2133" s="2" t="s">
        <v>31</v>
      </c>
      <c r="I2133" t="s">
        <v>26</v>
      </c>
      <c r="J2133">
        <f ca="1" t="shared" ref="J2133:J2142" si="315">RAND()</f>
        <v>0.274435016771777</v>
      </c>
    </row>
    <row r="2134" spans="1:10">
      <c r="A2134">
        <f ca="1" t="shared" si="310"/>
        <v>1361514</v>
      </c>
      <c r="C2134">
        <f ca="1" t="shared" si="311"/>
        <v>108565</v>
      </c>
      <c r="D2134" t="s">
        <v>18</v>
      </c>
      <c r="E2134">
        <f ca="1" t="shared" si="312"/>
        <v>16107418182</v>
      </c>
      <c r="F2134" s="1" t="s">
        <v>19</v>
      </c>
      <c r="G2134" t="s">
        <v>28</v>
      </c>
      <c r="H2134" s="3" t="s">
        <v>33</v>
      </c>
      <c r="I2134" t="s">
        <v>13</v>
      </c>
      <c r="J2134">
        <f ca="1" t="shared" si="315"/>
        <v>0.903063340223024</v>
      </c>
    </row>
    <row r="2135" spans="1:10">
      <c r="A2135">
        <f ca="1" t="shared" si="310"/>
        <v>4587175</v>
      </c>
      <c r="C2135">
        <f ca="1" t="shared" si="311"/>
        <v>492154</v>
      </c>
      <c r="D2135" t="s">
        <v>18</v>
      </c>
      <c r="E2135">
        <f ca="1" t="shared" si="312"/>
        <v>16859470834</v>
      </c>
      <c r="F2135" s="1" t="s">
        <v>23</v>
      </c>
      <c r="G2135" t="s">
        <v>11</v>
      </c>
      <c r="H2135" s="3" t="s">
        <v>35</v>
      </c>
      <c r="I2135" t="s">
        <v>17</v>
      </c>
      <c r="J2135">
        <f ca="1" t="shared" si="315"/>
        <v>0.762412084164302</v>
      </c>
    </row>
    <row r="2136" spans="1:10">
      <c r="A2136">
        <f ca="1" t="shared" si="310"/>
        <v>2411635</v>
      </c>
      <c r="C2136">
        <f ca="1" t="shared" si="311"/>
        <v>407661</v>
      </c>
      <c r="D2136" t="s">
        <v>9</v>
      </c>
      <c r="E2136">
        <f ca="1" t="shared" si="312"/>
        <v>13000367950</v>
      </c>
      <c r="F2136" s="1" t="s">
        <v>27</v>
      </c>
      <c r="G2136" t="s">
        <v>15</v>
      </c>
      <c r="H2136" s="3" t="s">
        <v>37</v>
      </c>
      <c r="I2136" t="s">
        <v>22</v>
      </c>
      <c r="J2136">
        <f ca="1" t="shared" si="315"/>
        <v>0.84651567318642</v>
      </c>
    </row>
    <row r="2137" spans="1:10">
      <c r="A2137">
        <f ca="1" t="shared" si="310"/>
        <v>4257866</v>
      </c>
      <c r="C2137">
        <f ca="1" t="shared" si="311"/>
        <v>839690</v>
      </c>
      <c r="D2137" t="s">
        <v>9</v>
      </c>
      <c r="E2137">
        <f ca="1" t="shared" si="312"/>
        <v>18884220601</v>
      </c>
      <c r="F2137" s="1" t="s">
        <v>30</v>
      </c>
      <c r="G2137" t="s">
        <v>20</v>
      </c>
      <c r="H2137" s="3" t="s">
        <v>79</v>
      </c>
      <c r="I2137" t="s">
        <v>26</v>
      </c>
      <c r="J2137">
        <f ca="1" t="shared" si="315"/>
        <v>0.119452574857595</v>
      </c>
    </row>
    <row r="2138" spans="1:10">
      <c r="A2138">
        <f ca="1" t="shared" si="310"/>
        <v>6064302</v>
      </c>
      <c r="C2138">
        <f ca="1" t="shared" si="311"/>
        <v>748675</v>
      </c>
      <c r="D2138" t="s">
        <v>9</v>
      </c>
      <c r="E2138">
        <f ca="1" t="shared" si="312"/>
        <v>15444790118</v>
      </c>
      <c r="F2138" s="1" t="s">
        <v>32</v>
      </c>
      <c r="G2138" t="s">
        <v>24</v>
      </c>
      <c r="H2138" s="3" t="s">
        <v>41</v>
      </c>
      <c r="I2138" t="s">
        <v>13</v>
      </c>
      <c r="J2138">
        <f ca="1" t="shared" si="315"/>
        <v>0.824517741649728</v>
      </c>
    </row>
    <row r="2139" spans="1:10">
      <c r="A2139">
        <f ca="1" t="shared" si="310"/>
        <v>9459140</v>
      </c>
      <c r="C2139">
        <f ca="1" t="shared" si="311"/>
        <v>90552</v>
      </c>
      <c r="D2139" t="s">
        <v>18</v>
      </c>
      <c r="E2139">
        <f ca="1" t="shared" si="312"/>
        <v>14466195871</v>
      </c>
      <c r="F2139" s="1" t="s">
        <v>34</v>
      </c>
      <c r="G2139" t="s">
        <v>28</v>
      </c>
      <c r="H2139" s="3" t="s">
        <v>43</v>
      </c>
      <c r="I2139" t="s">
        <v>17</v>
      </c>
      <c r="J2139">
        <f ca="1" t="shared" si="315"/>
        <v>0.308059237504114</v>
      </c>
    </row>
    <row r="2140" spans="1:10">
      <c r="A2140">
        <f ca="1" t="shared" si="310"/>
        <v>6096527</v>
      </c>
      <c r="C2140">
        <f ca="1" t="shared" si="311"/>
        <v>706144</v>
      </c>
      <c r="D2140" t="s">
        <v>9</v>
      </c>
      <c r="E2140">
        <f ca="1" t="shared" si="312"/>
        <v>16083441784</v>
      </c>
      <c r="F2140" s="1" t="s">
        <v>36</v>
      </c>
      <c r="G2140" t="s">
        <v>11</v>
      </c>
      <c r="H2140" t="s">
        <v>12</v>
      </c>
      <c r="I2140" t="s">
        <v>22</v>
      </c>
      <c r="J2140">
        <f ca="1" t="shared" si="315"/>
        <v>0.49773568824255</v>
      </c>
    </row>
    <row r="2141" spans="1:10">
      <c r="A2141">
        <f ca="1" t="shared" si="310"/>
        <v>5163887</v>
      </c>
      <c r="C2141">
        <f ca="1" t="shared" si="311"/>
        <v>328734</v>
      </c>
      <c r="D2141" t="s">
        <v>18</v>
      </c>
      <c r="E2141">
        <f ca="1" t="shared" si="312"/>
        <v>16027566946</v>
      </c>
      <c r="F2141" s="1" t="s">
        <v>38</v>
      </c>
      <c r="G2141" t="s">
        <v>15</v>
      </c>
      <c r="H2141" t="s">
        <v>16</v>
      </c>
      <c r="I2141" t="s">
        <v>26</v>
      </c>
      <c r="J2141">
        <f ca="1" t="shared" si="315"/>
        <v>0.601773795542146</v>
      </c>
    </row>
    <row r="2142" spans="1:10">
      <c r="A2142">
        <f ca="1" t="shared" si="310"/>
        <v>9185767</v>
      </c>
      <c r="C2142">
        <f ca="1" t="shared" si="311"/>
        <v>377983</v>
      </c>
      <c r="D2142" t="s">
        <v>9</v>
      </c>
      <c r="E2142">
        <f ca="1" t="shared" si="312"/>
        <v>13343156857</v>
      </c>
      <c r="F2142" s="1" t="s">
        <v>40</v>
      </c>
      <c r="G2142" t="s">
        <v>11</v>
      </c>
      <c r="H2142" s="2" t="s">
        <v>21</v>
      </c>
      <c r="I2142" t="s">
        <v>13</v>
      </c>
      <c r="J2142">
        <f ca="1" t="shared" si="315"/>
        <v>0.359826324362003</v>
      </c>
    </row>
    <row r="2143" spans="1:10">
      <c r="A2143">
        <f ca="1" t="shared" si="310"/>
        <v>5553146</v>
      </c>
      <c r="C2143">
        <f ca="1" t="shared" si="311"/>
        <v>132348</v>
      </c>
      <c r="D2143" t="s">
        <v>9</v>
      </c>
      <c r="E2143">
        <f ca="1" t="shared" si="312"/>
        <v>18983614402</v>
      </c>
      <c r="F2143" s="1" t="s">
        <v>42</v>
      </c>
      <c r="G2143" t="s">
        <v>15</v>
      </c>
      <c r="H2143" s="2" t="s">
        <v>25</v>
      </c>
      <c r="I2143" t="s">
        <v>17</v>
      </c>
      <c r="J2143">
        <f ca="1" t="shared" ref="J2143:J2152" si="316">RAND()</f>
        <v>0.101743042792854</v>
      </c>
    </row>
    <row r="2144" spans="1:10">
      <c r="A2144">
        <f ca="1" t="shared" si="310"/>
        <v>6661752</v>
      </c>
      <c r="C2144">
        <f ca="1" t="shared" si="311"/>
        <v>30332</v>
      </c>
      <c r="D2144" t="s">
        <v>18</v>
      </c>
      <c r="E2144">
        <f ca="1" t="shared" si="312"/>
        <v>18967433083</v>
      </c>
      <c r="F2144" s="1" t="s">
        <v>44</v>
      </c>
      <c r="G2144" t="s">
        <v>20</v>
      </c>
      <c r="H2144" s="2" t="s">
        <v>29</v>
      </c>
      <c r="I2144" t="s">
        <v>22</v>
      </c>
      <c r="J2144">
        <f ca="1" t="shared" si="316"/>
        <v>0.386734646064404</v>
      </c>
    </row>
    <row r="2145" spans="1:10">
      <c r="A2145">
        <f ca="1" t="shared" si="310"/>
        <v>5996981</v>
      </c>
      <c r="C2145">
        <f ca="1" t="shared" si="311"/>
        <v>398341</v>
      </c>
      <c r="D2145" t="s">
        <v>18</v>
      </c>
      <c r="E2145">
        <f ca="1" t="shared" si="312"/>
        <v>15597758588</v>
      </c>
      <c r="F2145" s="1" t="s">
        <v>45</v>
      </c>
      <c r="G2145" t="s">
        <v>24</v>
      </c>
      <c r="H2145" s="2" t="s">
        <v>31</v>
      </c>
      <c r="I2145" t="s">
        <v>26</v>
      </c>
      <c r="J2145">
        <f ca="1" t="shared" si="316"/>
        <v>0.366489763582804</v>
      </c>
    </row>
    <row r="2146" spans="1:10">
      <c r="A2146">
        <f ca="1" t="shared" si="310"/>
        <v>3761631</v>
      </c>
      <c r="C2146">
        <f ca="1" t="shared" si="311"/>
        <v>936619</v>
      </c>
      <c r="D2146" t="s">
        <v>9</v>
      </c>
      <c r="E2146">
        <f ca="1" t="shared" si="312"/>
        <v>15787654638</v>
      </c>
      <c r="F2146" s="1" t="s">
        <v>46</v>
      </c>
      <c r="G2146" t="s">
        <v>28</v>
      </c>
      <c r="H2146" s="3" t="s">
        <v>33</v>
      </c>
      <c r="I2146" t="s">
        <v>13</v>
      </c>
      <c r="J2146">
        <f ca="1" t="shared" si="316"/>
        <v>0.294849151121526</v>
      </c>
    </row>
    <row r="2147" spans="1:10">
      <c r="A2147">
        <f ca="1" t="shared" si="310"/>
        <v>4323980</v>
      </c>
      <c r="C2147">
        <f ca="1" t="shared" si="311"/>
        <v>968890</v>
      </c>
      <c r="D2147" t="s">
        <v>9</v>
      </c>
      <c r="E2147">
        <f ca="1" t="shared" si="312"/>
        <v>18750110014</v>
      </c>
      <c r="F2147" s="1" t="s">
        <v>47</v>
      </c>
      <c r="G2147" t="s">
        <v>11</v>
      </c>
      <c r="H2147" s="3" t="s">
        <v>35</v>
      </c>
      <c r="I2147" t="s">
        <v>17</v>
      </c>
      <c r="J2147">
        <f ca="1" t="shared" si="316"/>
        <v>0.486640718674214</v>
      </c>
    </row>
    <row r="2148" spans="1:10">
      <c r="A2148">
        <f ca="1" t="shared" si="310"/>
        <v>1100075</v>
      </c>
      <c r="C2148">
        <f ca="1" t="shared" si="311"/>
        <v>488323</v>
      </c>
      <c r="D2148" t="s">
        <v>9</v>
      </c>
      <c r="E2148">
        <f ca="1" t="shared" si="312"/>
        <v>16421096240</v>
      </c>
      <c r="F2148" s="1" t="s">
        <v>48</v>
      </c>
      <c r="G2148" t="s">
        <v>15</v>
      </c>
      <c r="H2148" s="3" t="s">
        <v>37</v>
      </c>
      <c r="I2148" t="s">
        <v>22</v>
      </c>
      <c r="J2148">
        <f ca="1" t="shared" si="316"/>
        <v>0.648376574881252</v>
      </c>
    </row>
    <row r="2149" spans="1:10">
      <c r="A2149">
        <f ca="1" t="shared" si="310"/>
        <v>2686007</v>
      </c>
      <c r="C2149">
        <f ca="1" t="shared" si="311"/>
        <v>860627</v>
      </c>
      <c r="D2149" t="s">
        <v>18</v>
      </c>
      <c r="E2149">
        <f ca="1" t="shared" si="312"/>
        <v>15205260754</v>
      </c>
      <c r="F2149" s="1" t="s">
        <v>49</v>
      </c>
      <c r="G2149" t="s">
        <v>20</v>
      </c>
      <c r="H2149" s="3" t="s">
        <v>79</v>
      </c>
      <c r="I2149" t="s">
        <v>26</v>
      </c>
      <c r="J2149">
        <f ca="1" t="shared" si="316"/>
        <v>0.501096958672124</v>
      </c>
    </row>
    <row r="2150" spans="1:10">
      <c r="A2150">
        <f ca="1" t="shared" si="310"/>
        <v>5031795</v>
      </c>
      <c r="C2150">
        <f ca="1" t="shared" si="311"/>
        <v>899538</v>
      </c>
      <c r="D2150" t="s">
        <v>9</v>
      </c>
      <c r="E2150">
        <f ca="1" t="shared" si="312"/>
        <v>15916239527</v>
      </c>
      <c r="F2150" s="1" t="s">
        <v>50</v>
      </c>
      <c r="G2150" t="s">
        <v>24</v>
      </c>
      <c r="H2150" s="3" t="s">
        <v>41</v>
      </c>
      <c r="I2150" t="s">
        <v>13</v>
      </c>
      <c r="J2150">
        <f ca="1" t="shared" si="316"/>
        <v>0.813548561042919</v>
      </c>
    </row>
    <row r="2151" spans="1:10">
      <c r="A2151">
        <f ca="1" t="shared" si="310"/>
        <v>548579</v>
      </c>
      <c r="C2151">
        <f ca="1" t="shared" si="311"/>
        <v>368310</v>
      </c>
      <c r="D2151" t="s">
        <v>18</v>
      </c>
      <c r="E2151">
        <f ca="1" t="shared" si="312"/>
        <v>17830461119</v>
      </c>
      <c r="F2151" s="1" t="s">
        <v>51</v>
      </c>
      <c r="G2151" t="s">
        <v>28</v>
      </c>
      <c r="H2151" s="3" t="s">
        <v>43</v>
      </c>
      <c r="I2151" t="s">
        <v>17</v>
      </c>
      <c r="J2151">
        <f ca="1" t="shared" si="316"/>
        <v>0.207780667831486</v>
      </c>
    </row>
    <row r="2152" spans="1:10">
      <c r="A2152">
        <f ca="1" t="shared" si="310"/>
        <v>1399404</v>
      </c>
      <c r="C2152">
        <f ca="1" t="shared" si="311"/>
        <v>224532</v>
      </c>
      <c r="D2152" t="s">
        <v>9</v>
      </c>
      <c r="E2152">
        <f ca="1" t="shared" si="312"/>
        <v>13763166485</v>
      </c>
      <c r="F2152" s="1" t="s">
        <v>52</v>
      </c>
      <c r="G2152" t="s">
        <v>11</v>
      </c>
      <c r="H2152" t="s">
        <v>12</v>
      </c>
      <c r="I2152" t="s">
        <v>22</v>
      </c>
      <c r="J2152">
        <f ca="1" t="shared" si="316"/>
        <v>0.716142968131161</v>
      </c>
    </row>
    <row r="2153" spans="1:10">
      <c r="A2153">
        <f ca="1" t="shared" si="310"/>
        <v>9508113</v>
      </c>
      <c r="C2153">
        <f ca="1" t="shared" si="311"/>
        <v>133154</v>
      </c>
      <c r="D2153" t="s">
        <v>9</v>
      </c>
      <c r="E2153">
        <f ca="1" t="shared" si="312"/>
        <v>13387800274</v>
      </c>
      <c r="F2153" s="1" t="s">
        <v>53</v>
      </c>
      <c r="G2153" t="s">
        <v>15</v>
      </c>
      <c r="H2153" t="s">
        <v>16</v>
      </c>
      <c r="I2153" t="s">
        <v>26</v>
      </c>
      <c r="J2153">
        <f ca="1" t="shared" ref="J2153:J2162" si="317">RAND()</f>
        <v>0.352461228558194</v>
      </c>
    </row>
    <row r="2154" spans="1:10">
      <c r="A2154">
        <f ca="1" t="shared" si="310"/>
        <v>1893958</v>
      </c>
      <c r="C2154">
        <f ca="1" t="shared" si="311"/>
        <v>769818</v>
      </c>
      <c r="D2154" t="s">
        <v>18</v>
      </c>
      <c r="E2154">
        <f ca="1" t="shared" si="312"/>
        <v>14388765597</v>
      </c>
      <c r="F2154" s="1" t="s">
        <v>55</v>
      </c>
      <c r="G2154" t="s">
        <v>11</v>
      </c>
      <c r="H2154" s="2" t="s">
        <v>21</v>
      </c>
      <c r="I2154" t="s">
        <v>13</v>
      </c>
      <c r="J2154">
        <f ca="1" t="shared" si="317"/>
        <v>0.237990670269741</v>
      </c>
    </row>
    <row r="2155" spans="1:10">
      <c r="A2155">
        <f ca="1" t="shared" si="310"/>
        <v>7561247</v>
      </c>
      <c r="C2155">
        <f ca="1" t="shared" si="311"/>
        <v>892900</v>
      </c>
      <c r="D2155" t="s">
        <v>18</v>
      </c>
      <c r="E2155">
        <f ca="1" t="shared" si="312"/>
        <v>13758254136</v>
      </c>
      <c r="F2155" s="1" t="s">
        <v>56</v>
      </c>
      <c r="G2155" t="s">
        <v>15</v>
      </c>
      <c r="H2155" s="2" t="s">
        <v>25</v>
      </c>
      <c r="I2155" t="s">
        <v>17</v>
      </c>
      <c r="J2155">
        <f ca="1" t="shared" si="317"/>
        <v>0.814837642007933</v>
      </c>
    </row>
    <row r="2156" spans="1:10">
      <c r="A2156">
        <f ca="1" t="shared" si="310"/>
        <v>2260637</v>
      </c>
      <c r="C2156">
        <f ca="1" t="shared" si="311"/>
        <v>17805</v>
      </c>
      <c r="D2156" t="s">
        <v>9</v>
      </c>
      <c r="E2156">
        <f ca="1" t="shared" si="312"/>
        <v>17206962131</v>
      </c>
      <c r="F2156" s="1" t="s">
        <v>57</v>
      </c>
      <c r="G2156" t="s">
        <v>20</v>
      </c>
      <c r="H2156" s="2" t="s">
        <v>29</v>
      </c>
      <c r="I2156" t="s">
        <v>22</v>
      </c>
      <c r="J2156">
        <f ca="1" t="shared" si="317"/>
        <v>0.35748511106075</v>
      </c>
    </row>
    <row r="2157" spans="1:10">
      <c r="A2157">
        <f ca="1" t="shared" si="310"/>
        <v>8363444</v>
      </c>
      <c r="C2157">
        <f ca="1" t="shared" si="311"/>
        <v>793304</v>
      </c>
      <c r="D2157" t="s">
        <v>9</v>
      </c>
      <c r="E2157">
        <f ca="1" t="shared" si="312"/>
        <v>18451991511</v>
      </c>
      <c r="F2157" s="1" t="s">
        <v>58</v>
      </c>
      <c r="G2157" t="s">
        <v>24</v>
      </c>
      <c r="H2157" s="2" t="s">
        <v>31</v>
      </c>
      <c r="I2157" t="s">
        <v>26</v>
      </c>
      <c r="J2157">
        <f ca="1" t="shared" si="317"/>
        <v>0.730478526597431</v>
      </c>
    </row>
    <row r="2158" spans="1:10">
      <c r="A2158">
        <f ca="1" t="shared" si="310"/>
        <v>749931</v>
      </c>
      <c r="C2158">
        <f ca="1" t="shared" si="311"/>
        <v>176634</v>
      </c>
      <c r="D2158" t="s">
        <v>9</v>
      </c>
      <c r="E2158">
        <f ca="1" t="shared" si="312"/>
        <v>14855209163</v>
      </c>
      <c r="F2158" s="1" t="s">
        <v>59</v>
      </c>
      <c r="G2158" t="s">
        <v>28</v>
      </c>
      <c r="H2158" s="3" t="s">
        <v>33</v>
      </c>
      <c r="I2158" t="s">
        <v>13</v>
      </c>
      <c r="J2158">
        <f ca="1" t="shared" si="317"/>
        <v>0.138572576331994</v>
      </c>
    </row>
    <row r="2159" spans="1:10">
      <c r="A2159">
        <f ca="1" t="shared" si="310"/>
        <v>9184021</v>
      </c>
      <c r="C2159">
        <f ca="1" t="shared" si="311"/>
        <v>487789</v>
      </c>
      <c r="D2159" t="s">
        <v>18</v>
      </c>
      <c r="E2159">
        <f ca="1" t="shared" si="312"/>
        <v>14696562374</v>
      </c>
      <c r="F2159" s="1" t="s">
        <v>60</v>
      </c>
      <c r="G2159" t="s">
        <v>11</v>
      </c>
      <c r="H2159" s="3" t="s">
        <v>35</v>
      </c>
      <c r="I2159" t="s">
        <v>17</v>
      </c>
      <c r="J2159">
        <f ca="1" t="shared" si="317"/>
        <v>0.179470539434035</v>
      </c>
    </row>
    <row r="2160" spans="1:10">
      <c r="A2160">
        <f ca="1" t="shared" si="310"/>
        <v>940698</v>
      </c>
      <c r="C2160">
        <f ca="1" t="shared" si="311"/>
        <v>183975</v>
      </c>
      <c r="D2160" t="s">
        <v>9</v>
      </c>
      <c r="E2160">
        <f ca="1" t="shared" si="312"/>
        <v>16856031953</v>
      </c>
      <c r="F2160" s="1" t="s">
        <v>61</v>
      </c>
      <c r="G2160" t="s">
        <v>15</v>
      </c>
      <c r="H2160" s="3" t="s">
        <v>37</v>
      </c>
      <c r="I2160" t="s">
        <v>22</v>
      </c>
      <c r="J2160">
        <f ca="1" t="shared" si="317"/>
        <v>0.647362167102283</v>
      </c>
    </row>
    <row r="2161" spans="1:10">
      <c r="A2161">
        <f ca="1" t="shared" si="310"/>
        <v>8765228</v>
      </c>
      <c r="C2161">
        <f ca="1" t="shared" si="311"/>
        <v>231442</v>
      </c>
      <c r="D2161" t="s">
        <v>18</v>
      </c>
      <c r="E2161">
        <f ca="1" t="shared" si="312"/>
        <v>13516883646</v>
      </c>
      <c r="F2161" s="1" t="s">
        <v>62</v>
      </c>
      <c r="G2161" t="s">
        <v>20</v>
      </c>
      <c r="H2161" s="3" t="s">
        <v>91</v>
      </c>
      <c r="I2161" t="s">
        <v>26</v>
      </c>
      <c r="J2161">
        <f ca="1" t="shared" si="317"/>
        <v>0.171036526233044</v>
      </c>
    </row>
    <row r="2162" spans="1:10">
      <c r="A2162">
        <f ca="1" t="shared" si="310"/>
        <v>4166225</v>
      </c>
      <c r="C2162">
        <f ca="1" t="shared" si="311"/>
        <v>892300</v>
      </c>
      <c r="D2162" t="s">
        <v>9</v>
      </c>
      <c r="E2162">
        <f ca="1" t="shared" si="312"/>
        <v>14109105683</v>
      </c>
      <c r="F2162" s="1" t="s">
        <v>63</v>
      </c>
      <c r="G2162" t="s">
        <v>24</v>
      </c>
      <c r="H2162" s="3" t="s">
        <v>41</v>
      </c>
      <c r="I2162" t="s">
        <v>13</v>
      </c>
      <c r="J2162">
        <f ca="1" t="shared" si="317"/>
        <v>0.800751941823501</v>
      </c>
    </row>
    <row r="2163" spans="1:10">
      <c r="A2163">
        <f ca="1" t="shared" si="310"/>
        <v>202469</v>
      </c>
      <c r="C2163">
        <f ca="1" t="shared" si="311"/>
        <v>206706</v>
      </c>
      <c r="D2163" t="s">
        <v>9</v>
      </c>
      <c r="E2163">
        <f ca="1" t="shared" si="312"/>
        <v>17992002624</v>
      </c>
      <c r="F2163" s="1" t="s">
        <v>64</v>
      </c>
      <c r="G2163" t="s">
        <v>28</v>
      </c>
      <c r="H2163" s="3" t="s">
        <v>43</v>
      </c>
      <c r="I2163" t="s">
        <v>17</v>
      </c>
      <c r="J2163">
        <f ca="1" t="shared" ref="J2163:J2172" si="318">RAND()</f>
        <v>0.48586528561721</v>
      </c>
    </row>
    <row r="2164" spans="1:10">
      <c r="A2164">
        <f ca="1" t="shared" si="310"/>
        <v>7407309</v>
      </c>
      <c r="C2164">
        <f ca="1" t="shared" si="311"/>
        <v>132344</v>
      </c>
      <c r="D2164" t="s">
        <v>18</v>
      </c>
      <c r="E2164">
        <f ca="1" t="shared" si="312"/>
        <v>16832167526</v>
      </c>
      <c r="F2164" s="1" t="s">
        <v>65</v>
      </c>
      <c r="G2164" t="s">
        <v>11</v>
      </c>
      <c r="H2164" t="s">
        <v>12</v>
      </c>
      <c r="I2164" t="s">
        <v>22</v>
      </c>
      <c r="J2164">
        <f ca="1" t="shared" si="318"/>
        <v>0.20373999492104</v>
      </c>
    </row>
    <row r="2165" spans="1:10">
      <c r="A2165">
        <f ca="1" t="shared" si="310"/>
        <v>7515859</v>
      </c>
      <c r="C2165">
        <f ca="1" t="shared" si="311"/>
        <v>330520</v>
      </c>
      <c r="D2165" t="s">
        <v>18</v>
      </c>
      <c r="E2165">
        <f ca="1" t="shared" si="312"/>
        <v>17746685406</v>
      </c>
      <c r="F2165" s="1" t="s">
        <v>66</v>
      </c>
      <c r="G2165" t="s">
        <v>15</v>
      </c>
      <c r="H2165" t="s">
        <v>16</v>
      </c>
      <c r="I2165" t="s">
        <v>26</v>
      </c>
      <c r="J2165">
        <f ca="1" t="shared" si="318"/>
        <v>0.262583549446807</v>
      </c>
    </row>
    <row r="2166" spans="1:10">
      <c r="A2166">
        <f ca="1" t="shared" si="310"/>
        <v>725608</v>
      </c>
      <c r="C2166">
        <f ca="1" t="shared" si="311"/>
        <v>49866</v>
      </c>
      <c r="D2166" t="s">
        <v>9</v>
      </c>
      <c r="E2166">
        <f ca="1" t="shared" si="312"/>
        <v>15596468496</v>
      </c>
      <c r="F2166" s="1" t="s">
        <v>67</v>
      </c>
      <c r="G2166" t="s">
        <v>11</v>
      </c>
      <c r="H2166" s="2" t="s">
        <v>21</v>
      </c>
      <c r="I2166" t="s">
        <v>13</v>
      </c>
      <c r="J2166">
        <f ca="1" t="shared" si="318"/>
        <v>0.474506696751845</v>
      </c>
    </row>
    <row r="2167" spans="1:10">
      <c r="A2167">
        <f ca="1" t="shared" si="310"/>
        <v>2484795</v>
      </c>
      <c r="C2167">
        <f ca="1" t="shared" si="311"/>
        <v>147159</v>
      </c>
      <c r="D2167" t="s">
        <v>9</v>
      </c>
      <c r="E2167">
        <f ca="1" t="shared" si="312"/>
        <v>14490325014</v>
      </c>
      <c r="F2167" s="1" t="s">
        <v>68</v>
      </c>
      <c r="G2167" t="s">
        <v>15</v>
      </c>
      <c r="H2167" s="2" t="s">
        <v>25</v>
      </c>
      <c r="I2167" t="s">
        <v>17</v>
      </c>
      <c r="J2167">
        <f ca="1" t="shared" si="318"/>
        <v>0.740407267040042</v>
      </c>
    </row>
    <row r="2168" spans="1:10">
      <c r="A2168">
        <f ca="1" t="shared" si="310"/>
        <v>4103653</v>
      </c>
      <c r="C2168">
        <f ca="1" t="shared" si="311"/>
        <v>659858</v>
      </c>
      <c r="D2168" t="s">
        <v>9</v>
      </c>
      <c r="E2168">
        <f ca="1" t="shared" si="312"/>
        <v>17515202328</v>
      </c>
      <c r="F2168" s="1" t="s">
        <v>69</v>
      </c>
      <c r="G2168" t="s">
        <v>20</v>
      </c>
      <c r="H2168" s="2" t="s">
        <v>29</v>
      </c>
      <c r="I2168" t="s">
        <v>22</v>
      </c>
      <c r="J2168">
        <f ca="1" t="shared" si="318"/>
        <v>0.724291299402213</v>
      </c>
    </row>
    <row r="2169" spans="1:10">
      <c r="A2169">
        <f ca="1" t="shared" si="310"/>
        <v>6311622</v>
      </c>
      <c r="C2169">
        <f ca="1" t="shared" si="311"/>
        <v>515206</v>
      </c>
      <c r="D2169" t="s">
        <v>18</v>
      </c>
      <c r="E2169">
        <f ca="1" t="shared" si="312"/>
        <v>13280549311</v>
      </c>
      <c r="F2169" s="1" t="s">
        <v>70</v>
      </c>
      <c r="G2169" t="s">
        <v>24</v>
      </c>
      <c r="H2169" s="2" t="s">
        <v>31</v>
      </c>
      <c r="I2169" t="s">
        <v>26</v>
      </c>
      <c r="J2169">
        <f ca="1" t="shared" si="318"/>
        <v>0.264045407470795</v>
      </c>
    </row>
    <row r="2170" spans="1:10">
      <c r="A2170">
        <f ca="1" t="shared" si="310"/>
        <v>3478804</v>
      </c>
      <c r="C2170">
        <f ca="1" t="shared" si="311"/>
        <v>938646</v>
      </c>
      <c r="D2170" t="s">
        <v>9</v>
      </c>
      <c r="E2170">
        <f ca="1" t="shared" si="312"/>
        <v>18209936911</v>
      </c>
      <c r="F2170" s="1" t="s">
        <v>71</v>
      </c>
      <c r="G2170" t="s">
        <v>28</v>
      </c>
      <c r="H2170" s="3" t="s">
        <v>33</v>
      </c>
      <c r="I2170" t="s">
        <v>13</v>
      </c>
      <c r="J2170">
        <f ca="1" t="shared" si="318"/>
        <v>0.0362366314769251</v>
      </c>
    </row>
    <row r="2171" spans="1:10">
      <c r="A2171">
        <f ca="1" t="shared" si="310"/>
        <v>125022</v>
      </c>
      <c r="C2171">
        <f ca="1" t="shared" si="311"/>
        <v>503478</v>
      </c>
      <c r="D2171" t="s">
        <v>18</v>
      </c>
      <c r="E2171">
        <f ca="1" t="shared" si="312"/>
        <v>13667916657</v>
      </c>
      <c r="F2171" s="1" t="s">
        <v>72</v>
      </c>
      <c r="G2171" t="s">
        <v>11</v>
      </c>
      <c r="H2171" s="3" t="s">
        <v>35</v>
      </c>
      <c r="I2171" t="s">
        <v>17</v>
      </c>
      <c r="J2171">
        <f ca="1" t="shared" si="318"/>
        <v>0.260510128123641</v>
      </c>
    </row>
    <row r="2172" spans="1:10">
      <c r="A2172">
        <f ca="1" t="shared" si="310"/>
        <v>1769668</v>
      </c>
      <c r="C2172">
        <f ca="1" t="shared" si="311"/>
        <v>927387</v>
      </c>
      <c r="D2172" t="s">
        <v>9</v>
      </c>
      <c r="E2172">
        <f ca="1" t="shared" si="312"/>
        <v>13146810451</v>
      </c>
      <c r="F2172" s="1" t="s">
        <v>73</v>
      </c>
      <c r="G2172" t="s">
        <v>15</v>
      </c>
      <c r="H2172" s="3" t="s">
        <v>37</v>
      </c>
      <c r="I2172" t="s">
        <v>22</v>
      </c>
      <c r="J2172">
        <f ca="1" t="shared" si="318"/>
        <v>0.137135178118152</v>
      </c>
    </row>
    <row r="2173" spans="1:10">
      <c r="A2173">
        <f ca="1" t="shared" si="310"/>
        <v>746611</v>
      </c>
      <c r="C2173">
        <f ca="1" t="shared" si="311"/>
        <v>696118</v>
      </c>
      <c r="D2173" t="s">
        <v>9</v>
      </c>
      <c r="E2173">
        <f ca="1" t="shared" si="312"/>
        <v>14391374557</v>
      </c>
      <c r="F2173" s="1" t="s">
        <v>74</v>
      </c>
      <c r="G2173" t="s">
        <v>20</v>
      </c>
      <c r="H2173" s="3" t="s">
        <v>91</v>
      </c>
      <c r="I2173" t="s">
        <v>26</v>
      </c>
      <c r="J2173">
        <f ca="1" t="shared" ref="J2173:J2182" si="319">RAND()</f>
        <v>0.244316306221711</v>
      </c>
    </row>
    <row r="2174" spans="1:10">
      <c r="A2174">
        <f ca="1" t="shared" si="310"/>
        <v>9243883</v>
      </c>
      <c r="C2174">
        <f ca="1" t="shared" si="311"/>
        <v>78847</v>
      </c>
      <c r="D2174" t="s">
        <v>18</v>
      </c>
      <c r="E2174">
        <f ca="1" t="shared" si="312"/>
        <v>13872232668</v>
      </c>
      <c r="F2174" s="1" t="s">
        <v>75</v>
      </c>
      <c r="G2174" t="s">
        <v>24</v>
      </c>
      <c r="H2174" s="3" t="s">
        <v>41</v>
      </c>
      <c r="I2174" t="s">
        <v>13</v>
      </c>
      <c r="J2174">
        <f ca="1" t="shared" si="319"/>
        <v>0.329902621464658</v>
      </c>
    </row>
    <row r="2175" spans="1:10">
      <c r="A2175">
        <f ca="1" t="shared" ref="A2175:A2238" si="320">RANDBETWEEN(100000,9999999)</f>
        <v>6678453</v>
      </c>
      <c r="C2175">
        <f ca="1" t="shared" si="311"/>
        <v>343071</v>
      </c>
      <c r="D2175" t="s">
        <v>18</v>
      </c>
      <c r="E2175">
        <f ca="1" t="shared" si="312"/>
        <v>16201446774</v>
      </c>
      <c r="F2175" s="1" t="s">
        <v>76</v>
      </c>
      <c r="G2175" t="s">
        <v>28</v>
      </c>
      <c r="H2175" s="3" t="s">
        <v>43</v>
      </c>
      <c r="I2175" t="s">
        <v>17</v>
      </c>
      <c r="J2175">
        <f ca="1" t="shared" si="319"/>
        <v>0.168256275208499</v>
      </c>
    </row>
    <row r="2176" spans="1:10">
      <c r="A2176">
        <f ca="1" t="shared" si="320"/>
        <v>3214665</v>
      </c>
      <c r="C2176">
        <f ca="1" t="shared" ref="C2176:C2239" si="321">RANDBETWEEN(10000,999999)</f>
        <v>297362</v>
      </c>
      <c r="D2176" t="s">
        <v>9</v>
      </c>
      <c r="E2176">
        <f ca="1" t="shared" ref="E2176:E2239" si="322">RANDBETWEEN(13000000000,19000000000)</f>
        <v>18729212642</v>
      </c>
      <c r="F2176" s="1" t="s">
        <v>77</v>
      </c>
      <c r="G2176" t="s">
        <v>11</v>
      </c>
      <c r="H2176" t="s">
        <v>12</v>
      </c>
      <c r="I2176" t="s">
        <v>22</v>
      </c>
      <c r="J2176">
        <f ca="1" t="shared" si="319"/>
        <v>0.0518288100885045</v>
      </c>
    </row>
    <row r="2177" spans="1:10">
      <c r="A2177">
        <f ca="1" t="shared" si="320"/>
        <v>343377</v>
      </c>
      <c r="C2177">
        <f ca="1" t="shared" si="321"/>
        <v>415584</v>
      </c>
      <c r="D2177" t="s">
        <v>9</v>
      </c>
      <c r="E2177">
        <f ca="1" t="shared" si="322"/>
        <v>15321686436</v>
      </c>
      <c r="F2177" s="1" t="s">
        <v>78</v>
      </c>
      <c r="G2177" t="s">
        <v>15</v>
      </c>
      <c r="H2177" t="s">
        <v>16</v>
      </c>
      <c r="I2177" t="s">
        <v>26</v>
      </c>
      <c r="J2177">
        <f ca="1" t="shared" si="319"/>
        <v>0.0188973334161993</v>
      </c>
    </row>
    <row r="2178" spans="1:10">
      <c r="A2178">
        <f ca="1" t="shared" si="320"/>
        <v>1659700</v>
      </c>
      <c r="C2178">
        <f ca="1" t="shared" si="321"/>
        <v>150516</v>
      </c>
      <c r="D2178" t="s">
        <v>9</v>
      </c>
      <c r="E2178">
        <f ca="1" t="shared" si="322"/>
        <v>14220644277</v>
      </c>
      <c r="F2178" s="1" t="s">
        <v>80</v>
      </c>
      <c r="G2178" t="s">
        <v>11</v>
      </c>
      <c r="H2178" s="2" t="s">
        <v>21</v>
      </c>
      <c r="I2178" t="s">
        <v>13</v>
      </c>
      <c r="J2178">
        <f ca="1" t="shared" si="319"/>
        <v>0.489857523355898</v>
      </c>
    </row>
    <row r="2179" spans="1:10">
      <c r="A2179">
        <f ca="1" t="shared" si="320"/>
        <v>2053568</v>
      </c>
      <c r="C2179">
        <f ca="1" t="shared" si="321"/>
        <v>486773</v>
      </c>
      <c r="D2179" t="s">
        <v>18</v>
      </c>
      <c r="E2179">
        <f ca="1" t="shared" si="322"/>
        <v>17677009974</v>
      </c>
      <c r="F2179" s="1" t="s">
        <v>81</v>
      </c>
      <c r="G2179" t="s">
        <v>15</v>
      </c>
      <c r="H2179" s="2" t="s">
        <v>25</v>
      </c>
      <c r="I2179" t="s">
        <v>17</v>
      </c>
      <c r="J2179">
        <f ca="1" t="shared" si="319"/>
        <v>0.782835073068799</v>
      </c>
    </row>
    <row r="2180" spans="1:10">
      <c r="A2180">
        <f ca="1" t="shared" si="320"/>
        <v>4644193</v>
      </c>
      <c r="C2180">
        <f ca="1" t="shared" si="321"/>
        <v>75992</v>
      </c>
      <c r="D2180" t="s">
        <v>9</v>
      </c>
      <c r="E2180">
        <f ca="1" t="shared" si="322"/>
        <v>16392620038</v>
      </c>
      <c r="F2180" s="1" t="s">
        <v>82</v>
      </c>
      <c r="G2180" t="s">
        <v>20</v>
      </c>
      <c r="H2180" s="2" t="s">
        <v>29</v>
      </c>
      <c r="I2180" t="s">
        <v>22</v>
      </c>
      <c r="J2180">
        <f ca="1" t="shared" si="319"/>
        <v>0.472227755609578</v>
      </c>
    </row>
    <row r="2181" spans="1:10">
      <c r="A2181">
        <f ca="1" t="shared" si="320"/>
        <v>8677148</v>
      </c>
      <c r="C2181">
        <f ca="1" t="shared" si="321"/>
        <v>211618</v>
      </c>
      <c r="D2181" t="s">
        <v>18</v>
      </c>
      <c r="E2181">
        <f ca="1" t="shared" si="322"/>
        <v>13800903434</v>
      </c>
      <c r="F2181" s="1" t="s">
        <v>83</v>
      </c>
      <c r="G2181" t="s">
        <v>24</v>
      </c>
      <c r="H2181" s="2" t="s">
        <v>31</v>
      </c>
      <c r="I2181" t="s">
        <v>26</v>
      </c>
      <c r="J2181">
        <f ca="1" t="shared" si="319"/>
        <v>0.0188716771064739</v>
      </c>
    </row>
    <row r="2182" spans="1:10">
      <c r="A2182">
        <f ca="1" t="shared" si="320"/>
        <v>8071551</v>
      </c>
      <c r="C2182">
        <f ca="1" t="shared" si="321"/>
        <v>617124</v>
      </c>
      <c r="D2182" t="s">
        <v>9</v>
      </c>
      <c r="E2182">
        <f ca="1" t="shared" si="322"/>
        <v>16434201938</v>
      </c>
      <c r="F2182" s="1" t="s">
        <v>84</v>
      </c>
      <c r="G2182" t="s">
        <v>28</v>
      </c>
      <c r="H2182" s="3" t="s">
        <v>33</v>
      </c>
      <c r="I2182" t="s">
        <v>13</v>
      </c>
      <c r="J2182">
        <f ca="1" t="shared" si="319"/>
        <v>0.649941304012345</v>
      </c>
    </row>
    <row r="2183" spans="1:10">
      <c r="A2183">
        <f ca="1" t="shared" si="320"/>
        <v>8875978</v>
      </c>
      <c r="C2183">
        <f ca="1" t="shared" si="321"/>
        <v>122143</v>
      </c>
      <c r="D2183" t="s">
        <v>9</v>
      </c>
      <c r="E2183">
        <f ca="1" t="shared" si="322"/>
        <v>14708714977</v>
      </c>
      <c r="F2183" s="1" t="s">
        <v>85</v>
      </c>
      <c r="G2183" t="s">
        <v>11</v>
      </c>
      <c r="H2183" s="3" t="s">
        <v>35</v>
      </c>
      <c r="I2183" t="s">
        <v>17</v>
      </c>
      <c r="J2183">
        <f ca="1" t="shared" ref="J2183:J2192" si="323">RAND()</f>
        <v>0.846735402055701</v>
      </c>
    </row>
    <row r="2184" spans="1:10">
      <c r="A2184">
        <f ca="1" t="shared" si="320"/>
        <v>9794222</v>
      </c>
      <c r="C2184">
        <f ca="1" t="shared" si="321"/>
        <v>696817</v>
      </c>
      <c r="D2184" t="s">
        <v>18</v>
      </c>
      <c r="E2184">
        <f ca="1" t="shared" si="322"/>
        <v>18598805957</v>
      </c>
      <c r="F2184" s="1" t="s">
        <v>86</v>
      </c>
      <c r="G2184" t="s">
        <v>15</v>
      </c>
      <c r="H2184" s="3" t="s">
        <v>37</v>
      </c>
      <c r="I2184" t="s">
        <v>22</v>
      </c>
      <c r="J2184">
        <f ca="1" t="shared" si="323"/>
        <v>0.548375863472227</v>
      </c>
    </row>
    <row r="2185" spans="1:10">
      <c r="A2185">
        <f ca="1" t="shared" si="320"/>
        <v>3484485</v>
      </c>
      <c r="C2185">
        <f ca="1" t="shared" si="321"/>
        <v>342658</v>
      </c>
      <c r="D2185" t="s">
        <v>18</v>
      </c>
      <c r="E2185">
        <f ca="1" t="shared" si="322"/>
        <v>17004615640</v>
      </c>
      <c r="F2185" s="1" t="s">
        <v>87</v>
      </c>
      <c r="G2185" t="s">
        <v>20</v>
      </c>
      <c r="H2185" s="3" t="s">
        <v>92</v>
      </c>
      <c r="I2185" t="s">
        <v>26</v>
      </c>
      <c r="J2185">
        <f ca="1" t="shared" si="323"/>
        <v>0.120622139722407</v>
      </c>
    </row>
    <row r="2186" spans="1:10">
      <c r="A2186">
        <f ca="1" t="shared" si="320"/>
        <v>7042111</v>
      </c>
      <c r="C2186">
        <f ca="1" t="shared" si="321"/>
        <v>911977</v>
      </c>
      <c r="D2186" t="s">
        <v>9</v>
      </c>
      <c r="E2186">
        <f ca="1" t="shared" si="322"/>
        <v>13134412760</v>
      </c>
      <c r="F2186" s="1" t="s">
        <v>88</v>
      </c>
      <c r="G2186" t="s">
        <v>24</v>
      </c>
      <c r="H2186" s="3" t="s">
        <v>41</v>
      </c>
      <c r="I2186" t="s">
        <v>13</v>
      </c>
      <c r="J2186">
        <f ca="1" t="shared" si="323"/>
        <v>0.343033012957984</v>
      </c>
    </row>
    <row r="2187" spans="1:10">
      <c r="A2187">
        <f ca="1" t="shared" si="320"/>
        <v>1643456</v>
      </c>
      <c r="C2187">
        <f ca="1" t="shared" si="321"/>
        <v>879156</v>
      </c>
      <c r="D2187" t="s">
        <v>9</v>
      </c>
      <c r="E2187">
        <f ca="1" t="shared" si="322"/>
        <v>16986169159</v>
      </c>
      <c r="F2187" s="1" t="s">
        <v>89</v>
      </c>
      <c r="G2187" t="s">
        <v>28</v>
      </c>
      <c r="H2187" s="3" t="s">
        <v>43</v>
      </c>
      <c r="I2187" t="s">
        <v>17</v>
      </c>
      <c r="J2187">
        <f ca="1" t="shared" si="323"/>
        <v>0.963052583401978</v>
      </c>
    </row>
    <row r="2188" spans="1:10">
      <c r="A2188">
        <f ca="1" t="shared" si="320"/>
        <v>8122965</v>
      </c>
      <c r="C2188">
        <f ca="1" t="shared" si="321"/>
        <v>753072</v>
      </c>
      <c r="D2188" t="s">
        <v>9</v>
      </c>
      <c r="E2188">
        <f ca="1" t="shared" si="322"/>
        <v>15903029210</v>
      </c>
      <c r="F2188" s="1" t="s">
        <v>90</v>
      </c>
      <c r="G2188" t="s">
        <v>11</v>
      </c>
      <c r="H2188" t="s">
        <v>12</v>
      </c>
      <c r="I2188" t="s">
        <v>22</v>
      </c>
      <c r="J2188">
        <f ca="1" t="shared" si="323"/>
        <v>0.044559980674294</v>
      </c>
    </row>
    <row r="2189" spans="1:10">
      <c r="A2189">
        <f ca="1" t="shared" si="320"/>
        <v>6099712</v>
      </c>
      <c r="C2189">
        <f ca="1" t="shared" si="321"/>
        <v>558760</v>
      </c>
      <c r="D2189" t="s">
        <v>18</v>
      </c>
      <c r="E2189">
        <f ca="1" t="shared" si="322"/>
        <v>16502311642</v>
      </c>
      <c r="F2189" s="1" t="s">
        <v>81</v>
      </c>
      <c r="G2189" t="s">
        <v>15</v>
      </c>
      <c r="H2189" t="s">
        <v>16</v>
      </c>
      <c r="I2189" t="s">
        <v>26</v>
      </c>
      <c r="J2189">
        <f ca="1" t="shared" si="323"/>
        <v>0.066783459265723</v>
      </c>
    </row>
    <row r="2190" spans="1:10">
      <c r="A2190">
        <f ca="1" t="shared" si="320"/>
        <v>6363938</v>
      </c>
      <c r="C2190">
        <f ca="1" t="shared" si="321"/>
        <v>829376</v>
      </c>
      <c r="D2190" t="s">
        <v>9</v>
      </c>
      <c r="E2190">
        <f ca="1" t="shared" si="322"/>
        <v>15068280286</v>
      </c>
      <c r="F2190" s="1" t="s">
        <v>10</v>
      </c>
      <c r="G2190" t="s">
        <v>11</v>
      </c>
      <c r="H2190" s="2" t="s">
        <v>21</v>
      </c>
      <c r="I2190" t="s">
        <v>13</v>
      </c>
      <c r="J2190">
        <f ca="1" t="shared" si="323"/>
        <v>0.314282881286597</v>
      </c>
    </row>
    <row r="2191" spans="1:10">
      <c r="A2191">
        <f ca="1" t="shared" si="320"/>
        <v>2549495</v>
      </c>
      <c r="C2191">
        <f ca="1" t="shared" si="321"/>
        <v>896009</v>
      </c>
      <c r="D2191" t="s">
        <v>18</v>
      </c>
      <c r="E2191">
        <f ca="1" t="shared" si="322"/>
        <v>15672486806</v>
      </c>
      <c r="F2191" s="1" t="s">
        <v>14</v>
      </c>
      <c r="G2191" t="s">
        <v>15</v>
      </c>
      <c r="H2191" s="2" t="s">
        <v>25</v>
      </c>
      <c r="I2191" t="s">
        <v>17</v>
      </c>
      <c r="J2191">
        <f ca="1" t="shared" si="323"/>
        <v>0.0638244549772038</v>
      </c>
    </row>
    <row r="2192" spans="1:10">
      <c r="A2192">
        <f ca="1" t="shared" si="320"/>
        <v>1538008</v>
      </c>
      <c r="C2192">
        <f ca="1" t="shared" si="321"/>
        <v>84402</v>
      </c>
      <c r="D2192" t="s">
        <v>9</v>
      </c>
      <c r="E2192">
        <f ca="1" t="shared" si="322"/>
        <v>18783404736</v>
      </c>
      <c r="F2192" s="1" t="s">
        <v>19</v>
      </c>
      <c r="G2192" t="s">
        <v>20</v>
      </c>
      <c r="H2192" s="2" t="s">
        <v>29</v>
      </c>
      <c r="I2192" t="s">
        <v>22</v>
      </c>
      <c r="J2192">
        <f ca="1" t="shared" si="323"/>
        <v>0.994766411192291</v>
      </c>
    </row>
    <row r="2193" spans="1:10">
      <c r="A2193">
        <f ca="1" t="shared" si="320"/>
        <v>1791997</v>
      </c>
      <c r="C2193">
        <f ca="1" t="shared" si="321"/>
        <v>928997</v>
      </c>
      <c r="D2193" t="s">
        <v>9</v>
      </c>
      <c r="E2193">
        <f ca="1" t="shared" si="322"/>
        <v>17360679171</v>
      </c>
      <c r="F2193" s="1" t="s">
        <v>23</v>
      </c>
      <c r="G2193" t="s">
        <v>24</v>
      </c>
      <c r="H2193" s="2" t="s">
        <v>31</v>
      </c>
      <c r="I2193" t="s">
        <v>26</v>
      </c>
      <c r="J2193">
        <f ca="1" t="shared" ref="J2193:J2202" si="324">RAND()</f>
        <v>0.650529364196785</v>
      </c>
    </row>
    <row r="2194" spans="1:10">
      <c r="A2194">
        <f ca="1" t="shared" si="320"/>
        <v>8081557</v>
      </c>
      <c r="C2194">
        <f ca="1" t="shared" si="321"/>
        <v>743645</v>
      </c>
      <c r="D2194" t="s">
        <v>18</v>
      </c>
      <c r="E2194">
        <f ca="1" t="shared" si="322"/>
        <v>17358296769</v>
      </c>
      <c r="F2194" s="1" t="s">
        <v>27</v>
      </c>
      <c r="G2194" t="s">
        <v>28</v>
      </c>
      <c r="H2194" s="3" t="s">
        <v>33</v>
      </c>
      <c r="I2194" t="s">
        <v>13</v>
      </c>
      <c r="J2194">
        <f ca="1" t="shared" si="324"/>
        <v>0.698289462333392</v>
      </c>
    </row>
    <row r="2195" spans="1:10">
      <c r="A2195">
        <f ca="1" t="shared" si="320"/>
        <v>6044550</v>
      </c>
      <c r="C2195">
        <f ca="1" t="shared" si="321"/>
        <v>292515</v>
      </c>
      <c r="D2195" t="s">
        <v>18</v>
      </c>
      <c r="E2195">
        <f ca="1" t="shared" si="322"/>
        <v>14478017827</v>
      </c>
      <c r="F2195" s="1" t="s">
        <v>30</v>
      </c>
      <c r="G2195" t="s">
        <v>11</v>
      </c>
      <c r="H2195" s="3" t="s">
        <v>35</v>
      </c>
      <c r="I2195" t="s">
        <v>17</v>
      </c>
      <c r="J2195">
        <f ca="1" t="shared" si="324"/>
        <v>0.523774949229311</v>
      </c>
    </row>
    <row r="2196" spans="1:10">
      <c r="A2196">
        <f ca="1" t="shared" si="320"/>
        <v>9746191</v>
      </c>
      <c r="C2196">
        <f ca="1" t="shared" si="321"/>
        <v>160522</v>
      </c>
      <c r="D2196" t="s">
        <v>9</v>
      </c>
      <c r="E2196">
        <f ca="1" t="shared" si="322"/>
        <v>17979317690</v>
      </c>
      <c r="F2196" s="1" t="s">
        <v>32</v>
      </c>
      <c r="G2196" t="s">
        <v>15</v>
      </c>
      <c r="H2196" s="3" t="s">
        <v>37</v>
      </c>
      <c r="I2196" t="s">
        <v>22</v>
      </c>
      <c r="J2196">
        <f ca="1" t="shared" si="324"/>
        <v>0.0879012048760817</v>
      </c>
    </row>
    <row r="2197" spans="1:10">
      <c r="A2197">
        <f ca="1" t="shared" si="320"/>
        <v>4981789</v>
      </c>
      <c r="C2197">
        <f ca="1" t="shared" si="321"/>
        <v>43538</v>
      </c>
      <c r="D2197" t="s">
        <v>9</v>
      </c>
      <c r="E2197">
        <f ca="1" t="shared" si="322"/>
        <v>18961413215</v>
      </c>
      <c r="F2197" s="1" t="s">
        <v>34</v>
      </c>
      <c r="G2197" t="s">
        <v>20</v>
      </c>
      <c r="H2197" s="3" t="s">
        <v>92</v>
      </c>
      <c r="I2197" t="s">
        <v>26</v>
      </c>
      <c r="J2197">
        <f ca="1" t="shared" si="324"/>
        <v>0.783698780519937</v>
      </c>
    </row>
    <row r="2198" spans="1:10">
      <c r="A2198">
        <f ca="1" t="shared" si="320"/>
        <v>3365311</v>
      </c>
      <c r="C2198">
        <f ca="1" t="shared" si="321"/>
        <v>284556</v>
      </c>
      <c r="D2198" t="s">
        <v>9</v>
      </c>
      <c r="E2198">
        <f ca="1" t="shared" si="322"/>
        <v>16265223243</v>
      </c>
      <c r="F2198" s="1" t="s">
        <v>36</v>
      </c>
      <c r="G2198" t="s">
        <v>24</v>
      </c>
      <c r="H2198" s="3" t="s">
        <v>41</v>
      </c>
      <c r="I2198" t="s">
        <v>13</v>
      </c>
      <c r="J2198">
        <f ca="1" t="shared" si="324"/>
        <v>0.539107753690022</v>
      </c>
    </row>
    <row r="2199" spans="1:10">
      <c r="A2199">
        <f ca="1" t="shared" si="320"/>
        <v>4339471</v>
      </c>
      <c r="C2199">
        <f ca="1" t="shared" si="321"/>
        <v>787262</v>
      </c>
      <c r="D2199" t="s">
        <v>18</v>
      </c>
      <c r="E2199">
        <f ca="1" t="shared" si="322"/>
        <v>17301104319</v>
      </c>
      <c r="F2199" s="1" t="s">
        <v>38</v>
      </c>
      <c r="G2199" t="s">
        <v>28</v>
      </c>
      <c r="H2199" s="3" t="s">
        <v>43</v>
      </c>
      <c r="I2199" t="s">
        <v>17</v>
      </c>
      <c r="J2199">
        <f ca="1" t="shared" si="324"/>
        <v>0.825341400965719</v>
      </c>
    </row>
    <row r="2200" spans="1:10">
      <c r="A2200">
        <f ca="1" t="shared" si="320"/>
        <v>5871856</v>
      </c>
      <c r="C2200">
        <f ca="1" t="shared" si="321"/>
        <v>641633</v>
      </c>
      <c r="D2200" t="s">
        <v>9</v>
      </c>
      <c r="E2200">
        <f ca="1" t="shared" si="322"/>
        <v>15697466878</v>
      </c>
      <c r="F2200" s="1" t="s">
        <v>40</v>
      </c>
      <c r="G2200" t="s">
        <v>11</v>
      </c>
      <c r="H2200" t="s">
        <v>12</v>
      </c>
      <c r="I2200" t="s">
        <v>22</v>
      </c>
      <c r="J2200">
        <f ca="1" t="shared" si="324"/>
        <v>0.0565499326435008</v>
      </c>
    </row>
    <row r="2201" spans="1:10">
      <c r="A2201">
        <f ca="1" t="shared" si="320"/>
        <v>9951385</v>
      </c>
      <c r="C2201">
        <f ca="1" t="shared" si="321"/>
        <v>114333</v>
      </c>
      <c r="D2201" t="s">
        <v>18</v>
      </c>
      <c r="E2201">
        <f ca="1" t="shared" si="322"/>
        <v>18320666311</v>
      </c>
      <c r="F2201" s="1" t="s">
        <v>42</v>
      </c>
      <c r="G2201" t="s">
        <v>15</v>
      </c>
      <c r="H2201" t="s">
        <v>16</v>
      </c>
      <c r="I2201" t="s">
        <v>26</v>
      </c>
      <c r="J2201">
        <f ca="1" t="shared" si="324"/>
        <v>0.872478005570926</v>
      </c>
    </row>
    <row r="2202" spans="1:10">
      <c r="A2202">
        <f ca="1" t="shared" si="320"/>
        <v>7630404</v>
      </c>
      <c r="C2202">
        <f ca="1" t="shared" si="321"/>
        <v>695445</v>
      </c>
      <c r="D2202" t="s">
        <v>9</v>
      </c>
      <c r="E2202">
        <f ca="1" t="shared" si="322"/>
        <v>16065887979</v>
      </c>
      <c r="F2202" s="1" t="s">
        <v>44</v>
      </c>
      <c r="G2202" t="s">
        <v>11</v>
      </c>
      <c r="H2202" s="2" t="s">
        <v>21</v>
      </c>
      <c r="I2202" t="s">
        <v>13</v>
      </c>
      <c r="J2202">
        <f ca="1" t="shared" si="324"/>
        <v>0.378884049590453</v>
      </c>
    </row>
    <row r="2203" spans="1:10">
      <c r="A2203">
        <f ca="1" t="shared" si="320"/>
        <v>4199380</v>
      </c>
      <c r="C2203">
        <f ca="1" t="shared" si="321"/>
        <v>823639</v>
      </c>
      <c r="D2203" t="s">
        <v>9</v>
      </c>
      <c r="E2203">
        <f ca="1" t="shared" si="322"/>
        <v>13325530623</v>
      </c>
      <c r="F2203" s="1" t="s">
        <v>45</v>
      </c>
      <c r="G2203" t="s">
        <v>15</v>
      </c>
      <c r="H2203" s="2" t="s">
        <v>25</v>
      </c>
      <c r="I2203" t="s">
        <v>17</v>
      </c>
      <c r="J2203">
        <f ca="1" t="shared" ref="J2203:J2212" si="325">RAND()</f>
        <v>0.418233497607775</v>
      </c>
    </row>
    <row r="2204" spans="1:10">
      <c r="A2204">
        <f ca="1" t="shared" si="320"/>
        <v>6792398</v>
      </c>
      <c r="C2204">
        <f ca="1" t="shared" si="321"/>
        <v>443924</v>
      </c>
      <c r="D2204" t="s">
        <v>18</v>
      </c>
      <c r="E2204">
        <f ca="1" t="shared" si="322"/>
        <v>16436386629</v>
      </c>
      <c r="F2204" s="1" t="s">
        <v>46</v>
      </c>
      <c r="G2204" t="s">
        <v>20</v>
      </c>
      <c r="H2204" s="2" t="s">
        <v>29</v>
      </c>
      <c r="I2204" t="s">
        <v>22</v>
      </c>
      <c r="J2204">
        <f ca="1" t="shared" si="325"/>
        <v>0.162752746835493</v>
      </c>
    </row>
    <row r="2205" spans="1:10">
      <c r="A2205">
        <f ca="1" t="shared" si="320"/>
        <v>7848092</v>
      </c>
      <c r="C2205">
        <f ca="1" t="shared" si="321"/>
        <v>521898</v>
      </c>
      <c r="D2205" t="s">
        <v>18</v>
      </c>
      <c r="E2205">
        <f ca="1" t="shared" si="322"/>
        <v>16369551599</v>
      </c>
      <c r="F2205" s="1" t="s">
        <v>47</v>
      </c>
      <c r="G2205" t="s">
        <v>24</v>
      </c>
      <c r="H2205" s="2" t="s">
        <v>31</v>
      </c>
      <c r="I2205" t="s">
        <v>26</v>
      </c>
      <c r="J2205">
        <f ca="1" t="shared" si="325"/>
        <v>0.527820859762297</v>
      </c>
    </row>
    <row r="2206" spans="1:10">
      <c r="A2206">
        <f ca="1" t="shared" si="320"/>
        <v>1863940</v>
      </c>
      <c r="C2206">
        <f ca="1" t="shared" si="321"/>
        <v>78337</v>
      </c>
      <c r="D2206" t="s">
        <v>9</v>
      </c>
      <c r="E2206">
        <f ca="1" t="shared" si="322"/>
        <v>18859525485</v>
      </c>
      <c r="F2206" s="1" t="s">
        <v>48</v>
      </c>
      <c r="G2206" t="s">
        <v>28</v>
      </c>
      <c r="H2206" s="3" t="s">
        <v>33</v>
      </c>
      <c r="I2206" t="s">
        <v>13</v>
      </c>
      <c r="J2206">
        <f ca="1" t="shared" si="325"/>
        <v>0.216605864453265</v>
      </c>
    </row>
    <row r="2207" spans="1:10">
      <c r="A2207">
        <f ca="1" t="shared" si="320"/>
        <v>2930487</v>
      </c>
      <c r="C2207">
        <f ca="1" t="shared" si="321"/>
        <v>224598</v>
      </c>
      <c r="D2207" t="s">
        <v>9</v>
      </c>
      <c r="E2207">
        <f ca="1" t="shared" si="322"/>
        <v>13419845658</v>
      </c>
      <c r="F2207" s="1" t="s">
        <v>49</v>
      </c>
      <c r="G2207" t="s">
        <v>11</v>
      </c>
      <c r="H2207" s="3" t="s">
        <v>35</v>
      </c>
      <c r="I2207" t="s">
        <v>17</v>
      </c>
      <c r="J2207">
        <f ca="1" t="shared" si="325"/>
        <v>0.495888866419946</v>
      </c>
    </row>
    <row r="2208" spans="1:10">
      <c r="A2208">
        <f ca="1" t="shared" si="320"/>
        <v>5593048</v>
      </c>
      <c r="C2208">
        <f ca="1" t="shared" si="321"/>
        <v>196578</v>
      </c>
      <c r="D2208" t="s">
        <v>9</v>
      </c>
      <c r="E2208">
        <f ca="1" t="shared" si="322"/>
        <v>17868848433</v>
      </c>
      <c r="F2208" s="1" t="s">
        <v>50</v>
      </c>
      <c r="G2208" t="s">
        <v>15</v>
      </c>
      <c r="H2208" s="3" t="s">
        <v>37</v>
      </c>
      <c r="I2208" t="s">
        <v>22</v>
      </c>
      <c r="J2208">
        <f ca="1" t="shared" si="325"/>
        <v>0.95538330396996</v>
      </c>
    </row>
    <row r="2209" spans="1:10">
      <c r="A2209">
        <f ca="1" t="shared" si="320"/>
        <v>2481187</v>
      </c>
      <c r="C2209">
        <f ca="1" t="shared" si="321"/>
        <v>38608</v>
      </c>
      <c r="D2209" t="s">
        <v>18</v>
      </c>
      <c r="E2209">
        <f ca="1" t="shared" si="322"/>
        <v>15788303308</v>
      </c>
      <c r="F2209" s="1" t="s">
        <v>51</v>
      </c>
      <c r="G2209" t="s">
        <v>20</v>
      </c>
      <c r="H2209" s="3" t="s">
        <v>93</v>
      </c>
      <c r="I2209" t="s">
        <v>26</v>
      </c>
      <c r="J2209">
        <f ca="1" t="shared" si="325"/>
        <v>0.819128462085973</v>
      </c>
    </row>
    <row r="2210" spans="1:10">
      <c r="A2210">
        <f ca="1" t="shared" si="320"/>
        <v>4956540</v>
      </c>
      <c r="C2210">
        <f ca="1" t="shared" si="321"/>
        <v>669244</v>
      </c>
      <c r="D2210" t="s">
        <v>9</v>
      </c>
      <c r="E2210">
        <f ca="1" t="shared" si="322"/>
        <v>18129082494</v>
      </c>
      <c r="F2210" s="1" t="s">
        <v>52</v>
      </c>
      <c r="G2210" t="s">
        <v>24</v>
      </c>
      <c r="H2210" s="3" t="s">
        <v>41</v>
      </c>
      <c r="I2210" t="s">
        <v>13</v>
      </c>
      <c r="J2210">
        <f ca="1" t="shared" si="325"/>
        <v>0.198050305671999</v>
      </c>
    </row>
    <row r="2211" spans="1:10">
      <c r="A2211">
        <f ca="1" t="shared" si="320"/>
        <v>4572224</v>
      </c>
      <c r="C2211">
        <f ca="1" t="shared" si="321"/>
        <v>687436</v>
      </c>
      <c r="D2211" t="s">
        <v>18</v>
      </c>
      <c r="E2211">
        <f ca="1" t="shared" si="322"/>
        <v>15546201661</v>
      </c>
      <c r="F2211" s="1" t="s">
        <v>53</v>
      </c>
      <c r="G2211" t="s">
        <v>28</v>
      </c>
      <c r="H2211" s="3" t="s">
        <v>43</v>
      </c>
      <c r="I2211" t="s">
        <v>17</v>
      </c>
      <c r="J2211">
        <f ca="1" t="shared" si="325"/>
        <v>0.566080270384762</v>
      </c>
    </row>
    <row r="2212" spans="1:10">
      <c r="A2212">
        <f ca="1" t="shared" si="320"/>
        <v>2670665</v>
      </c>
      <c r="C2212">
        <f ca="1" t="shared" si="321"/>
        <v>912919</v>
      </c>
      <c r="D2212" t="s">
        <v>9</v>
      </c>
      <c r="E2212">
        <f ca="1" t="shared" si="322"/>
        <v>14598163440</v>
      </c>
      <c r="F2212" s="1" t="s">
        <v>55</v>
      </c>
      <c r="G2212" t="s">
        <v>11</v>
      </c>
      <c r="H2212" t="s">
        <v>12</v>
      </c>
      <c r="I2212" t="s">
        <v>22</v>
      </c>
      <c r="J2212">
        <f ca="1" t="shared" si="325"/>
        <v>0.192354822622848</v>
      </c>
    </row>
    <row r="2213" spans="1:10">
      <c r="A2213">
        <f ca="1" t="shared" si="320"/>
        <v>3229870</v>
      </c>
      <c r="C2213">
        <f ca="1" t="shared" si="321"/>
        <v>647103</v>
      </c>
      <c r="D2213" t="s">
        <v>9</v>
      </c>
      <c r="E2213">
        <f ca="1" t="shared" si="322"/>
        <v>14422653807</v>
      </c>
      <c r="F2213" s="1" t="s">
        <v>56</v>
      </c>
      <c r="G2213" t="s">
        <v>15</v>
      </c>
      <c r="H2213" t="s">
        <v>16</v>
      </c>
      <c r="I2213" t="s">
        <v>26</v>
      </c>
      <c r="J2213">
        <f ca="1" t="shared" ref="J2213:J2222" si="326">RAND()</f>
        <v>0.305747310950338</v>
      </c>
    </row>
    <row r="2214" spans="1:10">
      <c r="A2214">
        <f ca="1" t="shared" si="320"/>
        <v>9364695</v>
      </c>
      <c r="C2214">
        <f ca="1" t="shared" si="321"/>
        <v>187718</v>
      </c>
      <c r="D2214" t="s">
        <v>18</v>
      </c>
      <c r="E2214">
        <f ca="1" t="shared" si="322"/>
        <v>14097370939</v>
      </c>
      <c r="F2214" s="1" t="s">
        <v>57</v>
      </c>
      <c r="G2214" t="s">
        <v>11</v>
      </c>
      <c r="H2214" s="2" t="s">
        <v>21</v>
      </c>
      <c r="I2214" t="s">
        <v>13</v>
      </c>
      <c r="J2214">
        <f ca="1" t="shared" si="326"/>
        <v>0.76093327452215</v>
      </c>
    </row>
    <row r="2215" spans="1:10">
      <c r="A2215">
        <f ca="1" t="shared" si="320"/>
        <v>692417</v>
      </c>
      <c r="C2215">
        <f ca="1" t="shared" si="321"/>
        <v>739215</v>
      </c>
      <c r="D2215" t="s">
        <v>18</v>
      </c>
      <c r="E2215">
        <f ca="1" t="shared" si="322"/>
        <v>14802020291</v>
      </c>
      <c r="F2215" s="1" t="s">
        <v>58</v>
      </c>
      <c r="G2215" t="s">
        <v>15</v>
      </c>
      <c r="H2215" s="2" t="s">
        <v>25</v>
      </c>
      <c r="I2215" t="s">
        <v>17</v>
      </c>
      <c r="J2215">
        <f ca="1" t="shared" si="326"/>
        <v>0.217109609245521</v>
      </c>
    </row>
    <row r="2216" spans="1:10">
      <c r="A2216">
        <f ca="1" t="shared" si="320"/>
        <v>2310581</v>
      </c>
      <c r="C2216">
        <f ca="1" t="shared" si="321"/>
        <v>648461</v>
      </c>
      <c r="D2216" t="s">
        <v>9</v>
      </c>
      <c r="E2216">
        <f ca="1" t="shared" si="322"/>
        <v>16527450369</v>
      </c>
      <c r="F2216" s="1" t="s">
        <v>59</v>
      </c>
      <c r="G2216" t="s">
        <v>20</v>
      </c>
      <c r="H2216" s="2" t="s">
        <v>29</v>
      </c>
      <c r="I2216" t="s">
        <v>22</v>
      </c>
      <c r="J2216">
        <f ca="1" t="shared" si="326"/>
        <v>0.548981029547629</v>
      </c>
    </row>
    <row r="2217" spans="1:10">
      <c r="A2217">
        <f ca="1" t="shared" si="320"/>
        <v>3546332</v>
      </c>
      <c r="C2217">
        <f ca="1" t="shared" si="321"/>
        <v>549054</v>
      </c>
      <c r="D2217" t="s">
        <v>9</v>
      </c>
      <c r="E2217">
        <f ca="1" t="shared" si="322"/>
        <v>13620224951</v>
      </c>
      <c r="F2217" s="1" t="s">
        <v>60</v>
      </c>
      <c r="G2217" t="s">
        <v>24</v>
      </c>
      <c r="H2217" s="2" t="s">
        <v>31</v>
      </c>
      <c r="I2217" t="s">
        <v>26</v>
      </c>
      <c r="J2217">
        <f ca="1" t="shared" si="326"/>
        <v>0.74602307236391</v>
      </c>
    </row>
    <row r="2218" spans="1:10">
      <c r="A2218">
        <f ca="1" t="shared" si="320"/>
        <v>7145840</v>
      </c>
      <c r="C2218">
        <f ca="1" t="shared" si="321"/>
        <v>235740</v>
      </c>
      <c r="D2218" t="s">
        <v>9</v>
      </c>
      <c r="E2218">
        <f ca="1" t="shared" si="322"/>
        <v>18893204481</v>
      </c>
      <c r="F2218" s="1" t="s">
        <v>61</v>
      </c>
      <c r="G2218" t="s">
        <v>28</v>
      </c>
      <c r="H2218" s="3" t="s">
        <v>33</v>
      </c>
      <c r="I2218" t="s">
        <v>13</v>
      </c>
      <c r="J2218">
        <f ca="1" t="shared" si="326"/>
        <v>0.886683923364183</v>
      </c>
    </row>
    <row r="2219" spans="1:10">
      <c r="A2219">
        <f ca="1" t="shared" si="320"/>
        <v>7388159</v>
      </c>
      <c r="C2219">
        <f ca="1" t="shared" si="321"/>
        <v>344323</v>
      </c>
      <c r="D2219" t="s">
        <v>18</v>
      </c>
      <c r="E2219">
        <f ca="1" t="shared" si="322"/>
        <v>16239444483</v>
      </c>
      <c r="F2219" s="1" t="s">
        <v>62</v>
      </c>
      <c r="G2219" t="s">
        <v>11</v>
      </c>
      <c r="H2219" s="3" t="s">
        <v>35</v>
      </c>
      <c r="I2219" t="s">
        <v>17</v>
      </c>
      <c r="J2219">
        <f ca="1" t="shared" si="326"/>
        <v>0.679668359950182</v>
      </c>
    </row>
    <row r="2220" spans="1:10">
      <c r="A2220">
        <f ca="1" t="shared" si="320"/>
        <v>8491642</v>
      </c>
      <c r="C2220">
        <f ca="1" t="shared" si="321"/>
        <v>929117</v>
      </c>
      <c r="D2220" t="s">
        <v>9</v>
      </c>
      <c r="E2220">
        <f ca="1" t="shared" si="322"/>
        <v>16533512740</v>
      </c>
      <c r="F2220" s="1" t="s">
        <v>63</v>
      </c>
      <c r="G2220" t="s">
        <v>15</v>
      </c>
      <c r="H2220" s="3" t="s">
        <v>37</v>
      </c>
      <c r="I2220" t="s">
        <v>22</v>
      </c>
      <c r="J2220">
        <f ca="1" t="shared" si="326"/>
        <v>0.542268264797388</v>
      </c>
    </row>
    <row r="2221" spans="1:10">
      <c r="A2221">
        <f ca="1" t="shared" si="320"/>
        <v>5279513</v>
      </c>
      <c r="C2221">
        <f ca="1" t="shared" si="321"/>
        <v>509779</v>
      </c>
      <c r="D2221" t="s">
        <v>18</v>
      </c>
      <c r="E2221">
        <f ca="1" t="shared" si="322"/>
        <v>17256606235</v>
      </c>
      <c r="F2221" s="1" t="s">
        <v>64</v>
      </c>
      <c r="G2221" t="s">
        <v>20</v>
      </c>
      <c r="H2221" s="3" t="s">
        <v>93</v>
      </c>
      <c r="I2221" t="s">
        <v>26</v>
      </c>
      <c r="J2221">
        <f ca="1" t="shared" si="326"/>
        <v>0.083860252789401</v>
      </c>
    </row>
    <row r="2222" spans="1:10">
      <c r="A2222">
        <f ca="1" t="shared" si="320"/>
        <v>4274829</v>
      </c>
      <c r="C2222">
        <f ca="1" t="shared" si="321"/>
        <v>349353</v>
      </c>
      <c r="D2222" t="s">
        <v>9</v>
      </c>
      <c r="E2222">
        <f ca="1" t="shared" si="322"/>
        <v>14143962580</v>
      </c>
      <c r="F2222" s="1" t="s">
        <v>10</v>
      </c>
      <c r="G2222" t="s">
        <v>24</v>
      </c>
      <c r="H2222" s="3" t="s">
        <v>41</v>
      </c>
      <c r="I2222" t="s">
        <v>13</v>
      </c>
      <c r="J2222">
        <f ca="1" t="shared" si="326"/>
        <v>0.996669276313318</v>
      </c>
    </row>
    <row r="2223" spans="1:10">
      <c r="A2223">
        <f ca="1" t="shared" si="320"/>
        <v>5142788</v>
      </c>
      <c r="C2223">
        <f ca="1" t="shared" si="321"/>
        <v>727460</v>
      </c>
      <c r="D2223" t="s">
        <v>9</v>
      </c>
      <c r="E2223">
        <f ca="1" t="shared" si="322"/>
        <v>17282453942</v>
      </c>
      <c r="F2223" s="1" t="s">
        <v>14</v>
      </c>
      <c r="G2223" t="s">
        <v>28</v>
      </c>
      <c r="H2223" s="3" t="s">
        <v>43</v>
      </c>
      <c r="I2223" t="s">
        <v>17</v>
      </c>
      <c r="J2223">
        <f ca="1" t="shared" ref="J2223:J2232" si="327">RAND()</f>
        <v>0.748420787499753</v>
      </c>
    </row>
    <row r="2224" spans="1:10">
      <c r="A2224">
        <f ca="1" t="shared" si="320"/>
        <v>7787337</v>
      </c>
      <c r="C2224">
        <f ca="1" t="shared" si="321"/>
        <v>194589</v>
      </c>
      <c r="D2224" t="s">
        <v>18</v>
      </c>
      <c r="E2224">
        <f ca="1" t="shared" si="322"/>
        <v>18995424575</v>
      </c>
      <c r="F2224" s="1" t="s">
        <v>19</v>
      </c>
      <c r="G2224" t="s">
        <v>11</v>
      </c>
      <c r="H2224" t="s">
        <v>12</v>
      </c>
      <c r="I2224" t="s">
        <v>22</v>
      </c>
      <c r="J2224">
        <f ca="1" t="shared" si="327"/>
        <v>0.897074900551724</v>
      </c>
    </row>
    <row r="2225" spans="1:10">
      <c r="A2225">
        <f ca="1" t="shared" si="320"/>
        <v>5338812</v>
      </c>
      <c r="C2225">
        <f ca="1" t="shared" si="321"/>
        <v>799079</v>
      </c>
      <c r="D2225" t="s">
        <v>18</v>
      </c>
      <c r="E2225">
        <f ca="1" t="shared" si="322"/>
        <v>18274756592</v>
      </c>
      <c r="F2225" s="1" t="s">
        <v>23</v>
      </c>
      <c r="G2225" t="s">
        <v>15</v>
      </c>
      <c r="H2225" t="s">
        <v>16</v>
      </c>
      <c r="I2225" t="s">
        <v>26</v>
      </c>
      <c r="J2225">
        <f ca="1" t="shared" si="327"/>
        <v>0.864677515670145</v>
      </c>
    </row>
    <row r="2226" spans="1:10">
      <c r="A2226">
        <f ca="1" t="shared" si="320"/>
        <v>3531119</v>
      </c>
      <c r="C2226">
        <f ca="1" t="shared" si="321"/>
        <v>592743</v>
      </c>
      <c r="D2226" t="s">
        <v>9</v>
      </c>
      <c r="E2226">
        <f ca="1" t="shared" si="322"/>
        <v>13074945290</v>
      </c>
      <c r="F2226" s="1" t="s">
        <v>27</v>
      </c>
      <c r="G2226" t="s">
        <v>11</v>
      </c>
      <c r="H2226" s="2" t="s">
        <v>21</v>
      </c>
      <c r="I2226" t="s">
        <v>13</v>
      </c>
      <c r="J2226">
        <f ca="1" t="shared" si="327"/>
        <v>0.70471064606259</v>
      </c>
    </row>
    <row r="2227" spans="1:10">
      <c r="A2227">
        <f ca="1" t="shared" si="320"/>
        <v>425084</v>
      </c>
      <c r="C2227">
        <f ca="1" t="shared" si="321"/>
        <v>256878</v>
      </c>
      <c r="D2227" t="s">
        <v>9</v>
      </c>
      <c r="E2227">
        <f ca="1" t="shared" si="322"/>
        <v>17890451652</v>
      </c>
      <c r="F2227" s="1" t="s">
        <v>30</v>
      </c>
      <c r="G2227" t="s">
        <v>15</v>
      </c>
      <c r="H2227" s="2" t="s">
        <v>25</v>
      </c>
      <c r="I2227" t="s">
        <v>17</v>
      </c>
      <c r="J2227">
        <f ca="1" t="shared" si="327"/>
        <v>0.60968074219309</v>
      </c>
    </row>
    <row r="2228" spans="1:10">
      <c r="A2228">
        <f ca="1" t="shared" si="320"/>
        <v>2937189</v>
      </c>
      <c r="C2228">
        <f ca="1" t="shared" si="321"/>
        <v>19457</v>
      </c>
      <c r="D2228" t="s">
        <v>9</v>
      </c>
      <c r="E2228">
        <f ca="1" t="shared" si="322"/>
        <v>17865034251</v>
      </c>
      <c r="F2228" s="1" t="s">
        <v>32</v>
      </c>
      <c r="G2228" t="s">
        <v>20</v>
      </c>
      <c r="H2228" s="2" t="s">
        <v>29</v>
      </c>
      <c r="I2228" t="s">
        <v>22</v>
      </c>
      <c r="J2228">
        <f ca="1" t="shared" si="327"/>
        <v>0.376842523463859</v>
      </c>
    </row>
    <row r="2229" spans="1:10">
      <c r="A2229">
        <f ca="1" t="shared" si="320"/>
        <v>7600015</v>
      </c>
      <c r="C2229">
        <f ca="1" t="shared" si="321"/>
        <v>591475</v>
      </c>
      <c r="D2229" t="s">
        <v>18</v>
      </c>
      <c r="E2229">
        <f ca="1" t="shared" si="322"/>
        <v>18580365931</v>
      </c>
      <c r="F2229" s="1" t="s">
        <v>34</v>
      </c>
      <c r="G2229" t="s">
        <v>24</v>
      </c>
      <c r="H2229" s="2" t="s">
        <v>31</v>
      </c>
      <c r="I2229" t="s">
        <v>26</v>
      </c>
      <c r="J2229">
        <f ca="1" t="shared" si="327"/>
        <v>0.188485656434074</v>
      </c>
    </row>
    <row r="2230" spans="1:10">
      <c r="A2230">
        <f ca="1" t="shared" si="320"/>
        <v>8765884</v>
      </c>
      <c r="C2230">
        <f ca="1" t="shared" si="321"/>
        <v>551411</v>
      </c>
      <c r="D2230" t="s">
        <v>9</v>
      </c>
      <c r="E2230">
        <f ca="1" t="shared" si="322"/>
        <v>13060252124</v>
      </c>
      <c r="F2230" s="1" t="s">
        <v>36</v>
      </c>
      <c r="G2230" t="s">
        <v>28</v>
      </c>
      <c r="H2230" s="3" t="s">
        <v>33</v>
      </c>
      <c r="I2230" t="s">
        <v>13</v>
      </c>
      <c r="J2230">
        <f ca="1" t="shared" si="327"/>
        <v>0.961907837598972</v>
      </c>
    </row>
    <row r="2231" spans="1:10">
      <c r="A2231">
        <f ca="1" t="shared" si="320"/>
        <v>8086560</v>
      </c>
      <c r="C2231">
        <f ca="1" t="shared" si="321"/>
        <v>362500</v>
      </c>
      <c r="D2231" t="s">
        <v>18</v>
      </c>
      <c r="E2231">
        <f ca="1" t="shared" si="322"/>
        <v>14255205954</v>
      </c>
      <c r="F2231" s="1" t="s">
        <v>38</v>
      </c>
      <c r="G2231" t="s">
        <v>11</v>
      </c>
      <c r="H2231" s="3" t="s">
        <v>35</v>
      </c>
      <c r="I2231" t="s">
        <v>17</v>
      </c>
      <c r="J2231">
        <f ca="1" t="shared" si="327"/>
        <v>0.857692231401451</v>
      </c>
    </row>
    <row r="2232" spans="1:10">
      <c r="A2232">
        <f ca="1" t="shared" si="320"/>
        <v>7824829</v>
      </c>
      <c r="C2232">
        <f ca="1" t="shared" si="321"/>
        <v>525524</v>
      </c>
      <c r="D2232" t="s">
        <v>9</v>
      </c>
      <c r="E2232">
        <f ca="1" t="shared" si="322"/>
        <v>15424550265</v>
      </c>
      <c r="F2232" s="1" t="s">
        <v>40</v>
      </c>
      <c r="G2232" t="s">
        <v>15</v>
      </c>
      <c r="H2232" s="3" t="s">
        <v>37</v>
      </c>
      <c r="I2232" t="s">
        <v>22</v>
      </c>
      <c r="J2232">
        <f ca="1" t="shared" si="327"/>
        <v>0.88547792113565</v>
      </c>
    </row>
    <row r="2233" spans="1:10">
      <c r="A2233">
        <f ca="1" t="shared" si="320"/>
        <v>1756331</v>
      </c>
      <c r="C2233">
        <f ca="1" t="shared" si="321"/>
        <v>181281</v>
      </c>
      <c r="D2233" t="s">
        <v>9</v>
      </c>
      <c r="E2233">
        <f ca="1" t="shared" si="322"/>
        <v>18729270042</v>
      </c>
      <c r="F2233" s="1" t="s">
        <v>42</v>
      </c>
      <c r="G2233" t="s">
        <v>20</v>
      </c>
      <c r="H2233" s="3" t="s">
        <v>94</v>
      </c>
      <c r="I2233" t="s">
        <v>26</v>
      </c>
      <c r="J2233">
        <f ca="1" t="shared" ref="J2233:J2242" si="328">RAND()</f>
        <v>0.70691926562427</v>
      </c>
    </row>
    <row r="2234" spans="1:10">
      <c r="A2234">
        <f ca="1" t="shared" si="320"/>
        <v>2562969</v>
      </c>
      <c r="C2234">
        <f ca="1" t="shared" si="321"/>
        <v>787515</v>
      </c>
      <c r="D2234" t="s">
        <v>18</v>
      </c>
      <c r="E2234">
        <f ca="1" t="shared" si="322"/>
        <v>15836162999</v>
      </c>
      <c r="F2234" s="1" t="s">
        <v>44</v>
      </c>
      <c r="G2234" t="s">
        <v>24</v>
      </c>
      <c r="H2234" s="3" t="s">
        <v>41</v>
      </c>
      <c r="I2234" t="s">
        <v>13</v>
      </c>
      <c r="J2234">
        <f ca="1" t="shared" si="328"/>
        <v>0.347431722231973</v>
      </c>
    </row>
    <row r="2235" spans="1:10">
      <c r="A2235">
        <f ca="1" t="shared" si="320"/>
        <v>337857</v>
      </c>
      <c r="C2235">
        <f ca="1" t="shared" si="321"/>
        <v>296773</v>
      </c>
      <c r="D2235" t="s">
        <v>18</v>
      </c>
      <c r="E2235">
        <f ca="1" t="shared" si="322"/>
        <v>16216445026</v>
      </c>
      <c r="F2235" s="1" t="s">
        <v>45</v>
      </c>
      <c r="G2235" t="s">
        <v>28</v>
      </c>
      <c r="H2235" s="3" t="s">
        <v>43</v>
      </c>
      <c r="I2235" t="s">
        <v>17</v>
      </c>
      <c r="J2235">
        <f ca="1" t="shared" si="328"/>
        <v>0.637273228093071</v>
      </c>
    </row>
    <row r="2236" spans="1:10">
      <c r="A2236">
        <f ca="1" t="shared" si="320"/>
        <v>4938098</v>
      </c>
      <c r="C2236">
        <f ca="1" t="shared" si="321"/>
        <v>398486</v>
      </c>
      <c r="D2236" t="s">
        <v>9</v>
      </c>
      <c r="E2236">
        <f ca="1" t="shared" si="322"/>
        <v>13069334014</v>
      </c>
      <c r="F2236" s="1" t="s">
        <v>46</v>
      </c>
      <c r="G2236" t="s">
        <v>11</v>
      </c>
      <c r="H2236" t="s">
        <v>12</v>
      </c>
      <c r="I2236" t="s">
        <v>22</v>
      </c>
      <c r="J2236">
        <f ca="1" t="shared" si="328"/>
        <v>0.722720114616801</v>
      </c>
    </row>
    <row r="2237" spans="1:10">
      <c r="A2237">
        <f ca="1" t="shared" si="320"/>
        <v>3432328</v>
      </c>
      <c r="C2237">
        <f ca="1" t="shared" si="321"/>
        <v>408390</v>
      </c>
      <c r="D2237" t="s">
        <v>9</v>
      </c>
      <c r="E2237">
        <f ca="1" t="shared" si="322"/>
        <v>17233398893</v>
      </c>
      <c r="F2237" s="1" t="s">
        <v>47</v>
      </c>
      <c r="G2237" t="s">
        <v>15</v>
      </c>
      <c r="H2237" t="s">
        <v>16</v>
      </c>
      <c r="I2237" t="s">
        <v>26</v>
      </c>
      <c r="J2237">
        <f ca="1" t="shared" si="328"/>
        <v>0.249303471799419</v>
      </c>
    </row>
    <row r="2238" spans="1:10">
      <c r="A2238">
        <f ca="1" t="shared" si="320"/>
        <v>9168266</v>
      </c>
      <c r="C2238">
        <f ca="1" t="shared" si="321"/>
        <v>681240</v>
      </c>
      <c r="D2238" t="s">
        <v>9</v>
      </c>
      <c r="E2238">
        <f ca="1" t="shared" si="322"/>
        <v>13177817727</v>
      </c>
      <c r="F2238" s="1" t="s">
        <v>48</v>
      </c>
      <c r="G2238" t="s">
        <v>11</v>
      </c>
      <c r="H2238" s="2" t="s">
        <v>21</v>
      </c>
      <c r="I2238" t="s">
        <v>13</v>
      </c>
      <c r="J2238">
        <f ca="1" t="shared" si="328"/>
        <v>0.996004757173314</v>
      </c>
    </row>
    <row r="2239" spans="1:10">
      <c r="A2239">
        <f ca="1" t="shared" ref="A2239:A2302" si="329">RANDBETWEEN(100000,9999999)</f>
        <v>5589379</v>
      </c>
      <c r="C2239">
        <f ca="1" t="shared" si="321"/>
        <v>666298</v>
      </c>
      <c r="D2239" t="s">
        <v>18</v>
      </c>
      <c r="E2239">
        <f ca="1" t="shared" si="322"/>
        <v>18302669028</v>
      </c>
      <c r="F2239" s="1" t="s">
        <v>49</v>
      </c>
      <c r="G2239" t="s">
        <v>15</v>
      </c>
      <c r="H2239" s="2" t="s">
        <v>25</v>
      </c>
      <c r="I2239" t="s">
        <v>17</v>
      </c>
      <c r="J2239">
        <f ca="1" t="shared" si="328"/>
        <v>0.955370517938445</v>
      </c>
    </row>
    <row r="2240" spans="1:10">
      <c r="A2240">
        <f ca="1" t="shared" si="329"/>
        <v>4096793</v>
      </c>
      <c r="C2240">
        <f ca="1" t="shared" ref="C2240:C2303" si="330">RANDBETWEEN(10000,999999)</f>
        <v>889527</v>
      </c>
      <c r="D2240" t="s">
        <v>9</v>
      </c>
      <c r="E2240">
        <f ca="1" t="shared" ref="E2240:E2303" si="331">RANDBETWEEN(13000000000,19000000000)</f>
        <v>16787163625</v>
      </c>
      <c r="F2240" s="1" t="s">
        <v>50</v>
      </c>
      <c r="G2240" t="s">
        <v>20</v>
      </c>
      <c r="H2240" s="2" t="s">
        <v>29</v>
      </c>
      <c r="I2240" t="s">
        <v>22</v>
      </c>
      <c r="J2240">
        <f ca="1" t="shared" si="328"/>
        <v>0.0902330236208184</v>
      </c>
    </row>
    <row r="2241" spans="1:10">
      <c r="A2241">
        <f ca="1" t="shared" si="329"/>
        <v>6792119</v>
      </c>
      <c r="C2241">
        <f ca="1" t="shared" si="330"/>
        <v>564372</v>
      </c>
      <c r="D2241" t="s">
        <v>18</v>
      </c>
      <c r="E2241">
        <f ca="1" t="shared" si="331"/>
        <v>16190104541</v>
      </c>
      <c r="F2241" s="1" t="s">
        <v>51</v>
      </c>
      <c r="G2241" t="s">
        <v>24</v>
      </c>
      <c r="H2241" s="2" t="s">
        <v>31</v>
      </c>
      <c r="I2241" t="s">
        <v>26</v>
      </c>
      <c r="J2241">
        <f ca="1" t="shared" si="328"/>
        <v>0.115633229461882</v>
      </c>
    </row>
    <row r="2242" spans="1:10">
      <c r="A2242">
        <f ca="1" t="shared" si="329"/>
        <v>7297424</v>
      </c>
      <c r="C2242">
        <f ca="1" t="shared" si="330"/>
        <v>484882</v>
      </c>
      <c r="D2242" t="s">
        <v>9</v>
      </c>
      <c r="E2242">
        <f ca="1" t="shared" si="331"/>
        <v>18813867511</v>
      </c>
      <c r="F2242" s="1" t="s">
        <v>52</v>
      </c>
      <c r="G2242" t="s">
        <v>28</v>
      </c>
      <c r="H2242" s="3" t="s">
        <v>33</v>
      </c>
      <c r="I2242" t="s">
        <v>13</v>
      </c>
      <c r="J2242">
        <f ca="1" t="shared" si="328"/>
        <v>0.106158790904636</v>
      </c>
    </row>
    <row r="2243" spans="1:10">
      <c r="A2243">
        <f ca="1" t="shared" si="329"/>
        <v>2032074</v>
      </c>
      <c r="C2243">
        <f ca="1" t="shared" si="330"/>
        <v>262501</v>
      </c>
      <c r="D2243" t="s">
        <v>9</v>
      </c>
      <c r="E2243">
        <f ca="1" t="shared" si="331"/>
        <v>18568682218</v>
      </c>
      <c r="F2243" s="1" t="s">
        <v>53</v>
      </c>
      <c r="G2243" t="s">
        <v>11</v>
      </c>
      <c r="H2243" s="3" t="s">
        <v>35</v>
      </c>
      <c r="I2243" t="s">
        <v>17</v>
      </c>
      <c r="J2243">
        <f ca="1" t="shared" ref="J2243:J2252" si="332">RAND()</f>
        <v>0.812780644628273</v>
      </c>
    </row>
    <row r="2244" spans="1:10">
      <c r="A2244">
        <f ca="1" t="shared" si="329"/>
        <v>1801195</v>
      </c>
      <c r="C2244">
        <f ca="1" t="shared" si="330"/>
        <v>140321</v>
      </c>
      <c r="D2244" t="s">
        <v>18</v>
      </c>
      <c r="E2244">
        <f ca="1" t="shared" si="331"/>
        <v>17042337666</v>
      </c>
      <c r="F2244" s="1" t="s">
        <v>55</v>
      </c>
      <c r="G2244" t="s">
        <v>15</v>
      </c>
      <c r="H2244" s="3" t="s">
        <v>37</v>
      </c>
      <c r="I2244" t="s">
        <v>22</v>
      </c>
      <c r="J2244">
        <f ca="1" t="shared" si="332"/>
        <v>0.436107079645222</v>
      </c>
    </row>
    <row r="2245" spans="1:10">
      <c r="A2245">
        <f ca="1" t="shared" si="329"/>
        <v>9349478</v>
      </c>
      <c r="C2245">
        <f ca="1" t="shared" si="330"/>
        <v>74622</v>
      </c>
      <c r="D2245" t="s">
        <v>18</v>
      </c>
      <c r="E2245">
        <f ca="1" t="shared" si="331"/>
        <v>15461529435</v>
      </c>
      <c r="F2245" s="1" t="s">
        <v>56</v>
      </c>
      <c r="G2245" t="s">
        <v>20</v>
      </c>
      <c r="H2245" s="3" t="s">
        <v>94</v>
      </c>
      <c r="I2245" t="s">
        <v>26</v>
      </c>
      <c r="J2245">
        <f ca="1" t="shared" si="332"/>
        <v>0.722426510065092</v>
      </c>
    </row>
    <row r="2246" spans="1:10">
      <c r="A2246">
        <f ca="1" t="shared" si="329"/>
        <v>7714666</v>
      </c>
      <c r="C2246">
        <f ca="1" t="shared" si="330"/>
        <v>593775</v>
      </c>
      <c r="D2246" t="s">
        <v>9</v>
      </c>
      <c r="E2246">
        <f ca="1" t="shared" si="331"/>
        <v>18229686403</v>
      </c>
      <c r="F2246" s="1" t="s">
        <v>57</v>
      </c>
      <c r="G2246" t="s">
        <v>24</v>
      </c>
      <c r="H2246" s="3" t="s">
        <v>41</v>
      </c>
      <c r="I2246" t="s">
        <v>13</v>
      </c>
      <c r="J2246">
        <f ca="1" t="shared" si="332"/>
        <v>0.362563833326114</v>
      </c>
    </row>
    <row r="2247" spans="1:10">
      <c r="A2247">
        <f ca="1" t="shared" si="329"/>
        <v>6467526</v>
      </c>
      <c r="C2247">
        <f ca="1" t="shared" si="330"/>
        <v>388995</v>
      </c>
      <c r="D2247" t="s">
        <v>9</v>
      </c>
      <c r="E2247">
        <f ca="1" t="shared" si="331"/>
        <v>14883979525</v>
      </c>
      <c r="F2247" s="1" t="s">
        <v>58</v>
      </c>
      <c r="G2247" t="s">
        <v>28</v>
      </c>
      <c r="H2247" s="3" t="s">
        <v>43</v>
      </c>
      <c r="I2247" t="s">
        <v>17</v>
      </c>
      <c r="J2247">
        <f ca="1" t="shared" si="332"/>
        <v>0.814106237148347</v>
      </c>
    </row>
    <row r="2248" spans="1:10">
      <c r="A2248">
        <f ca="1" t="shared" si="329"/>
        <v>956298</v>
      </c>
      <c r="C2248">
        <f ca="1" t="shared" si="330"/>
        <v>400379</v>
      </c>
      <c r="D2248" t="s">
        <v>9</v>
      </c>
      <c r="E2248">
        <f ca="1" t="shared" si="331"/>
        <v>13453028348</v>
      </c>
      <c r="F2248" s="1" t="s">
        <v>59</v>
      </c>
      <c r="G2248" t="s">
        <v>11</v>
      </c>
      <c r="H2248" t="s">
        <v>12</v>
      </c>
      <c r="I2248" t="s">
        <v>22</v>
      </c>
      <c r="J2248">
        <f ca="1" t="shared" si="332"/>
        <v>0.580427199060945</v>
      </c>
    </row>
    <row r="2249" spans="1:10">
      <c r="A2249">
        <f ca="1" t="shared" si="329"/>
        <v>8821361</v>
      </c>
      <c r="C2249">
        <f ca="1" t="shared" si="330"/>
        <v>328085</v>
      </c>
      <c r="D2249" t="s">
        <v>18</v>
      </c>
      <c r="E2249">
        <f ca="1" t="shared" si="331"/>
        <v>14970273635</v>
      </c>
      <c r="F2249" s="1" t="s">
        <v>60</v>
      </c>
      <c r="G2249" t="s">
        <v>15</v>
      </c>
      <c r="H2249" t="s">
        <v>16</v>
      </c>
      <c r="I2249" t="s">
        <v>26</v>
      </c>
      <c r="J2249">
        <f ca="1" t="shared" si="332"/>
        <v>0.198839361635623</v>
      </c>
    </row>
    <row r="2250" spans="1:10">
      <c r="A2250">
        <f ca="1" t="shared" si="329"/>
        <v>6431826</v>
      </c>
      <c r="C2250">
        <f ca="1" t="shared" si="330"/>
        <v>167428</v>
      </c>
      <c r="D2250" t="s">
        <v>9</v>
      </c>
      <c r="E2250">
        <f ca="1" t="shared" si="331"/>
        <v>17746994979</v>
      </c>
      <c r="F2250" s="1" t="s">
        <v>61</v>
      </c>
      <c r="G2250" t="s">
        <v>11</v>
      </c>
      <c r="H2250" s="2" t="s">
        <v>21</v>
      </c>
      <c r="I2250" t="s">
        <v>13</v>
      </c>
      <c r="J2250">
        <f ca="1" t="shared" si="332"/>
        <v>0.614353262291983</v>
      </c>
    </row>
    <row r="2251" spans="1:10">
      <c r="A2251">
        <f ca="1" t="shared" si="329"/>
        <v>8571568</v>
      </c>
      <c r="C2251">
        <f ca="1" t="shared" si="330"/>
        <v>430358</v>
      </c>
      <c r="D2251" t="s">
        <v>18</v>
      </c>
      <c r="E2251">
        <f ca="1" t="shared" si="331"/>
        <v>14612976328</v>
      </c>
      <c r="F2251" s="1" t="s">
        <v>62</v>
      </c>
      <c r="G2251" t="s">
        <v>15</v>
      </c>
      <c r="H2251" s="2" t="s">
        <v>25</v>
      </c>
      <c r="I2251" t="s">
        <v>17</v>
      </c>
      <c r="J2251">
        <f ca="1" t="shared" si="332"/>
        <v>0.563892473772625</v>
      </c>
    </row>
    <row r="2252" spans="1:10">
      <c r="A2252">
        <f ca="1" t="shared" si="329"/>
        <v>9834058</v>
      </c>
      <c r="C2252">
        <f ca="1" t="shared" si="330"/>
        <v>273956</v>
      </c>
      <c r="D2252" t="s">
        <v>9</v>
      </c>
      <c r="E2252">
        <f ca="1" t="shared" si="331"/>
        <v>17078291674</v>
      </c>
      <c r="F2252" s="1" t="s">
        <v>63</v>
      </c>
      <c r="G2252" t="s">
        <v>20</v>
      </c>
      <c r="H2252" s="2" t="s">
        <v>29</v>
      </c>
      <c r="I2252" t="s">
        <v>22</v>
      </c>
      <c r="J2252">
        <f ca="1" t="shared" si="332"/>
        <v>0.831930803886812</v>
      </c>
    </row>
    <row r="2253" spans="1:10">
      <c r="A2253">
        <f ca="1" t="shared" si="329"/>
        <v>8226418</v>
      </c>
      <c r="C2253">
        <f ca="1" t="shared" si="330"/>
        <v>915035</v>
      </c>
      <c r="D2253" t="s">
        <v>9</v>
      </c>
      <c r="E2253">
        <f ca="1" t="shared" si="331"/>
        <v>16727035987</v>
      </c>
      <c r="F2253" s="1" t="s">
        <v>64</v>
      </c>
      <c r="G2253" t="s">
        <v>24</v>
      </c>
      <c r="H2253" s="2" t="s">
        <v>31</v>
      </c>
      <c r="I2253" t="s">
        <v>26</v>
      </c>
      <c r="J2253">
        <f ca="1" t="shared" ref="J2253:J2262" si="333">RAND()</f>
        <v>0.392319677690879</v>
      </c>
    </row>
    <row r="2254" spans="1:10">
      <c r="A2254">
        <f ca="1" t="shared" si="329"/>
        <v>2676040</v>
      </c>
      <c r="C2254">
        <f ca="1" t="shared" si="330"/>
        <v>19667</v>
      </c>
      <c r="D2254" t="s">
        <v>18</v>
      </c>
      <c r="E2254">
        <f ca="1" t="shared" si="331"/>
        <v>15437924392</v>
      </c>
      <c r="F2254" s="1" t="s">
        <v>65</v>
      </c>
      <c r="G2254" t="s">
        <v>28</v>
      </c>
      <c r="H2254" s="3" t="s">
        <v>33</v>
      </c>
      <c r="I2254" t="s">
        <v>13</v>
      </c>
      <c r="J2254">
        <f ca="1" t="shared" si="333"/>
        <v>0.356719087960367</v>
      </c>
    </row>
    <row r="2255" spans="1:10">
      <c r="A2255">
        <f ca="1" t="shared" si="329"/>
        <v>4631652</v>
      </c>
      <c r="C2255">
        <f ca="1" t="shared" si="330"/>
        <v>114486</v>
      </c>
      <c r="D2255" t="s">
        <v>18</v>
      </c>
      <c r="E2255">
        <f ca="1" t="shared" si="331"/>
        <v>18678054420</v>
      </c>
      <c r="F2255" s="1" t="s">
        <v>66</v>
      </c>
      <c r="G2255" t="s">
        <v>11</v>
      </c>
      <c r="H2255" s="3" t="s">
        <v>35</v>
      </c>
      <c r="I2255" t="s">
        <v>17</v>
      </c>
      <c r="J2255">
        <f ca="1" t="shared" si="333"/>
        <v>0.312241372054904</v>
      </c>
    </row>
    <row r="2256" spans="1:10">
      <c r="A2256">
        <f ca="1" t="shared" si="329"/>
        <v>6389940</v>
      </c>
      <c r="C2256">
        <f ca="1" t="shared" si="330"/>
        <v>624964</v>
      </c>
      <c r="D2256" t="s">
        <v>9</v>
      </c>
      <c r="E2256">
        <f ca="1" t="shared" si="331"/>
        <v>13013298976</v>
      </c>
      <c r="F2256" s="1" t="s">
        <v>67</v>
      </c>
      <c r="G2256" t="s">
        <v>15</v>
      </c>
      <c r="H2256" s="3" t="s">
        <v>37</v>
      </c>
      <c r="I2256" t="s">
        <v>22</v>
      </c>
      <c r="J2256">
        <f ca="1" t="shared" si="333"/>
        <v>9.19627897737474e-5</v>
      </c>
    </row>
    <row r="2257" spans="1:10">
      <c r="A2257">
        <f ca="1" t="shared" si="329"/>
        <v>9046614</v>
      </c>
      <c r="C2257">
        <f ca="1" t="shared" si="330"/>
        <v>918465</v>
      </c>
      <c r="D2257" t="s">
        <v>9</v>
      </c>
      <c r="E2257">
        <f ca="1" t="shared" si="331"/>
        <v>16897691590</v>
      </c>
      <c r="F2257" s="1" t="s">
        <v>68</v>
      </c>
      <c r="G2257" t="s">
        <v>20</v>
      </c>
      <c r="H2257" s="3" t="s">
        <v>95</v>
      </c>
      <c r="I2257" t="s">
        <v>26</v>
      </c>
      <c r="J2257">
        <f ca="1" t="shared" si="333"/>
        <v>0.951433575781906</v>
      </c>
    </row>
    <row r="2258" spans="1:10">
      <c r="A2258">
        <f ca="1" t="shared" si="329"/>
        <v>2484423</v>
      </c>
      <c r="C2258">
        <f ca="1" t="shared" si="330"/>
        <v>984544</v>
      </c>
      <c r="D2258" t="s">
        <v>9</v>
      </c>
      <c r="E2258">
        <f ca="1" t="shared" si="331"/>
        <v>17236288191</v>
      </c>
      <c r="F2258" s="1" t="s">
        <v>69</v>
      </c>
      <c r="G2258" t="s">
        <v>24</v>
      </c>
      <c r="H2258" s="3" t="s">
        <v>41</v>
      </c>
      <c r="I2258" t="s">
        <v>13</v>
      </c>
      <c r="J2258">
        <f ca="1" t="shared" si="333"/>
        <v>0.538148086606568</v>
      </c>
    </row>
    <row r="2259" spans="1:10">
      <c r="A2259">
        <f ca="1" t="shared" si="329"/>
        <v>3538998</v>
      </c>
      <c r="C2259">
        <f ca="1" t="shared" si="330"/>
        <v>780705</v>
      </c>
      <c r="D2259" t="s">
        <v>18</v>
      </c>
      <c r="E2259">
        <f ca="1" t="shared" si="331"/>
        <v>17761251422</v>
      </c>
      <c r="F2259" s="1" t="s">
        <v>70</v>
      </c>
      <c r="G2259" t="s">
        <v>28</v>
      </c>
      <c r="H2259" s="3" t="s">
        <v>43</v>
      </c>
      <c r="I2259" t="s">
        <v>17</v>
      </c>
      <c r="J2259">
        <f ca="1" t="shared" si="333"/>
        <v>0.575909663815643</v>
      </c>
    </row>
    <row r="2260" spans="1:10">
      <c r="A2260">
        <f ca="1" t="shared" si="329"/>
        <v>6550892</v>
      </c>
      <c r="C2260">
        <f ca="1" t="shared" si="330"/>
        <v>688386</v>
      </c>
      <c r="D2260" t="s">
        <v>9</v>
      </c>
      <c r="E2260">
        <f ca="1" t="shared" si="331"/>
        <v>15222454599</v>
      </c>
      <c r="F2260" s="1" t="s">
        <v>71</v>
      </c>
      <c r="G2260" t="s">
        <v>11</v>
      </c>
      <c r="H2260" t="s">
        <v>12</v>
      </c>
      <c r="I2260" t="s">
        <v>22</v>
      </c>
      <c r="J2260">
        <f ca="1" t="shared" si="333"/>
        <v>0.474977408335739</v>
      </c>
    </row>
    <row r="2261" spans="1:10">
      <c r="A2261">
        <f ca="1" t="shared" si="329"/>
        <v>2816255</v>
      </c>
      <c r="C2261">
        <f ca="1" t="shared" si="330"/>
        <v>444445</v>
      </c>
      <c r="D2261" t="s">
        <v>18</v>
      </c>
      <c r="E2261">
        <f ca="1" t="shared" si="331"/>
        <v>17221589824</v>
      </c>
      <c r="F2261" s="1" t="s">
        <v>72</v>
      </c>
      <c r="G2261" t="s">
        <v>15</v>
      </c>
      <c r="H2261" t="s">
        <v>16</v>
      </c>
      <c r="I2261" t="s">
        <v>26</v>
      </c>
      <c r="J2261">
        <f ca="1" t="shared" si="333"/>
        <v>0.330125991825752</v>
      </c>
    </row>
    <row r="2262" spans="1:10">
      <c r="A2262">
        <f ca="1" t="shared" si="329"/>
        <v>3113912</v>
      </c>
      <c r="C2262">
        <f ca="1" t="shared" si="330"/>
        <v>918586</v>
      </c>
      <c r="D2262" t="s">
        <v>9</v>
      </c>
      <c r="E2262">
        <f ca="1" t="shared" si="331"/>
        <v>16842228802</v>
      </c>
      <c r="F2262" s="1" t="s">
        <v>73</v>
      </c>
      <c r="G2262" t="s">
        <v>11</v>
      </c>
      <c r="H2262" s="2" t="s">
        <v>21</v>
      </c>
      <c r="I2262" t="s">
        <v>13</v>
      </c>
      <c r="J2262">
        <f ca="1" t="shared" si="333"/>
        <v>0.0584467920990455</v>
      </c>
    </row>
    <row r="2263" spans="1:10">
      <c r="A2263">
        <f ca="1" t="shared" si="329"/>
        <v>2083821</v>
      </c>
      <c r="C2263">
        <f ca="1" t="shared" si="330"/>
        <v>609130</v>
      </c>
      <c r="D2263" t="s">
        <v>9</v>
      </c>
      <c r="E2263">
        <f ca="1" t="shared" si="331"/>
        <v>13915704526</v>
      </c>
      <c r="F2263" s="1" t="s">
        <v>74</v>
      </c>
      <c r="G2263" t="s">
        <v>15</v>
      </c>
      <c r="H2263" s="2" t="s">
        <v>25</v>
      </c>
      <c r="I2263" t="s">
        <v>17</v>
      </c>
      <c r="J2263">
        <f ca="1" t="shared" ref="J2263:J2272" si="334">RAND()</f>
        <v>0.560440055401723</v>
      </c>
    </row>
    <row r="2264" spans="1:10">
      <c r="A2264">
        <f ca="1" t="shared" si="329"/>
        <v>1413037</v>
      </c>
      <c r="C2264">
        <f ca="1" t="shared" si="330"/>
        <v>141577</v>
      </c>
      <c r="D2264" t="s">
        <v>18</v>
      </c>
      <c r="E2264">
        <f ca="1" t="shared" si="331"/>
        <v>13357576709</v>
      </c>
      <c r="F2264" s="1" t="s">
        <v>75</v>
      </c>
      <c r="G2264" t="s">
        <v>20</v>
      </c>
      <c r="H2264" s="2" t="s">
        <v>29</v>
      </c>
      <c r="I2264" t="s">
        <v>22</v>
      </c>
      <c r="J2264">
        <f ca="1" t="shared" si="334"/>
        <v>0.851105493101029</v>
      </c>
    </row>
    <row r="2265" spans="1:10">
      <c r="A2265">
        <f ca="1" t="shared" si="329"/>
        <v>2148353</v>
      </c>
      <c r="C2265">
        <f ca="1" t="shared" si="330"/>
        <v>544458</v>
      </c>
      <c r="D2265" t="s">
        <v>18</v>
      </c>
      <c r="E2265">
        <f ca="1" t="shared" si="331"/>
        <v>16254809417</v>
      </c>
      <c r="F2265" s="1" t="s">
        <v>76</v>
      </c>
      <c r="G2265" t="s">
        <v>24</v>
      </c>
      <c r="H2265" s="2" t="s">
        <v>31</v>
      </c>
      <c r="I2265" t="s">
        <v>26</v>
      </c>
      <c r="J2265">
        <f ca="1" t="shared" si="334"/>
        <v>0.328505500513555</v>
      </c>
    </row>
    <row r="2266" spans="1:10">
      <c r="A2266">
        <f ca="1" t="shared" si="329"/>
        <v>8090572</v>
      </c>
      <c r="C2266">
        <f ca="1" t="shared" si="330"/>
        <v>204926</v>
      </c>
      <c r="D2266" t="s">
        <v>9</v>
      </c>
      <c r="E2266">
        <f ca="1" t="shared" si="331"/>
        <v>17517498275</v>
      </c>
      <c r="F2266" s="1" t="s">
        <v>77</v>
      </c>
      <c r="G2266" t="s">
        <v>28</v>
      </c>
      <c r="H2266" s="3" t="s">
        <v>33</v>
      </c>
      <c r="I2266" t="s">
        <v>13</v>
      </c>
      <c r="J2266">
        <f ca="1" t="shared" si="334"/>
        <v>0.88217455726824</v>
      </c>
    </row>
    <row r="2267" spans="1:10">
      <c r="A2267">
        <f ca="1" t="shared" si="329"/>
        <v>3022975</v>
      </c>
      <c r="C2267">
        <f ca="1" t="shared" si="330"/>
        <v>664973</v>
      </c>
      <c r="D2267" t="s">
        <v>9</v>
      </c>
      <c r="E2267">
        <f ca="1" t="shared" si="331"/>
        <v>17641038971</v>
      </c>
      <c r="F2267" s="1" t="s">
        <v>78</v>
      </c>
      <c r="G2267" t="s">
        <v>11</v>
      </c>
      <c r="H2267" s="3" t="s">
        <v>35</v>
      </c>
      <c r="I2267" t="s">
        <v>17</v>
      </c>
      <c r="J2267">
        <f ca="1" t="shared" si="334"/>
        <v>0.0119831649701116</v>
      </c>
    </row>
    <row r="2268" spans="1:10">
      <c r="A2268">
        <f ca="1" t="shared" si="329"/>
        <v>4137519</v>
      </c>
      <c r="C2268">
        <f ca="1" t="shared" si="330"/>
        <v>325377</v>
      </c>
      <c r="D2268" t="s">
        <v>9</v>
      </c>
      <c r="E2268">
        <f ca="1" t="shared" si="331"/>
        <v>17723175986</v>
      </c>
      <c r="F2268" s="1" t="s">
        <v>80</v>
      </c>
      <c r="G2268" t="s">
        <v>15</v>
      </c>
      <c r="H2268" s="3" t="s">
        <v>37</v>
      </c>
      <c r="I2268" t="s">
        <v>22</v>
      </c>
      <c r="J2268">
        <f ca="1" t="shared" si="334"/>
        <v>0.616449602675743</v>
      </c>
    </row>
    <row r="2269" spans="1:10">
      <c r="A2269">
        <f ca="1" t="shared" si="329"/>
        <v>7027959</v>
      </c>
      <c r="C2269">
        <f ca="1" t="shared" si="330"/>
        <v>373113</v>
      </c>
      <c r="D2269" t="s">
        <v>18</v>
      </c>
      <c r="E2269">
        <f ca="1" t="shared" si="331"/>
        <v>16478121768</v>
      </c>
      <c r="F2269" s="1" t="s">
        <v>81</v>
      </c>
      <c r="G2269" t="s">
        <v>20</v>
      </c>
      <c r="H2269" s="3" t="s">
        <v>95</v>
      </c>
      <c r="I2269" t="s">
        <v>26</v>
      </c>
      <c r="J2269">
        <f ca="1" t="shared" si="334"/>
        <v>0.542605694343445</v>
      </c>
    </row>
    <row r="2270" spans="1:10">
      <c r="A2270">
        <f ca="1" t="shared" si="329"/>
        <v>5030211</v>
      </c>
      <c r="C2270">
        <f ca="1" t="shared" si="330"/>
        <v>605373</v>
      </c>
      <c r="D2270" t="s">
        <v>9</v>
      </c>
      <c r="E2270">
        <f ca="1" t="shared" si="331"/>
        <v>15900434534</v>
      </c>
      <c r="F2270" s="1" t="s">
        <v>82</v>
      </c>
      <c r="G2270" t="s">
        <v>24</v>
      </c>
      <c r="H2270" s="3" t="s">
        <v>41</v>
      </c>
      <c r="I2270" t="s">
        <v>13</v>
      </c>
      <c r="J2270">
        <f ca="1" t="shared" si="334"/>
        <v>0.137544033574795</v>
      </c>
    </row>
    <row r="2271" spans="1:10">
      <c r="A2271">
        <f ca="1" t="shared" si="329"/>
        <v>3512595</v>
      </c>
      <c r="C2271">
        <f ca="1" t="shared" si="330"/>
        <v>475236</v>
      </c>
      <c r="D2271" t="s">
        <v>18</v>
      </c>
      <c r="E2271">
        <f ca="1" t="shared" si="331"/>
        <v>13652620078</v>
      </c>
      <c r="F2271" s="1" t="s">
        <v>83</v>
      </c>
      <c r="G2271" t="s">
        <v>28</v>
      </c>
      <c r="H2271" s="3" t="s">
        <v>43</v>
      </c>
      <c r="I2271" t="s">
        <v>17</v>
      </c>
      <c r="J2271">
        <f ca="1" t="shared" si="334"/>
        <v>0.439415386162649</v>
      </c>
    </row>
    <row r="2272" spans="1:10">
      <c r="A2272">
        <f ca="1" t="shared" si="329"/>
        <v>2816068</v>
      </c>
      <c r="C2272">
        <f ca="1" t="shared" si="330"/>
        <v>481421</v>
      </c>
      <c r="D2272" t="s">
        <v>9</v>
      </c>
      <c r="E2272">
        <f ca="1" t="shared" si="331"/>
        <v>18549021693</v>
      </c>
      <c r="F2272" s="1" t="s">
        <v>84</v>
      </c>
      <c r="G2272" t="s">
        <v>11</v>
      </c>
      <c r="H2272" t="s">
        <v>12</v>
      </c>
      <c r="I2272" t="s">
        <v>22</v>
      </c>
      <c r="J2272">
        <f ca="1" t="shared" si="334"/>
        <v>0.759849083742688</v>
      </c>
    </row>
    <row r="2273" spans="1:10">
      <c r="A2273">
        <f ca="1" t="shared" si="329"/>
        <v>3769522</v>
      </c>
      <c r="C2273">
        <f ca="1" t="shared" si="330"/>
        <v>764671</v>
      </c>
      <c r="D2273" t="s">
        <v>9</v>
      </c>
      <c r="E2273">
        <f ca="1" t="shared" si="331"/>
        <v>16315590303</v>
      </c>
      <c r="F2273" s="1" t="s">
        <v>85</v>
      </c>
      <c r="G2273" t="s">
        <v>15</v>
      </c>
      <c r="H2273" t="s">
        <v>16</v>
      </c>
      <c r="I2273" t="s">
        <v>26</v>
      </c>
      <c r="J2273">
        <f ca="1" t="shared" ref="J2273:J2282" si="335">RAND()</f>
        <v>0.331695080921233</v>
      </c>
    </row>
    <row r="2274" spans="1:10">
      <c r="A2274">
        <f ca="1" t="shared" si="329"/>
        <v>3768764</v>
      </c>
      <c r="C2274">
        <f ca="1" t="shared" si="330"/>
        <v>758956</v>
      </c>
      <c r="D2274" t="s">
        <v>18</v>
      </c>
      <c r="E2274">
        <f ca="1" t="shared" si="331"/>
        <v>16293106863</v>
      </c>
      <c r="F2274" s="1" t="s">
        <v>86</v>
      </c>
      <c r="G2274" t="s">
        <v>11</v>
      </c>
      <c r="H2274" s="2" t="s">
        <v>21</v>
      </c>
      <c r="I2274" t="s">
        <v>13</v>
      </c>
      <c r="J2274">
        <f ca="1" t="shared" si="335"/>
        <v>0.437741595239109</v>
      </c>
    </row>
    <row r="2275" spans="1:10">
      <c r="A2275">
        <f ca="1" t="shared" si="329"/>
        <v>9663180</v>
      </c>
      <c r="C2275">
        <f ca="1" t="shared" si="330"/>
        <v>702275</v>
      </c>
      <c r="D2275" t="s">
        <v>18</v>
      </c>
      <c r="E2275">
        <f ca="1" t="shared" si="331"/>
        <v>15650156100</v>
      </c>
      <c r="F2275" s="1" t="s">
        <v>87</v>
      </c>
      <c r="G2275" t="s">
        <v>15</v>
      </c>
      <c r="H2275" s="2" t="s">
        <v>25</v>
      </c>
      <c r="I2275" t="s">
        <v>17</v>
      </c>
      <c r="J2275">
        <f ca="1" t="shared" si="335"/>
        <v>0.209736305602606</v>
      </c>
    </row>
    <row r="2276" spans="1:10">
      <c r="A2276">
        <f ca="1" t="shared" si="329"/>
        <v>5066496</v>
      </c>
      <c r="C2276">
        <f ca="1" t="shared" si="330"/>
        <v>134519</v>
      </c>
      <c r="D2276" t="s">
        <v>9</v>
      </c>
      <c r="E2276">
        <f ca="1" t="shared" si="331"/>
        <v>17151724353</v>
      </c>
      <c r="F2276" s="1" t="s">
        <v>88</v>
      </c>
      <c r="G2276" t="s">
        <v>20</v>
      </c>
      <c r="H2276" s="2" t="s">
        <v>29</v>
      </c>
      <c r="I2276" t="s">
        <v>22</v>
      </c>
      <c r="J2276">
        <f ca="1" t="shared" si="335"/>
        <v>0.992175556074415</v>
      </c>
    </row>
    <row r="2277" spans="1:10">
      <c r="A2277">
        <f ca="1" t="shared" si="329"/>
        <v>9034357</v>
      </c>
      <c r="C2277">
        <f ca="1" t="shared" si="330"/>
        <v>793142</v>
      </c>
      <c r="D2277" t="s">
        <v>9</v>
      </c>
      <c r="E2277">
        <f ca="1" t="shared" si="331"/>
        <v>13363147663</v>
      </c>
      <c r="F2277" s="1" t="s">
        <v>89</v>
      </c>
      <c r="G2277" t="s">
        <v>24</v>
      </c>
      <c r="H2277" s="2" t="s">
        <v>31</v>
      </c>
      <c r="I2277" t="s">
        <v>26</v>
      </c>
      <c r="J2277">
        <f ca="1" t="shared" si="335"/>
        <v>0.282432562915179</v>
      </c>
    </row>
    <row r="2278" spans="1:10">
      <c r="A2278">
        <f ca="1" t="shared" si="329"/>
        <v>8536427</v>
      </c>
      <c r="C2278">
        <f ca="1" t="shared" si="330"/>
        <v>725097</v>
      </c>
      <c r="D2278" t="s">
        <v>9</v>
      </c>
      <c r="E2278">
        <f ca="1" t="shared" si="331"/>
        <v>16636635970</v>
      </c>
      <c r="F2278" s="1" t="s">
        <v>90</v>
      </c>
      <c r="G2278" t="s">
        <v>28</v>
      </c>
      <c r="H2278" s="3" t="s">
        <v>33</v>
      </c>
      <c r="I2278" t="s">
        <v>13</v>
      </c>
      <c r="J2278">
        <f ca="1" t="shared" si="335"/>
        <v>0.215124540136399</v>
      </c>
    </row>
    <row r="2279" spans="1:10">
      <c r="A2279">
        <f ca="1" t="shared" si="329"/>
        <v>9986818</v>
      </c>
      <c r="C2279">
        <f ca="1" t="shared" si="330"/>
        <v>729779</v>
      </c>
      <c r="D2279" t="s">
        <v>18</v>
      </c>
      <c r="E2279">
        <f ca="1" t="shared" si="331"/>
        <v>13480752445</v>
      </c>
      <c r="F2279" s="1" t="s">
        <v>81</v>
      </c>
      <c r="G2279" t="s">
        <v>11</v>
      </c>
      <c r="H2279" s="3" t="s">
        <v>35</v>
      </c>
      <c r="I2279" t="s">
        <v>17</v>
      </c>
      <c r="J2279">
        <f ca="1" t="shared" si="335"/>
        <v>0.127255144254445</v>
      </c>
    </row>
    <row r="2280" spans="1:10">
      <c r="A2280">
        <f ca="1" t="shared" si="329"/>
        <v>2025042</v>
      </c>
      <c r="C2280">
        <f ca="1" t="shared" si="330"/>
        <v>129072</v>
      </c>
      <c r="D2280" t="s">
        <v>9</v>
      </c>
      <c r="E2280">
        <f ca="1" t="shared" si="331"/>
        <v>17485060938</v>
      </c>
      <c r="F2280" s="1" t="s">
        <v>10</v>
      </c>
      <c r="G2280" t="s">
        <v>15</v>
      </c>
      <c r="H2280" s="3" t="s">
        <v>37</v>
      </c>
      <c r="I2280" t="s">
        <v>22</v>
      </c>
      <c r="J2280">
        <f ca="1" t="shared" si="335"/>
        <v>0.730293357535442</v>
      </c>
    </row>
    <row r="2281" spans="1:10">
      <c r="A2281">
        <f ca="1" t="shared" si="329"/>
        <v>5018062</v>
      </c>
      <c r="C2281">
        <f ca="1" t="shared" si="330"/>
        <v>218176</v>
      </c>
      <c r="D2281" t="s">
        <v>18</v>
      </c>
      <c r="E2281">
        <f ca="1" t="shared" si="331"/>
        <v>17831716720</v>
      </c>
      <c r="F2281" s="1" t="s">
        <v>14</v>
      </c>
      <c r="G2281" t="s">
        <v>20</v>
      </c>
      <c r="H2281" s="3" t="s">
        <v>96</v>
      </c>
      <c r="I2281" t="s">
        <v>26</v>
      </c>
      <c r="J2281">
        <f ca="1" t="shared" si="335"/>
        <v>0.718709546273691</v>
      </c>
    </row>
    <row r="2282" spans="1:10">
      <c r="A2282">
        <f ca="1" t="shared" si="329"/>
        <v>3045879</v>
      </c>
      <c r="C2282">
        <f ca="1" t="shared" si="330"/>
        <v>63895</v>
      </c>
      <c r="D2282" t="s">
        <v>9</v>
      </c>
      <c r="E2282">
        <f ca="1" t="shared" si="331"/>
        <v>14699053526</v>
      </c>
      <c r="F2282" s="1" t="s">
        <v>19</v>
      </c>
      <c r="G2282" t="s">
        <v>24</v>
      </c>
      <c r="H2282" s="3" t="s">
        <v>41</v>
      </c>
      <c r="I2282" t="s">
        <v>13</v>
      </c>
      <c r="J2282">
        <f ca="1" t="shared" si="335"/>
        <v>0.495986276214798</v>
      </c>
    </row>
    <row r="2283" spans="1:10">
      <c r="A2283">
        <f ca="1" t="shared" si="329"/>
        <v>5003303</v>
      </c>
      <c r="C2283">
        <f ca="1" t="shared" si="330"/>
        <v>999010</v>
      </c>
      <c r="D2283" t="s">
        <v>9</v>
      </c>
      <c r="E2283">
        <f ca="1" t="shared" si="331"/>
        <v>18633375685</v>
      </c>
      <c r="F2283" s="1" t="s">
        <v>23</v>
      </c>
      <c r="G2283" t="s">
        <v>28</v>
      </c>
      <c r="H2283" s="3" t="s">
        <v>43</v>
      </c>
      <c r="I2283" t="s">
        <v>17</v>
      </c>
      <c r="J2283">
        <f ca="1" t="shared" ref="J2283:J2292" si="336">RAND()</f>
        <v>0.569911154092596</v>
      </c>
    </row>
    <row r="2284" spans="1:10">
      <c r="A2284">
        <f ca="1" t="shared" si="329"/>
        <v>3683047</v>
      </c>
      <c r="C2284">
        <f ca="1" t="shared" si="330"/>
        <v>576854</v>
      </c>
      <c r="D2284" t="s">
        <v>18</v>
      </c>
      <c r="E2284">
        <f ca="1" t="shared" si="331"/>
        <v>16981314504</v>
      </c>
      <c r="F2284" s="1" t="s">
        <v>27</v>
      </c>
      <c r="G2284" t="s">
        <v>11</v>
      </c>
      <c r="H2284" t="s">
        <v>12</v>
      </c>
      <c r="I2284" t="s">
        <v>22</v>
      </c>
      <c r="J2284">
        <f ca="1" t="shared" si="336"/>
        <v>0.976033690939952</v>
      </c>
    </row>
    <row r="2285" spans="1:10">
      <c r="A2285">
        <f ca="1" t="shared" si="329"/>
        <v>7582993</v>
      </c>
      <c r="C2285">
        <f ca="1" t="shared" si="330"/>
        <v>124779</v>
      </c>
      <c r="D2285" t="s">
        <v>18</v>
      </c>
      <c r="E2285">
        <f ca="1" t="shared" si="331"/>
        <v>14254737931</v>
      </c>
      <c r="F2285" s="1" t="s">
        <v>30</v>
      </c>
      <c r="G2285" t="s">
        <v>15</v>
      </c>
      <c r="H2285" t="s">
        <v>16</v>
      </c>
      <c r="I2285" t="s">
        <v>26</v>
      </c>
      <c r="J2285">
        <f ca="1" t="shared" si="336"/>
        <v>0.410418456974019</v>
      </c>
    </row>
    <row r="2286" spans="1:10">
      <c r="A2286">
        <f ca="1" t="shared" si="329"/>
        <v>9736454</v>
      </c>
      <c r="C2286">
        <f ca="1" t="shared" si="330"/>
        <v>621240</v>
      </c>
      <c r="D2286" t="s">
        <v>9</v>
      </c>
      <c r="E2286">
        <f ca="1" t="shared" si="331"/>
        <v>13845192576</v>
      </c>
      <c r="F2286" s="1" t="s">
        <v>32</v>
      </c>
      <c r="G2286" t="s">
        <v>11</v>
      </c>
      <c r="H2286" s="2" t="s">
        <v>21</v>
      </c>
      <c r="I2286" t="s">
        <v>13</v>
      </c>
      <c r="J2286">
        <f ca="1" t="shared" si="336"/>
        <v>0.665905664064729</v>
      </c>
    </row>
    <row r="2287" spans="1:10">
      <c r="A2287">
        <f ca="1" t="shared" si="329"/>
        <v>7815116</v>
      </c>
      <c r="C2287">
        <f ca="1" t="shared" si="330"/>
        <v>80405</v>
      </c>
      <c r="D2287" t="s">
        <v>9</v>
      </c>
      <c r="E2287">
        <f ca="1" t="shared" si="331"/>
        <v>18318756682</v>
      </c>
      <c r="F2287" s="1" t="s">
        <v>34</v>
      </c>
      <c r="G2287" t="s">
        <v>15</v>
      </c>
      <c r="H2287" s="2" t="s">
        <v>25</v>
      </c>
      <c r="I2287" t="s">
        <v>17</v>
      </c>
      <c r="J2287">
        <f ca="1" t="shared" si="336"/>
        <v>0.60236311696386</v>
      </c>
    </row>
    <row r="2288" spans="1:10">
      <c r="A2288">
        <f ca="1" t="shared" si="329"/>
        <v>820812</v>
      </c>
      <c r="C2288">
        <f ca="1" t="shared" si="330"/>
        <v>927910</v>
      </c>
      <c r="D2288" t="s">
        <v>9</v>
      </c>
      <c r="E2288">
        <f ca="1" t="shared" si="331"/>
        <v>18780281566</v>
      </c>
      <c r="F2288" s="1" t="s">
        <v>36</v>
      </c>
      <c r="G2288" t="s">
        <v>20</v>
      </c>
      <c r="H2288" s="2" t="s">
        <v>29</v>
      </c>
      <c r="I2288" t="s">
        <v>22</v>
      </c>
      <c r="J2288">
        <f ca="1" t="shared" si="336"/>
        <v>0.556460222241412</v>
      </c>
    </row>
    <row r="2289" spans="1:10">
      <c r="A2289">
        <f ca="1" t="shared" si="329"/>
        <v>5309290</v>
      </c>
      <c r="C2289">
        <f ca="1" t="shared" si="330"/>
        <v>495949</v>
      </c>
      <c r="D2289" t="s">
        <v>18</v>
      </c>
      <c r="E2289">
        <f ca="1" t="shared" si="331"/>
        <v>14988059385</v>
      </c>
      <c r="F2289" s="1" t="s">
        <v>38</v>
      </c>
      <c r="G2289" t="s">
        <v>24</v>
      </c>
      <c r="H2289" s="2" t="s">
        <v>31</v>
      </c>
      <c r="I2289" t="s">
        <v>26</v>
      </c>
      <c r="J2289">
        <f ca="1" t="shared" si="336"/>
        <v>0.959089287390674</v>
      </c>
    </row>
    <row r="2290" spans="1:10">
      <c r="A2290">
        <f ca="1" t="shared" si="329"/>
        <v>6163597</v>
      </c>
      <c r="C2290">
        <f ca="1" t="shared" si="330"/>
        <v>627940</v>
      </c>
      <c r="D2290" t="s">
        <v>9</v>
      </c>
      <c r="E2290">
        <f ca="1" t="shared" si="331"/>
        <v>17825863539</v>
      </c>
      <c r="F2290" s="1" t="s">
        <v>40</v>
      </c>
      <c r="G2290" t="s">
        <v>28</v>
      </c>
      <c r="H2290" s="3" t="s">
        <v>33</v>
      </c>
      <c r="I2290" t="s">
        <v>13</v>
      </c>
      <c r="J2290">
        <f ca="1" t="shared" si="336"/>
        <v>0.240416167510967</v>
      </c>
    </row>
    <row r="2291" spans="1:10">
      <c r="A2291">
        <f ca="1" t="shared" si="329"/>
        <v>1744733</v>
      </c>
      <c r="C2291">
        <f ca="1" t="shared" si="330"/>
        <v>743542</v>
      </c>
      <c r="D2291" t="s">
        <v>18</v>
      </c>
      <c r="E2291">
        <f ca="1" t="shared" si="331"/>
        <v>15516279671</v>
      </c>
      <c r="F2291" s="1" t="s">
        <v>42</v>
      </c>
      <c r="G2291" t="s">
        <v>11</v>
      </c>
      <c r="H2291" s="3" t="s">
        <v>35</v>
      </c>
      <c r="I2291" t="s">
        <v>17</v>
      </c>
      <c r="J2291">
        <f ca="1" t="shared" si="336"/>
        <v>0.911776107046881</v>
      </c>
    </row>
    <row r="2292" spans="1:10">
      <c r="A2292">
        <f ca="1" t="shared" si="329"/>
        <v>1981567</v>
      </c>
      <c r="C2292">
        <f ca="1" t="shared" si="330"/>
        <v>700216</v>
      </c>
      <c r="D2292" t="s">
        <v>9</v>
      </c>
      <c r="E2292">
        <f ca="1" t="shared" si="331"/>
        <v>14979519794</v>
      </c>
      <c r="F2292" s="1" t="s">
        <v>44</v>
      </c>
      <c r="G2292" t="s">
        <v>15</v>
      </c>
      <c r="H2292" s="3" t="s">
        <v>37</v>
      </c>
      <c r="I2292" t="s">
        <v>22</v>
      </c>
      <c r="J2292">
        <f ca="1" t="shared" si="336"/>
        <v>0.879132946765402</v>
      </c>
    </row>
    <row r="2293" spans="1:10">
      <c r="A2293">
        <f ca="1" t="shared" si="329"/>
        <v>1867905</v>
      </c>
      <c r="C2293">
        <f ca="1" t="shared" si="330"/>
        <v>679759</v>
      </c>
      <c r="D2293" t="s">
        <v>9</v>
      </c>
      <c r="E2293">
        <f ca="1" t="shared" si="331"/>
        <v>13895700215</v>
      </c>
      <c r="F2293" s="1" t="s">
        <v>45</v>
      </c>
      <c r="G2293" t="s">
        <v>20</v>
      </c>
      <c r="H2293" s="3" t="s">
        <v>96</v>
      </c>
      <c r="I2293" t="s">
        <v>26</v>
      </c>
      <c r="J2293">
        <f ca="1" t="shared" ref="J2293:J2302" si="337">RAND()</f>
        <v>0.617647880562328</v>
      </c>
    </row>
    <row r="2294" spans="1:10">
      <c r="A2294">
        <f ca="1" t="shared" si="329"/>
        <v>1584088</v>
      </c>
      <c r="C2294">
        <f ca="1" t="shared" si="330"/>
        <v>152224</v>
      </c>
      <c r="D2294" t="s">
        <v>18</v>
      </c>
      <c r="E2294">
        <f ca="1" t="shared" si="331"/>
        <v>17788338545</v>
      </c>
      <c r="F2294" s="1" t="s">
        <v>46</v>
      </c>
      <c r="G2294" t="s">
        <v>24</v>
      </c>
      <c r="H2294" s="3" t="s">
        <v>41</v>
      </c>
      <c r="I2294" t="s">
        <v>13</v>
      </c>
      <c r="J2294">
        <f ca="1" t="shared" si="337"/>
        <v>0.127473537121563</v>
      </c>
    </row>
    <row r="2295" spans="1:10">
      <c r="A2295">
        <f ca="1" t="shared" si="329"/>
        <v>1199800</v>
      </c>
      <c r="C2295">
        <f ca="1" t="shared" si="330"/>
        <v>956266</v>
      </c>
      <c r="D2295" t="s">
        <v>18</v>
      </c>
      <c r="E2295">
        <f ca="1" t="shared" si="331"/>
        <v>16922691756</v>
      </c>
      <c r="F2295" s="1" t="s">
        <v>47</v>
      </c>
      <c r="G2295" t="s">
        <v>28</v>
      </c>
      <c r="H2295" s="3" t="s">
        <v>43</v>
      </c>
      <c r="I2295" t="s">
        <v>17</v>
      </c>
      <c r="J2295">
        <f ca="1" t="shared" si="337"/>
        <v>0.211251475750996</v>
      </c>
    </row>
    <row r="2296" spans="1:10">
      <c r="A2296">
        <f ca="1" t="shared" si="329"/>
        <v>896189</v>
      </c>
      <c r="C2296">
        <f ca="1" t="shared" si="330"/>
        <v>650990</v>
      </c>
      <c r="D2296" t="s">
        <v>9</v>
      </c>
      <c r="E2296">
        <f ca="1" t="shared" si="331"/>
        <v>13480312670</v>
      </c>
      <c r="F2296" s="1" t="s">
        <v>48</v>
      </c>
      <c r="G2296" t="s">
        <v>11</v>
      </c>
      <c r="H2296" t="s">
        <v>12</v>
      </c>
      <c r="I2296" t="s">
        <v>22</v>
      </c>
      <c r="J2296">
        <f ca="1" t="shared" si="337"/>
        <v>0.733780440780772</v>
      </c>
    </row>
    <row r="2297" spans="1:10">
      <c r="A2297">
        <f ca="1" t="shared" si="329"/>
        <v>2947192</v>
      </c>
      <c r="C2297">
        <f ca="1" t="shared" si="330"/>
        <v>196430</v>
      </c>
      <c r="D2297" t="s">
        <v>9</v>
      </c>
      <c r="E2297">
        <f ca="1" t="shared" si="331"/>
        <v>13699575018</v>
      </c>
      <c r="F2297" s="1" t="s">
        <v>49</v>
      </c>
      <c r="G2297" t="s">
        <v>15</v>
      </c>
      <c r="H2297" t="s">
        <v>16</v>
      </c>
      <c r="I2297" t="s">
        <v>26</v>
      </c>
      <c r="J2297">
        <f ca="1" t="shared" si="337"/>
        <v>0.216136748274664</v>
      </c>
    </row>
    <row r="2298" spans="1:10">
      <c r="A2298">
        <f ca="1" t="shared" si="329"/>
        <v>595943</v>
      </c>
      <c r="C2298">
        <f ca="1" t="shared" si="330"/>
        <v>614232</v>
      </c>
      <c r="D2298" t="s">
        <v>9</v>
      </c>
      <c r="E2298">
        <f ca="1" t="shared" si="331"/>
        <v>15839609829</v>
      </c>
      <c r="F2298" s="1" t="s">
        <v>50</v>
      </c>
      <c r="G2298" t="s">
        <v>11</v>
      </c>
      <c r="H2298" s="2" t="s">
        <v>21</v>
      </c>
      <c r="I2298" t="s">
        <v>13</v>
      </c>
      <c r="J2298">
        <f ca="1" t="shared" si="337"/>
        <v>0.193035233094892</v>
      </c>
    </row>
    <row r="2299" spans="1:10">
      <c r="A2299">
        <f ca="1" t="shared" si="329"/>
        <v>7458190</v>
      </c>
      <c r="C2299">
        <f ca="1" t="shared" si="330"/>
        <v>769589</v>
      </c>
      <c r="D2299" t="s">
        <v>18</v>
      </c>
      <c r="E2299">
        <f ca="1" t="shared" si="331"/>
        <v>17226883629</v>
      </c>
      <c r="F2299" s="1" t="s">
        <v>51</v>
      </c>
      <c r="G2299" t="s">
        <v>15</v>
      </c>
      <c r="H2299" s="2" t="s">
        <v>25</v>
      </c>
      <c r="I2299" t="s">
        <v>17</v>
      </c>
      <c r="J2299">
        <f ca="1" t="shared" si="337"/>
        <v>0.196332927357415</v>
      </c>
    </row>
    <row r="2300" spans="1:10">
      <c r="A2300">
        <f ca="1" t="shared" si="329"/>
        <v>3629121</v>
      </c>
      <c r="C2300">
        <f ca="1" t="shared" si="330"/>
        <v>197448</v>
      </c>
      <c r="D2300" t="s">
        <v>9</v>
      </c>
      <c r="E2300">
        <f ca="1" t="shared" si="331"/>
        <v>14253267950</v>
      </c>
      <c r="F2300" s="1" t="s">
        <v>52</v>
      </c>
      <c r="G2300" t="s">
        <v>20</v>
      </c>
      <c r="H2300" s="2" t="s">
        <v>29</v>
      </c>
      <c r="I2300" t="s">
        <v>22</v>
      </c>
      <c r="J2300">
        <f ca="1" t="shared" si="337"/>
        <v>0.612247602352187</v>
      </c>
    </row>
    <row r="2301" spans="1:10">
      <c r="A2301">
        <f ca="1" t="shared" si="329"/>
        <v>8565532</v>
      </c>
      <c r="C2301">
        <f ca="1" t="shared" si="330"/>
        <v>818758</v>
      </c>
      <c r="D2301" t="s">
        <v>18</v>
      </c>
      <c r="E2301">
        <f ca="1" t="shared" si="331"/>
        <v>14329031381</v>
      </c>
      <c r="F2301" s="1" t="s">
        <v>53</v>
      </c>
      <c r="G2301" t="s">
        <v>24</v>
      </c>
      <c r="H2301" s="2" t="s">
        <v>31</v>
      </c>
      <c r="I2301" t="s">
        <v>26</v>
      </c>
      <c r="J2301">
        <f ca="1" t="shared" si="337"/>
        <v>0.156438527571823</v>
      </c>
    </row>
    <row r="2302" spans="1:10">
      <c r="A2302">
        <f ca="1" t="shared" si="329"/>
        <v>9148190</v>
      </c>
      <c r="C2302">
        <f ca="1" t="shared" si="330"/>
        <v>964633</v>
      </c>
      <c r="D2302" t="s">
        <v>9</v>
      </c>
      <c r="E2302">
        <f ca="1" t="shared" si="331"/>
        <v>13618154063</v>
      </c>
      <c r="F2302" s="1" t="s">
        <v>55</v>
      </c>
      <c r="G2302" t="s">
        <v>28</v>
      </c>
      <c r="H2302" s="3" t="s">
        <v>33</v>
      </c>
      <c r="I2302" t="s">
        <v>13</v>
      </c>
      <c r="J2302">
        <f ca="1" t="shared" si="337"/>
        <v>0.648124752691079</v>
      </c>
    </row>
    <row r="2303" spans="1:10">
      <c r="A2303">
        <f ca="1" t="shared" ref="A2303:A2366" si="338">RANDBETWEEN(100000,9999999)</f>
        <v>3986014</v>
      </c>
      <c r="C2303">
        <f ca="1" t="shared" si="330"/>
        <v>795818</v>
      </c>
      <c r="D2303" t="s">
        <v>9</v>
      </c>
      <c r="E2303">
        <f ca="1" t="shared" si="331"/>
        <v>18406003070</v>
      </c>
      <c r="F2303" s="1" t="s">
        <v>56</v>
      </c>
      <c r="G2303" t="s">
        <v>11</v>
      </c>
      <c r="H2303" s="3" t="s">
        <v>35</v>
      </c>
      <c r="I2303" t="s">
        <v>17</v>
      </c>
      <c r="J2303">
        <f ca="1" t="shared" ref="J2303:J2312" si="339">RAND()</f>
        <v>0.602761633609836</v>
      </c>
    </row>
    <row r="2304" spans="1:10">
      <c r="A2304">
        <f ca="1" t="shared" si="338"/>
        <v>6406574</v>
      </c>
      <c r="C2304">
        <f ca="1" t="shared" ref="C2304:C2367" si="340">RANDBETWEEN(10000,999999)</f>
        <v>789340</v>
      </c>
      <c r="D2304" t="s">
        <v>18</v>
      </c>
      <c r="E2304">
        <f ca="1" t="shared" ref="E2304:E2367" si="341">RANDBETWEEN(13000000000,19000000000)</f>
        <v>15944620750</v>
      </c>
      <c r="F2304" s="1" t="s">
        <v>57</v>
      </c>
      <c r="G2304" t="s">
        <v>15</v>
      </c>
      <c r="H2304" s="3" t="s">
        <v>37</v>
      </c>
      <c r="I2304" t="s">
        <v>22</v>
      </c>
      <c r="J2304">
        <f ca="1" t="shared" si="339"/>
        <v>0.324733040587692</v>
      </c>
    </row>
    <row r="2305" spans="1:10">
      <c r="A2305">
        <f ca="1" t="shared" si="338"/>
        <v>9541994</v>
      </c>
      <c r="C2305">
        <f ca="1" t="shared" si="340"/>
        <v>962255</v>
      </c>
      <c r="D2305" t="s">
        <v>18</v>
      </c>
      <c r="E2305">
        <f ca="1" t="shared" si="341"/>
        <v>13481147792</v>
      </c>
      <c r="F2305" s="1" t="s">
        <v>58</v>
      </c>
      <c r="G2305" t="s">
        <v>20</v>
      </c>
      <c r="H2305" s="3" t="s">
        <v>97</v>
      </c>
      <c r="I2305" t="s">
        <v>26</v>
      </c>
      <c r="J2305">
        <f ca="1" t="shared" si="339"/>
        <v>0.180767178440881</v>
      </c>
    </row>
    <row r="2306" spans="1:10">
      <c r="A2306">
        <f ca="1" t="shared" si="338"/>
        <v>6755160</v>
      </c>
      <c r="C2306">
        <f ca="1" t="shared" si="340"/>
        <v>795722</v>
      </c>
      <c r="D2306" t="s">
        <v>9</v>
      </c>
      <c r="E2306">
        <f ca="1" t="shared" si="341"/>
        <v>17340622100</v>
      </c>
      <c r="F2306" s="1" t="s">
        <v>59</v>
      </c>
      <c r="G2306" t="s">
        <v>24</v>
      </c>
      <c r="H2306" s="3" t="s">
        <v>41</v>
      </c>
      <c r="I2306" t="s">
        <v>13</v>
      </c>
      <c r="J2306">
        <f ca="1" t="shared" si="339"/>
        <v>0.983090741535196</v>
      </c>
    </row>
    <row r="2307" spans="1:10">
      <c r="A2307">
        <f ca="1" t="shared" si="338"/>
        <v>4647924</v>
      </c>
      <c r="C2307">
        <f ca="1" t="shared" si="340"/>
        <v>652892</v>
      </c>
      <c r="D2307" t="s">
        <v>9</v>
      </c>
      <c r="E2307">
        <f ca="1" t="shared" si="341"/>
        <v>18383363305</v>
      </c>
      <c r="F2307" s="1" t="s">
        <v>60</v>
      </c>
      <c r="G2307" t="s">
        <v>28</v>
      </c>
      <c r="H2307" s="3" t="s">
        <v>43</v>
      </c>
      <c r="I2307" t="s">
        <v>17</v>
      </c>
      <c r="J2307">
        <f ca="1" t="shared" si="339"/>
        <v>0.722643097089123</v>
      </c>
    </row>
    <row r="2308" spans="1:10">
      <c r="A2308">
        <f ca="1" t="shared" si="338"/>
        <v>5409224</v>
      </c>
      <c r="C2308">
        <f ca="1" t="shared" si="340"/>
        <v>318646</v>
      </c>
      <c r="D2308" t="s">
        <v>9</v>
      </c>
      <c r="E2308">
        <f ca="1" t="shared" si="341"/>
        <v>13280306080</v>
      </c>
      <c r="F2308" s="1" t="s">
        <v>61</v>
      </c>
      <c r="G2308" t="s">
        <v>11</v>
      </c>
      <c r="H2308" t="s">
        <v>12</v>
      </c>
      <c r="I2308" t="s">
        <v>22</v>
      </c>
      <c r="J2308">
        <f ca="1" t="shared" si="339"/>
        <v>0.388184045836338</v>
      </c>
    </row>
    <row r="2309" spans="1:10">
      <c r="A2309">
        <f ca="1" t="shared" si="338"/>
        <v>9337517</v>
      </c>
      <c r="C2309">
        <f ca="1" t="shared" si="340"/>
        <v>726546</v>
      </c>
      <c r="D2309" t="s">
        <v>18</v>
      </c>
      <c r="E2309">
        <f ca="1" t="shared" si="341"/>
        <v>16063341225</v>
      </c>
      <c r="F2309" s="1" t="s">
        <v>62</v>
      </c>
      <c r="G2309" t="s">
        <v>15</v>
      </c>
      <c r="H2309" t="s">
        <v>16</v>
      </c>
      <c r="I2309" t="s">
        <v>26</v>
      </c>
      <c r="J2309">
        <f ca="1" t="shared" si="339"/>
        <v>0.879557437340399</v>
      </c>
    </row>
    <row r="2310" spans="1:10">
      <c r="A2310">
        <f ca="1" t="shared" si="338"/>
        <v>4273941</v>
      </c>
      <c r="C2310">
        <f ca="1" t="shared" si="340"/>
        <v>528484</v>
      </c>
      <c r="D2310" t="s">
        <v>9</v>
      </c>
      <c r="E2310">
        <f ca="1" t="shared" si="341"/>
        <v>14897057980</v>
      </c>
      <c r="F2310" s="1" t="s">
        <v>63</v>
      </c>
      <c r="G2310" t="s">
        <v>11</v>
      </c>
      <c r="H2310" s="2" t="s">
        <v>21</v>
      </c>
      <c r="I2310" t="s">
        <v>13</v>
      </c>
      <c r="J2310">
        <f ca="1" t="shared" si="339"/>
        <v>0.189443141361573</v>
      </c>
    </row>
    <row r="2311" spans="1:10">
      <c r="A2311">
        <f ca="1" t="shared" si="338"/>
        <v>4696559</v>
      </c>
      <c r="C2311">
        <f ca="1" t="shared" si="340"/>
        <v>298843</v>
      </c>
      <c r="D2311" t="s">
        <v>18</v>
      </c>
      <c r="E2311">
        <f ca="1" t="shared" si="341"/>
        <v>18304560690</v>
      </c>
      <c r="F2311" s="1" t="s">
        <v>64</v>
      </c>
      <c r="G2311" t="s">
        <v>15</v>
      </c>
      <c r="H2311" s="2" t="s">
        <v>25</v>
      </c>
      <c r="I2311" t="s">
        <v>17</v>
      </c>
      <c r="J2311">
        <f ca="1" t="shared" si="339"/>
        <v>0.984969549316935</v>
      </c>
    </row>
    <row r="2312" spans="1:10">
      <c r="A2312">
        <f ca="1" t="shared" si="338"/>
        <v>2701692</v>
      </c>
      <c r="C2312">
        <f ca="1" t="shared" si="340"/>
        <v>132587</v>
      </c>
      <c r="D2312" t="s">
        <v>9</v>
      </c>
      <c r="E2312">
        <f ca="1" t="shared" si="341"/>
        <v>13249943033</v>
      </c>
      <c r="F2312" s="1" t="s">
        <v>65</v>
      </c>
      <c r="G2312" t="s">
        <v>20</v>
      </c>
      <c r="H2312" s="2" t="s">
        <v>29</v>
      </c>
      <c r="I2312" t="s">
        <v>22</v>
      </c>
      <c r="J2312">
        <f ca="1" t="shared" si="339"/>
        <v>0.231709805630597</v>
      </c>
    </row>
    <row r="2313" spans="1:10">
      <c r="A2313">
        <f ca="1" t="shared" si="338"/>
        <v>5906761</v>
      </c>
      <c r="C2313">
        <f ca="1" t="shared" si="340"/>
        <v>976976</v>
      </c>
      <c r="D2313" t="s">
        <v>9</v>
      </c>
      <c r="E2313">
        <f ca="1" t="shared" si="341"/>
        <v>14344770691</v>
      </c>
      <c r="F2313" s="1" t="s">
        <v>66</v>
      </c>
      <c r="G2313" t="s">
        <v>24</v>
      </c>
      <c r="H2313" s="2" t="s">
        <v>31</v>
      </c>
      <c r="I2313" t="s">
        <v>26</v>
      </c>
      <c r="J2313">
        <f ca="1" t="shared" ref="J2313:J2322" si="342">RAND()</f>
        <v>0.908681757693252</v>
      </c>
    </row>
    <row r="2314" spans="1:10">
      <c r="A2314">
        <f ca="1" t="shared" si="338"/>
        <v>2250930</v>
      </c>
      <c r="C2314">
        <f ca="1" t="shared" si="340"/>
        <v>983526</v>
      </c>
      <c r="D2314" t="s">
        <v>18</v>
      </c>
      <c r="E2314">
        <f ca="1" t="shared" si="341"/>
        <v>15822307433</v>
      </c>
      <c r="F2314" s="1" t="s">
        <v>67</v>
      </c>
      <c r="G2314" t="s">
        <v>28</v>
      </c>
      <c r="H2314" s="3" t="s">
        <v>33</v>
      </c>
      <c r="I2314" t="s">
        <v>13</v>
      </c>
      <c r="J2314">
        <f ca="1" t="shared" si="342"/>
        <v>0.611870783694552</v>
      </c>
    </row>
    <row r="2315" spans="1:10">
      <c r="A2315">
        <f ca="1" t="shared" si="338"/>
        <v>869204</v>
      </c>
      <c r="C2315">
        <f ca="1" t="shared" si="340"/>
        <v>540217</v>
      </c>
      <c r="D2315" t="s">
        <v>18</v>
      </c>
      <c r="E2315">
        <f ca="1" t="shared" si="341"/>
        <v>17341621847</v>
      </c>
      <c r="F2315" s="1" t="s">
        <v>68</v>
      </c>
      <c r="G2315" t="s">
        <v>11</v>
      </c>
      <c r="H2315" s="3" t="s">
        <v>35</v>
      </c>
      <c r="I2315" t="s">
        <v>17</v>
      </c>
      <c r="J2315">
        <f ca="1" t="shared" si="342"/>
        <v>0.759283980791261</v>
      </c>
    </row>
    <row r="2316" spans="1:10">
      <c r="A2316">
        <f ca="1" t="shared" si="338"/>
        <v>7837570</v>
      </c>
      <c r="C2316">
        <f ca="1" t="shared" si="340"/>
        <v>844942</v>
      </c>
      <c r="D2316" t="s">
        <v>9</v>
      </c>
      <c r="E2316">
        <f ca="1" t="shared" si="341"/>
        <v>17053423498</v>
      </c>
      <c r="F2316" s="1" t="s">
        <v>69</v>
      </c>
      <c r="G2316" t="s">
        <v>15</v>
      </c>
      <c r="H2316" s="3" t="s">
        <v>37</v>
      </c>
      <c r="I2316" t="s">
        <v>22</v>
      </c>
      <c r="J2316">
        <f ca="1" t="shared" si="342"/>
        <v>0.639073590904368</v>
      </c>
    </row>
    <row r="2317" spans="1:10">
      <c r="A2317">
        <f ca="1" t="shared" si="338"/>
        <v>7076412</v>
      </c>
      <c r="C2317">
        <f ca="1" t="shared" si="340"/>
        <v>254463</v>
      </c>
      <c r="D2317" t="s">
        <v>9</v>
      </c>
      <c r="E2317">
        <f ca="1" t="shared" si="341"/>
        <v>14797195176</v>
      </c>
      <c r="F2317" s="1" t="s">
        <v>70</v>
      </c>
      <c r="G2317" t="s">
        <v>20</v>
      </c>
      <c r="H2317" s="3" t="s">
        <v>97</v>
      </c>
      <c r="I2317" t="s">
        <v>26</v>
      </c>
      <c r="J2317">
        <f ca="1" t="shared" si="342"/>
        <v>0.295982397632476</v>
      </c>
    </row>
    <row r="2318" spans="1:10">
      <c r="A2318">
        <f ca="1" t="shared" si="338"/>
        <v>7741128</v>
      </c>
      <c r="C2318">
        <f ca="1" t="shared" si="340"/>
        <v>840492</v>
      </c>
      <c r="D2318" t="s">
        <v>9</v>
      </c>
      <c r="E2318">
        <f ca="1" t="shared" si="341"/>
        <v>17809008790</v>
      </c>
      <c r="F2318" s="1" t="s">
        <v>71</v>
      </c>
      <c r="G2318" t="s">
        <v>24</v>
      </c>
      <c r="H2318" s="3" t="s">
        <v>41</v>
      </c>
      <c r="I2318" t="s">
        <v>13</v>
      </c>
      <c r="J2318">
        <f ca="1" t="shared" si="342"/>
        <v>0.165998538671579</v>
      </c>
    </row>
    <row r="2319" spans="1:10">
      <c r="A2319">
        <f ca="1" t="shared" si="338"/>
        <v>5394209</v>
      </c>
      <c r="C2319">
        <f ca="1" t="shared" si="340"/>
        <v>60649</v>
      </c>
      <c r="D2319" t="s">
        <v>18</v>
      </c>
      <c r="E2319">
        <f ca="1" t="shared" si="341"/>
        <v>15114596936</v>
      </c>
      <c r="F2319" s="1" t="s">
        <v>72</v>
      </c>
      <c r="G2319" t="s">
        <v>28</v>
      </c>
      <c r="H2319" s="3" t="s">
        <v>43</v>
      </c>
      <c r="I2319" t="s">
        <v>17</v>
      </c>
      <c r="J2319">
        <f ca="1" t="shared" si="342"/>
        <v>0.884195672473124</v>
      </c>
    </row>
    <row r="2320" spans="1:10">
      <c r="A2320">
        <f ca="1" t="shared" si="338"/>
        <v>7923425</v>
      </c>
      <c r="C2320">
        <f ca="1" t="shared" si="340"/>
        <v>200224</v>
      </c>
      <c r="D2320" t="s">
        <v>9</v>
      </c>
      <c r="E2320">
        <f ca="1" t="shared" si="341"/>
        <v>16255374259</v>
      </c>
      <c r="F2320" s="1" t="s">
        <v>73</v>
      </c>
      <c r="G2320" t="s">
        <v>11</v>
      </c>
      <c r="H2320" t="s">
        <v>12</v>
      </c>
      <c r="I2320" t="s">
        <v>22</v>
      </c>
      <c r="J2320">
        <f ca="1" t="shared" si="342"/>
        <v>0.459346496140552</v>
      </c>
    </row>
    <row r="2321" spans="1:10">
      <c r="A2321">
        <f ca="1" t="shared" si="338"/>
        <v>3428993</v>
      </c>
      <c r="C2321">
        <f ca="1" t="shared" si="340"/>
        <v>195580</v>
      </c>
      <c r="D2321" t="s">
        <v>18</v>
      </c>
      <c r="E2321">
        <f ca="1" t="shared" si="341"/>
        <v>14840002193</v>
      </c>
      <c r="F2321" s="1" t="s">
        <v>74</v>
      </c>
      <c r="G2321" t="s">
        <v>15</v>
      </c>
      <c r="H2321" t="s">
        <v>16</v>
      </c>
      <c r="I2321" t="s">
        <v>26</v>
      </c>
      <c r="J2321">
        <f ca="1" t="shared" si="342"/>
        <v>0.465880159964217</v>
      </c>
    </row>
    <row r="2322" spans="1:10">
      <c r="A2322">
        <f ca="1" t="shared" si="338"/>
        <v>7604246</v>
      </c>
      <c r="C2322">
        <f ca="1" t="shared" si="340"/>
        <v>440937</v>
      </c>
      <c r="D2322" t="s">
        <v>9</v>
      </c>
      <c r="E2322">
        <f ca="1" t="shared" si="341"/>
        <v>14009201782</v>
      </c>
      <c r="F2322" s="1" t="s">
        <v>75</v>
      </c>
      <c r="G2322" t="s">
        <v>11</v>
      </c>
      <c r="H2322" s="2" t="s">
        <v>21</v>
      </c>
      <c r="I2322" t="s">
        <v>13</v>
      </c>
      <c r="J2322">
        <f ca="1" t="shared" si="342"/>
        <v>0.0118145043054529</v>
      </c>
    </row>
    <row r="2323" spans="1:10">
      <c r="A2323">
        <f ca="1" t="shared" si="338"/>
        <v>8287278</v>
      </c>
      <c r="C2323">
        <f ca="1" t="shared" si="340"/>
        <v>174864</v>
      </c>
      <c r="D2323" t="s">
        <v>9</v>
      </c>
      <c r="E2323">
        <f ca="1" t="shared" si="341"/>
        <v>15723418421</v>
      </c>
      <c r="F2323" s="1" t="s">
        <v>76</v>
      </c>
      <c r="G2323" t="s">
        <v>15</v>
      </c>
      <c r="H2323" s="2" t="s">
        <v>25</v>
      </c>
      <c r="I2323" t="s">
        <v>17</v>
      </c>
      <c r="J2323">
        <f ca="1" t="shared" ref="J2323:J2332" si="343">RAND()</f>
        <v>0.898905740356051</v>
      </c>
    </row>
    <row r="2324" spans="1:10">
      <c r="A2324">
        <f ca="1" t="shared" si="338"/>
        <v>5092967</v>
      </c>
      <c r="C2324">
        <f ca="1" t="shared" si="340"/>
        <v>266114</v>
      </c>
      <c r="D2324" t="s">
        <v>18</v>
      </c>
      <c r="E2324">
        <f ca="1" t="shared" si="341"/>
        <v>16213740556</v>
      </c>
      <c r="F2324" s="1" t="s">
        <v>77</v>
      </c>
      <c r="G2324" t="s">
        <v>20</v>
      </c>
      <c r="H2324" s="2" t="s">
        <v>29</v>
      </c>
      <c r="I2324" t="s">
        <v>22</v>
      </c>
      <c r="J2324">
        <f ca="1" t="shared" si="343"/>
        <v>0.780399498391423</v>
      </c>
    </row>
    <row r="2325" spans="1:10">
      <c r="A2325">
        <f ca="1" t="shared" si="338"/>
        <v>7722845</v>
      </c>
      <c r="C2325">
        <f ca="1" t="shared" si="340"/>
        <v>756037</v>
      </c>
      <c r="D2325" t="s">
        <v>18</v>
      </c>
      <c r="E2325">
        <f ca="1" t="shared" si="341"/>
        <v>17771946118</v>
      </c>
      <c r="F2325" s="1" t="s">
        <v>78</v>
      </c>
      <c r="G2325" t="s">
        <v>24</v>
      </c>
      <c r="H2325" s="2" t="s">
        <v>31</v>
      </c>
      <c r="I2325" t="s">
        <v>26</v>
      </c>
      <c r="J2325">
        <f ca="1" t="shared" si="343"/>
        <v>0.42786545143101</v>
      </c>
    </row>
    <row r="2326" spans="1:10">
      <c r="A2326">
        <f ca="1" t="shared" si="338"/>
        <v>2783510</v>
      </c>
      <c r="C2326">
        <f ca="1" t="shared" si="340"/>
        <v>971937</v>
      </c>
      <c r="D2326" t="s">
        <v>9</v>
      </c>
      <c r="E2326">
        <f ca="1" t="shared" si="341"/>
        <v>13720563883</v>
      </c>
      <c r="F2326" s="1" t="s">
        <v>80</v>
      </c>
      <c r="G2326" t="s">
        <v>28</v>
      </c>
      <c r="H2326" s="3" t="s">
        <v>33</v>
      </c>
      <c r="I2326" t="s">
        <v>13</v>
      </c>
      <c r="J2326">
        <f ca="1" t="shared" si="343"/>
        <v>0.250459230374521</v>
      </c>
    </row>
    <row r="2327" spans="1:10">
      <c r="A2327">
        <f ca="1" t="shared" si="338"/>
        <v>7347728</v>
      </c>
      <c r="C2327">
        <f ca="1" t="shared" si="340"/>
        <v>994066</v>
      </c>
      <c r="D2327" t="s">
        <v>9</v>
      </c>
      <c r="E2327">
        <f ca="1" t="shared" si="341"/>
        <v>16375123354</v>
      </c>
      <c r="F2327" s="1" t="s">
        <v>81</v>
      </c>
      <c r="G2327" t="s">
        <v>11</v>
      </c>
      <c r="H2327" s="3" t="s">
        <v>35</v>
      </c>
      <c r="I2327" t="s">
        <v>17</v>
      </c>
      <c r="J2327">
        <f ca="1" t="shared" si="343"/>
        <v>0.859980710714069</v>
      </c>
    </row>
    <row r="2328" spans="1:10">
      <c r="A2328">
        <f ca="1" t="shared" si="338"/>
        <v>860979</v>
      </c>
      <c r="C2328">
        <f ca="1" t="shared" si="340"/>
        <v>980079</v>
      </c>
      <c r="D2328" t="s">
        <v>9</v>
      </c>
      <c r="E2328">
        <f ca="1" t="shared" si="341"/>
        <v>18921319333</v>
      </c>
      <c r="F2328" s="1" t="s">
        <v>82</v>
      </c>
      <c r="G2328" t="s">
        <v>15</v>
      </c>
      <c r="H2328" s="3" t="s">
        <v>37</v>
      </c>
      <c r="I2328" t="s">
        <v>22</v>
      </c>
      <c r="J2328">
        <f ca="1" t="shared" si="343"/>
        <v>0.343707826384474</v>
      </c>
    </row>
    <row r="2329" spans="1:10">
      <c r="A2329">
        <f ca="1" t="shared" si="338"/>
        <v>442692</v>
      </c>
      <c r="C2329">
        <f ca="1" t="shared" si="340"/>
        <v>295099</v>
      </c>
      <c r="D2329" t="s">
        <v>18</v>
      </c>
      <c r="E2329">
        <f ca="1" t="shared" si="341"/>
        <v>15634502407</v>
      </c>
      <c r="F2329" s="1" t="s">
        <v>83</v>
      </c>
      <c r="G2329" t="s">
        <v>20</v>
      </c>
      <c r="H2329" s="3" t="s">
        <v>98</v>
      </c>
      <c r="I2329" t="s">
        <v>26</v>
      </c>
      <c r="J2329">
        <f ca="1" t="shared" si="343"/>
        <v>0.39676673031447</v>
      </c>
    </row>
    <row r="2330" spans="1:10">
      <c r="A2330">
        <f ca="1" t="shared" si="338"/>
        <v>4912740</v>
      </c>
      <c r="C2330">
        <f ca="1" t="shared" si="340"/>
        <v>576223</v>
      </c>
      <c r="D2330" t="s">
        <v>9</v>
      </c>
      <c r="E2330">
        <f ca="1" t="shared" si="341"/>
        <v>15391872480</v>
      </c>
      <c r="F2330" s="1" t="s">
        <v>84</v>
      </c>
      <c r="G2330" t="s">
        <v>24</v>
      </c>
      <c r="H2330" s="3" t="s">
        <v>41</v>
      </c>
      <c r="I2330" t="s">
        <v>13</v>
      </c>
      <c r="J2330">
        <f ca="1" t="shared" si="343"/>
        <v>0.159592209141391</v>
      </c>
    </row>
    <row r="2331" spans="1:10">
      <c r="A2331">
        <f ca="1" t="shared" si="338"/>
        <v>6832133</v>
      </c>
      <c r="C2331">
        <f ca="1" t="shared" si="340"/>
        <v>268315</v>
      </c>
      <c r="D2331" t="s">
        <v>18</v>
      </c>
      <c r="E2331">
        <f ca="1" t="shared" si="341"/>
        <v>15313447812</v>
      </c>
      <c r="F2331" s="1" t="s">
        <v>85</v>
      </c>
      <c r="G2331" t="s">
        <v>28</v>
      </c>
      <c r="H2331" s="3" t="s">
        <v>43</v>
      </c>
      <c r="I2331" t="s">
        <v>17</v>
      </c>
      <c r="J2331">
        <f ca="1" t="shared" si="343"/>
        <v>0.977232042875922</v>
      </c>
    </row>
    <row r="2332" spans="1:10">
      <c r="A2332">
        <f ca="1" t="shared" si="338"/>
        <v>746633</v>
      </c>
      <c r="C2332">
        <f ca="1" t="shared" si="340"/>
        <v>769992</v>
      </c>
      <c r="D2332" t="s">
        <v>9</v>
      </c>
      <c r="E2332">
        <f ca="1" t="shared" si="341"/>
        <v>15560736580</v>
      </c>
      <c r="F2332" s="1" t="s">
        <v>86</v>
      </c>
      <c r="G2332" t="s">
        <v>11</v>
      </c>
      <c r="H2332" t="s">
        <v>12</v>
      </c>
      <c r="I2332" t="s">
        <v>22</v>
      </c>
      <c r="J2332">
        <f ca="1" t="shared" si="343"/>
        <v>0.852609072569454</v>
      </c>
    </row>
    <row r="2333" spans="1:10">
      <c r="A2333">
        <f ca="1" t="shared" si="338"/>
        <v>6250395</v>
      </c>
      <c r="C2333">
        <f ca="1" t="shared" si="340"/>
        <v>562886</v>
      </c>
      <c r="D2333" t="s">
        <v>9</v>
      </c>
      <c r="E2333">
        <f ca="1" t="shared" si="341"/>
        <v>14041437400</v>
      </c>
      <c r="F2333" s="1" t="s">
        <v>87</v>
      </c>
      <c r="G2333" t="s">
        <v>15</v>
      </c>
      <c r="H2333" t="s">
        <v>16</v>
      </c>
      <c r="I2333" t="s">
        <v>26</v>
      </c>
      <c r="J2333">
        <f ca="1" t="shared" ref="J2333:J2342" si="344">RAND()</f>
        <v>0.583030742773564</v>
      </c>
    </row>
    <row r="2334" spans="1:10">
      <c r="A2334">
        <f ca="1" t="shared" si="338"/>
        <v>5561418</v>
      </c>
      <c r="C2334">
        <f ca="1" t="shared" si="340"/>
        <v>651765</v>
      </c>
      <c r="D2334" t="s">
        <v>18</v>
      </c>
      <c r="E2334">
        <f ca="1" t="shared" si="341"/>
        <v>18601781590</v>
      </c>
      <c r="F2334" s="1" t="s">
        <v>88</v>
      </c>
      <c r="G2334" t="s">
        <v>11</v>
      </c>
      <c r="H2334" s="2" t="s">
        <v>21</v>
      </c>
      <c r="I2334" t="s">
        <v>13</v>
      </c>
      <c r="J2334">
        <f ca="1" t="shared" si="344"/>
        <v>0.906757661911734</v>
      </c>
    </row>
    <row r="2335" spans="1:10">
      <c r="A2335">
        <f ca="1" t="shared" si="338"/>
        <v>6530192</v>
      </c>
      <c r="C2335">
        <f ca="1" t="shared" si="340"/>
        <v>976903</v>
      </c>
      <c r="D2335" t="s">
        <v>18</v>
      </c>
      <c r="E2335">
        <f ca="1" t="shared" si="341"/>
        <v>16377159809</v>
      </c>
      <c r="F2335" s="1" t="s">
        <v>89</v>
      </c>
      <c r="G2335" t="s">
        <v>15</v>
      </c>
      <c r="H2335" s="2" t="s">
        <v>25</v>
      </c>
      <c r="I2335" t="s">
        <v>17</v>
      </c>
      <c r="J2335">
        <f ca="1" t="shared" si="344"/>
        <v>0.231532983071123</v>
      </c>
    </row>
    <row r="2336" spans="1:10">
      <c r="A2336">
        <f ca="1" t="shared" si="338"/>
        <v>5686731</v>
      </c>
      <c r="C2336">
        <f ca="1" t="shared" si="340"/>
        <v>76070</v>
      </c>
      <c r="D2336" t="s">
        <v>9</v>
      </c>
      <c r="E2336">
        <f ca="1" t="shared" si="341"/>
        <v>15594566132</v>
      </c>
      <c r="F2336" s="1" t="s">
        <v>90</v>
      </c>
      <c r="G2336" t="s">
        <v>20</v>
      </c>
      <c r="H2336" s="2" t="s">
        <v>29</v>
      </c>
      <c r="I2336" t="s">
        <v>22</v>
      </c>
      <c r="J2336">
        <f ca="1" t="shared" si="344"/>
        <v>0.561341759689792</v>
      </c>
    </row>
    <row r="2337" spans="1:10">
      <c r="A2337">
        <f ca="1" t="shared" si="338"/>
        <v>5454488</v>
      </c>
      <c r="C2337">
        <f ca="1" t="shared" si="340"/>
        <v>739800</v>
      </c>
      <c r="D2337" t="s">
        <v>9</v>
      </c>
      <c r="E2337">
        <f ca="1" t="shared" si="341"/>
        <v>17826967209</v>
      </c>
      <c r="F2337" s="1" t="s">
        <v>81</v>
      </c>
      <c r="G2337" t="s">
        <v>24</v>
      </c>
      <c r="H2337" s="2" t="s">
        <v>31</v>
      </c>
      <c r="I2337" t="s">
        <v>26</v>
      </c>
      <c r="J2337">
        <f ca="1" t="shared" si="344"/>
        <v>0.293467831571967</v>
      </c>
    </row>
    <row r="2338" spans="1:10">
      <c r="A2338">
        <f ca="1" t="shared" si="338"/>
        <v>3334190</v>
      </c>
      <c r="C2338">
        <f ca="1" t="shared" si="340"/>
        <v>717476</v>
      </c>
      <c r="D2338" t="s">
        <v>9</v>
      </c>
      <c r="E2338">
        <f ca="1" t="shared" si="341"/>
        <v>17645226981</v>
      </c>
      <c r="F2338" s="1" t="s">
        <v>10</v>
      </c>
      <c r="G2338" t="s">
        <v>28</v>
      </c>
      <c r="H2338" s="3" t="s">
        <v>33</v>
      </c>
      <c r="I2338" t="s">
        <v>13</v>
      </c>
      <c r="J2338">
        <f ca="1" t="shared" si="344"/>
        <v>0.265460175169554</v>
      </c>
    </row>
    <row r="2339" spans="1:10">
      <c r="A2339">
        <f ca="1" t="shared" si="338"/>
        <v>4042274</v>
      </c>
      <c r="C2339">
        <f ca="1" t="shared" si="340"/>
        <v>390328</v>
      </c>
      <c r="D2339" t="s">
        <v>18</v>
      </c>
      <c r="E2339">
        <f ca="1" t="shared" si="341"/>
        <v>13591585254</v>
      </c>
      <c r="F2339" s="1" t="s">
        <v>14</v>
      </c>
      <c r="G2339" t="s">
        <v>11</v>
      </c>
      <c r="H2339" s="3" t="s">
        <v>35</v>
      </c>
      <c r="I2339" t="s">
        <v>17</v>
      </c>
      <c r="J2339">
        <f ca="1" t="shared" si="344"/>
        <v>0.654310292090175</v>
      </c>
    </row>
    <row r="2340" spans="1:10">
      <c r="A2340">
        <f ca="1" t="shared" si="338"/>
        <v>3518936</v>
      </c>
      <c r="C2340">
        <f ca="1" t="shared" si="340"/>
        <v>835227</v>
      </c>
      <c r="D2340" t="s">
        <v>9</v>
      </c>
      <c r="E2340">
        <f ca="1" t="shared" si="341"/>
        <v>15648226137</v>
      </c>
      <c r="F2340" s="1" t="s">
        <v>19</v>
      </c>
      <c r="G2340" t="s">
        <v>15</v>
      </c>
      <c r="H2340" s="3" t="s">
        <v>37</v>
      </c>
      <c r="I2340" t="s">
        <v>22</v>
      </c>
      <c r="J2340">
        <f ca="1" t="shared" si="344"/>
        <v>0.055713106636009</v>
      </c>
    </row>
    <row r="2341" spans="1:10">
      <c r="A2341">
        <f ca="1" t="shared" si="338"/>
        <v>8529713</v>
      </c>
      <c r="C2341">
        <f ca="1" t="shared" si="340"/>
        <v>133729</v>
      </c>
      <c r="D2341" t="s">
        <v>18</v>
      </c>
      <c r="E2341">
        <f ca="1" t="shared" si="341"/>
        <v>18815540484</v>
      </c>
      <c r="F2341" s="1" t="s">
        <v>23</v>
      </c>
      <c r="G2341" t="s">
        <v>20</v>
      </c>
      <c r="H2341" s="3" t="s">
        <v>98</v>
      </c>
      <c r="I2341" t="s">
        <v>26</v>
      </c>
      <c r="J2341">
        <f ca="1" t="shared" si="344"/>
        <v>0.175233708733817</v>
      </c>
    </row>
    <row r="2342" spans="1:10">
      <c r="A2342">
        <f ca="1" t="shared" si="338"/>
        <v>2654983</v>
      </c>
      <c r="C2342">
        <f ca="1" t="shared" si="340"/>
        <v>197106</v>
      </c>
      <c r="D2342" t="s">
        <v>9</v>
      </c>
      <c r="E2342">
        <f ca="1" t="shared" si="341"/>
        <v>13523000769</v>
      </c>
      <c r="F2342" s="1" t="s">
        <v>27</v>
      </c>
      <c r="G2342" t="s">
        <v>24</v>
      </c>
      <c r="H2342" s="3" t="s">
        <v>41</v>
      </c>
      <c r="I2342" t="s">
        <v>13</v>
      </c>
      <c r="J2342">
        <f ca="1" t="shared" si="344"/>
        <v>0.332919435087885</v>
      </c>
    </row>
    <row r="2343" spans="1:10">
      <c r="A2343">
        <f ca="1" t="shared" si="338"/>
        <v>2359357</v>
      </c>
      <c r="C2343">
        <f ca="1" t="shared" si="340"/>
        <v>594432</v>
      </c>
      <c r="D2343" t="s">
        <v>9</v>
      </c>
      <c r="E2343">
        <f ca="1" t="shared" si="341"/>
        <v>18112242681</v>
      </c>
      <c r="F2343" s="1" t="s">
        <v>30</v>
      </c>
      <c r="G2343" t="s">
        <v>28</v>
      </c>
      <c r="H2343" s="3" t="s">
        <v>43</v>
      </c>
      <c r="I2343" t="s">
        <v>17</v>
      </c>
      <c r="J2343">
        <f ca="1" t="shared" ref="J2343:J2352" si="345">RAND()</f>
        <v>0.599523205635478</v>
      </c>
    </row>
    <row r="2344" spans="1:10">
      <c r="A2344">
        <f ca="1" t="shared" si="338"/>
        <v>2761630</v>
      </c>
      <c r="C2344">
        <f ca="1" t="shared" si="340"/>
        <v>60704</v>
      </c>
      <c r="D2344" t="s">
        <v>18</v>
      </c>
      <c r="E2344">
        <f ca="1" t="shared" si="341"/>
        <v>13587778959</v>
      </c>
      <c r="F2344" s="1" t="s">
        <v>32</v>
      </c>
      <c r="G2344" t="s">
        <v>11</v>
      </c>
      <c r="H2344" t="s">
        <v>12</v>
      </c>
      <c r="I2344" t="s">
        <v>22</v>
      </c>
      <c r="J2344">
        <f ca="1" t="shared" si="345"/>
        <v>0.107788753240285</v>
      </c>
    </row>
    <row r="2345" spans="1:10">
      <c r="A2345">
        <f ca="1" t="shared" si="338"/>
        <v>3539311</v>
      </c>
      <c r="C2345">
        <f ca="1" t="shared" si="340"/>
        <v>154679</v>
      </c>
      <c r="D2345" t="s">
        <v>18</v>
      </c>
      <c r="E2345">
        <f ca="1" t="shared" si="341"/>
        <v>13657081891</v>
      </c>
      <c r="F2345" s="1" t="s">
        <v>34</v>
      </c>
      <c r="G2345" t="s">
        <v>15</v>
      </c>
      <c r="H2345" t="s">
        <v>16</v>
      </c>
      <c r="I2345" t="s">
        <v>26</v>
      </c>
      <c r="J2345">
        <f ca="1" t="shared" si="345"/>
        <v>0.13206788383703</v>
      </c>
    </row>
    <row r="2346" spans="1:10">
      <c r="A2346">
        <f ca="1" t="shared" si="338"/>
        <v>5898226</v>
      </c>
      <c r="C2346">
        <f ca="1" t="shared" si="340"/>
        <v>767746</v>
      </c>
      <c r="D2346" t="s">
        <v>9</v>
      </c>
      <c r="E2346">
        <f ca="1" t="shared" si="341"/>
        <v>15914810664</v>
      </c>
      <c r="F2346" s="1" t="s">
        <v>36</v>
      </c>
      <c r="G2346" t="s">
        <v>11</v>
      </c>
      <c r="H2346" s="2" t="s">
        <v>21</v>
      </c>
      <c r="I2346" t="s">
        <v>13</v>
      </c>
      <c r="J2346">
        <f ca="1" t="shared" si="345"/>
        <v>0.473218544224137</v>
      </c>
    </row>
    <row r="2347" spans="1:10">
      <c r="A2347">
        <f ca="1" t="shared" si="338"/>
        <v>6985029</v>
      </c>
      <c r="C2347">
        <f ca="1" t="shared" si="340"/>
        <v>795875</v>
      </c>
      <c r="D2347" t="s">
        <v>9</v>
      </c>
      <c r="E2347">
        <f ca="1" t="shared" si="341"/>
        <v>18693299091</v>
      </c>
      <c r="F2347" s="1" t="s">
        <v>38</v>
      </c>
      <c r="G2347" t="s">
        <v>15</v>
      </c>
      <c r="H2347" s="2" t="s">
        <v>25</v>
      </c>
      <c r="I2347" t="s">
        <v>17</v>
      </c>
      <c r="J2347">
        <f ca="1" t="shared" si="345"/>
        <v>0.416230483041449</v>
      </c>
    </row>
    <row r="2348" spans="1:10">
      <c r="A2348">
        <f ca="1" t="shared" si="338"/>
        <v>2187721</v>
      </c>
      <c r="C2348">
        <f ca="1" t="shared" si="340"/>
        <v>654914</v>
      </c>
      <c r="D2348" t="s">
        <v>9</v>
      </c>
      <c r="E2348">
        <f ca="1" t="shared" si="341"/>
        <v>17095502190</v>
      </c>
      <c r="F2348" s="1" t="s">
        <v>40</v>
      </c>
      <c r="G2348" t="s">
        <v>20</v>
      </c>
      <c r="H2348" s="2" t="s">
        <v>29</v>
      </c>
      <c r="I2348" t="s">
        <v>22</v>
      </c>
      <c r="J2348">
        <f ca="1" t="shared" si="345"/>
        <v>0.928017589944106</v>
      </c>
    </row>
    <row r="2349" spans="1:10">
      <c r="A2349">
        <f ca="1" t="shared" si="338"/>
        <v>2219566</v>
      </c>
      <c r="C2349">
        <f ca="1" t="shared" si="340"/>
        <v>126565</v>
      </c>
      <c r="D2349" t="s">
        <v>18</v>
      </c>
      <c r="E2349">
        <f ca="1" t="shared" si="341"/>
        <v>13993176388</v>
      </c>
      <c r="F2349" s="1" t="s">
        <v>42</v>
      </c>
      <c r="G2349" t="s">
        <v>24</v>
      </c>
      <c r="H2349" s="2" t="s">
        <v>31</v>
      </c>
      <c r="I2349" t="s">
        <v>26</v>
      </c>
      <c r="J2349">
        <f ca="1" t="shared" si="345"/>
        <v>0.471782743281978</v>
      </c>
    </row>
    <row r="2350" spans="1:10">
      <c r="A2350">
        <f ca="1" t="shared" si="338"/>
        <v>6153518</v>
      </c>
      <c r="C2350">
        <f ca="1" t="shared" si="340"/>
        <v>251421</v>
      </c>
      <c r="D2350" t="s">
        <v>9</v>
      </c>
      <c r="E2350">
        <f ca="1" t="shared" si="341"/>
        <v>18959148517</v>
      </c>
      <c r="F2350" s="1" t="s">
        <v>44</v>
      </c>
      <c r="G2350" t="s">
        <v>28</v>
      </c>
      <c r="H2350" s="3" t="s">
        <v>33</v>
      </c>
      <c r="I2350" t="s">
        <v>13</v>
      </c>
      <c r="J2350">
        <f ca="1" t="shared" si="345"/>
        <v>0.103916142368722</v>
      </c>
    </row>
    <row r="2351" spans="1:10">
      <c r="A2351">
        <f ca="1" t="shared" si="338"/>
        <v>2637601</v>
      </c>
      <c r="C2351">
        <f ca="1" t="shared" si="340"/>
        <v>695203</v>
      </c>
      <c r="D2351" t="s">
        <v>18</v>
      </c>
      <c r="E2351">
        <f ca="1" t="shared" si="341"/>
        <v>18761175219</v>
      </c>
      <c r="F2351" s="1" t="s">
        <v>45</v>
      </c>
      <c r="G2351" t="s">
        <v>11</v>
      </c>
      <c r="H2351" s="3" t="s">
        <v>35</v>
      </c>
      <c r="I2351" t="s">
        <v>17</v>
      </c>
      <c r="J2351">
        <f ca="1" t="shared" si="345"/>
        <v>0.84928019302825</v>
      </c>
    </row>
    <row r="2352" spans="1:10">
      <c r="A2352">
        <f ca="1" t="shared" si="338"/>
        <v>8146243</v>
      </c>
      <c r="C2352">
        <f ca="1" t="shared" si="340"/>
        <v>75793</v>
      </c>
      <c r="D2352" t="s">
        <v>9</v>
      </c>
      <c r="E2352">
        <f ca="1" t="shared" si="341"/>
        <v>16429978578</v>
      </c>
      <c r="F2352" s="1" t="s">
        <v>46</v>
      </c>
      <c r="G2352" t="s">
        <v>15</v>
      </c>
      <c r="H2352" s="3" t="s">
        <v>37</v>
      </c>
      <c r="I2352" t="s">
        <v>22</v>
      </c>
      <c r="J2352">
        <f ca="1" t="shared" si="345"/>
        <v>0.104973921415733</v>
      </c>
    </row>
    <row r="2353" spans="1:10">
      <c r="A2353">
        <f ca="1" t="shared" si="338"/>
        <v>4435352</v>
      </c>
      <c r="C2353">
        <f ca="1" t="shared" si="340"/>
        <v>238053</v>
      </c>
      <c r="D2353" t="s">
        <v>9</v>
      </c>
      <c r="E2353">
        <f ca="1" t="shared" si="341"/>
        <v>18067236166</v>
      </c>
      <c r="F2353" s="1" t="s">
        <v>47</v>
      </c>
      <c r="G2353" t="s">
        <v>20</v>
      </c>
      <c r="H2353" s="3" t="s">
        <v>99</v>
      </c>
      <c r="I2353" t="s">
        <v>26</v>
      </c>
      <c r="J2353">
        <f ca="1" t="shared" ref="J2353:J2362" si="346">RAND()</f>
        <v>0.58452945708098</v>
      </c>
    </row>
    <row r="2354" spans="1:10">
      <c r="A2354">
        <f ca="1" t="shared" si="338"/>
        <v>707229</v>
      </c>
      <c r="C2354">
        <f ca="1" t="shared" si="340"/>
        <v>845069</v>
      </c>
      <c r="D2354" t="s">
        <v>18</v>
      </c>
      <c r="E2354">
        <f ca="1" t="shared" si="341"/>
        <v>17474870086</v>
      </c>
      <c r="F2354" s="1" t="s">
        <v>48</v>
      </c>
      <c r="G2354" t="s">
        <v>24</v>
      </c>
      <c r="H2354" s="3" t="s">
        <v>41</v>
      </c>
      <c r="I2354" t="s">
        <v>13</v>
      </c>
      <c r="J2354">
        <f ca="1" t="shared" si="346"/>
        <v>0.359832273936403</v>
      </c>
    </row>
    <row r="2355" spans="1:10">
      <c r="A2355">
        <f ca="1" t="shared" si="338"/>
        <v>1668377</v>
      </c>
      <c r="C2355">
        <f ca="1" t="shared" si="340"/>
        <v>194069</v>
      </c>
      <c r="D2355" t="s">
        <v>18</v>
      </c>
      <c r="E2355">
        <f ca="1" t="shared" si="341"/>
        <v>14681396833</v>
      </c>
      <c r="F2355" s="1" t="s">
        <v>49</v>
      </c>
      <c r="G2355" t="s">
        <v>28</v>
      </c>
      <c r="H2355" s="3" t="s">
        <v>43</v>
      </c>
      <c r="I2355" t="s">
        <v>17</v>
      </c>
      <c r="J2355">
        <f ca="1" t="shared" si="346"/>
        <v>0.872022834334108</v>
      </c>
    </row>
    <row r="2356" spans="1:10">
      <c r="A2356">
        <f ca="1" t="shared" si="338"/>
        <v>5188413</v>
      </c>
      <c r="C2356">
        <f ca="1" t="shared" si="340"/>
        <v>752823</v>
      </c>
      <c r="D2356" t="s">
        <v>9</v>
      </c>
      <c r="E2356">
        <f ca="1" t="shared" si="341"/>
        <v>16069182421</v>
      </c>
      <c r="F2356" s="1" t="s">
        <v>50</v>
      </c>
      <c r="G2356" t="s">
        <v>11</v>
      </c>
      <c r="H2356" t="s">
        <v>12</v>
      </c>
      <c r="I2356" t="s">
        <v>22</v>
      </c>
      <c r="J2356">
        <f ca="1" t="shared" si="346"/>
        <v>0.379597401306123</v>
      </c>
    </row>
    <row r="2357" spans="1:10">
      <c r="A2357">
        <f ca="1" t="shared" si="338"/>
        <v>5617486</v>
      </c>
      <c r="C2357">
        <f ca="1" t="shared" si="340"/>
        <v>392711</v>
      </c>
      <c r="D2357" t="s">
        <v>9</v>
      </c>
      <c r="E2357">
        <f ca="1" t="shared" si="341"/>
        <v>15902268301</v>
      </c>
      <c r="F2357" s="1" t="s">
        <v>51</v>
      </c>
      <c r="G2357" t="s">
        <v>15</v>
      </c>
      <c r="H2357" t="s">
        <v>16</v>
      </c>
      <c r="I2357" t="s">
        <v>26</v>
      </c>
      <c r="J2357">
        <f ca="1" t="shared" si="346"/>
        <v>0.738875054545622</v>
      </c>
    </row>
    <row r="2358" spans="1:10">
      <c r="A2358">
        <f ca="1" t="shared" si="338"/>
        <v>8283834</v>
      </c>
      <c r="C2358">
        <f ca="1" t="shared" si="340"/>
        <v>325661</v>
      </c>
      <c r="D2358" t="s">
        <v>9</v>
      </c>
      <c r="E2358">
        <f ca="1" t="shared" si="341"/>
        <v>13878513415</v>
      </c>
      <c r="F2358" s="1" t="s">
        <v>52</v>
      </c>
      <c r="G2358" t="s">
        <v>11</v>
      </c>
      <c r="H2358" s="2" t="s">
        <v>21</v>
      </c>
      <c r="I2358" t="s">
        <v>13</v>
      </c>
      <c r="J2358">
        <f ca="1" t="shared" si="346"/>
        <v>0.732374520004528</v>
      </c>
    </row>
    <row r="2359" spans="1:10">
      <c r="A2359">
        <f ca="1" t="shared" si="338"/>
        <v>7136597</v>
      </c>
      <c r="C2359">
        <f ca="1" t="shared" si="340"/>
        <v>823915</v>
      </c>
      <c r="D2359" t="s">
        <v>18</v>
      </c>
      <c r="E2359">
        <f ca="1" t="shared" si="341"/>
        <v>16645788086</v>
      </c>
      <c r="F2359" s="1" t="s">
        <v>53</v>
      </c>
      <c r="G2359" t="s">
        <v>15</v>
      </c>
      <c r="H2359" s="2" t="s">
        <v>25</v>
      </c>
      <c r="I2359" t="s">
        <v>17</v>
      </c>
      <c r="J2359">
        <f ca="1" t="shared" si="346"/>
        <v>0.127924086260394</v>
      </c>
    </row>
    <row r="2360" spans="1:10">
      <c r="A2360">
        <f ca="1" t="shared" si="338"/>
        <v>830405</v>
      </c>
      <c r="C2360">
        <f ca="1" t="shared" si="340"/>
        <v>279002</v>
      </c>
      <c r="D2360" t="s">
        <v>9</v>
      </c>
      <c r="E2360">
        <f ca="1" t="shared" si="341"/>
        <v>14867715028</v>
      </c>
      <c r="F2360" s="1" t="s">
        <v>55</v>
      </c>
      <c r="G2360" t="s">
        <v>20</v>
      </c>
      <c r="H2360" s="2" t="s">
        <v>29</v>
      </c>
      <c r="I2360" t="s">
        <v>22</v>
      </c>
      <c r="J2360">
        <f ca="1" t="shared" si="346"/>
        <v>0.36769192651244</v>
      </c>
    </row>
    <row r="2361" spans="1:10">
      <c r="A2361">
        <f ca="1" t="shared" si="338"/>
        <v>813368</v>
      </c>
      <c r="C2361">
        <f ca="1" t="shared" si="340"/>
        <v>918117</v>
      </c>
      <c r="D2361" t="s">
        <v>18</v>
      </c>
      <c r="E2361">
        <f ca="1" t="shared" si="341"/>
        <v>14489959454</v>
      </c>
      <c r="F2361" s="1" t="s">
        <v>56</v>
      </c>
      <c r="G2361" t="s">
        <v>24</v>
      </c>
      <c r="H2361" s="2" t="s">
        <v>31</v>
      </c>
      <c r="I2361" t="s">
        <v>26</v>
      </c>
      <c r="J2361">
        <f ca="1" t="shared" si="346"/>
        <v>0.768713081897658</v>
      </c>
    </row>
    <row r="2362" spans="1:10">
      <c r="A2362">
        <f ca="1" t="shared" si="338"/>
        <v>6445410</v>
      </c>
      <c r="C2362">
        <f ca="1" t="shared" si="340"/>
        <v>302480</v>
      </c>
      <c r="D2362" t="s">
        <v>9</v>
      </c>
      <c r="E2362">
        <f ca="1" t="shared" si="341"/>
        <v>13015192638</v>
      </c>
      <c r="F2362" s="1" t="s">
        <v>57</v>
      </c>
      <c r="G2362" t="s">
        <v>28</v>
      </c>
      <c r="H2362" s="3" t="s">
        <v>33</v>
      </c>
      <c r="I2362" t="s">
        <v>13</v>
      </c>
      <c r="J2362">
        <f ca="1" t="shared" si="346"/>
        <v>0.203852829063774</v>
      </c>
    </row>
    <row r="2363" spans="1:10">
      <c r="A2363">
        <f ca="1" t="shared" si="338"/>
        <v>1413979</v>
      </c>
      <c r="C2363">
        <f ca="1" t="shared" si="340"/>
        <v>722247</v>
      </c>
      <c r="D2363" t="s">
        <v>9</v>
      </c>
      <c r="E2363">
        <f ca="1" t="shared" si="341"/>
        <v>17607744651</v>
      </c>
      <c r="F2363" s="1" t="s">
        <v>58</v>
      </c>
      <c r="G2363" t="s">
        <v>11</v>
      </c>
      <c r="H2363" s="3" t="s">
        <v>35</v>
      </c>
      <c r="I2363" t="s">
        <v>17</v>
      </c>
      <c r="J2363">
        <f ca="1" t="shared" ref="J2363:J2372" si="347">RAND()</f>
        <v>0.359260621345042</v>
      </c>
    </row>
    <row r="2364" spans="1:10">
      <c r="A2364">
        <f ca="1" t="shared" si="338"/>
        <v>1042352</v>
      </c>
      <c r="C2364">
        <f ca="1" t="shared" si="340"/>
        <v>447027</v>
      </c>
      <c r="D2364" t="s">
        <v>18</v>
      </c>
      <c r="E2364">
        <f ca="1" t="shared" si="341"/>
        <v>16450001493</v>
      </c>
      <c r="F2364" s="1" t="s">
        <v>59</v>
      </c>
      <c r="G2364" t="s">
        <v>15</v>
      </c>
      <c r="H2364" s="3" t="s">
        <v>37</v>
      </c>
      <c r="I2364" t="s">
        <v>22</v>
      </c>
      <c r="J2364">
        <f ca="1" t="shared" si="347"/>
        <v>0.525600975205081</v>
      </c>
    </row>
    <row r="2365" spans="1:10">
      <c r="A2365">
        <f ca="1" t="shared" si="338"/>
        <v>8799179</v>
      </c>
      <c r="C2365">
        <f ca="1" t="shared" si="340"/>
        <v>907606</v>
      </c>
      <c r="D2365" t="s">
        <v>18</v>
      </c>
      <c r="E2365">
        <f ca="1" t="shared" si="341"/>
        <v>17571385613</v>
      </c>
      <c r="F2365" s="1" t="s">
        <v>60</v>
      </c>
      <c r="G2365" t="s">
        <v>20</v>
      </c>
      <c r="H2365" s="3" t="s">
        <v>99</v>
      </c>
      <c r="I2365" t="s">
        <v>26</v>
      </c>
      <c r="J2365">
        <f ca="1" t="shared" si="347"/>
        <v>0.371866072947463</v>
      </c>
    </row>
    <row r="2366" spans="1:10">
      <c r="A2366">
        <f ca="1" t="shared" si="338"/>
        <v>8278041</v>
      </c>
      <c r="C2366">
        <f ca="1" t="shared" si="340"/>
        <v>879418</v>
      </c>
      <c r="D2366" t="s">
        <v>9</v>
      </c>
      <c r="E2366">
        <f ca="1" t="shared" si="341"/>
        <v>18299191433</v>
      </c>
      <c r="F2366" s="1" t="s">
        <v>61</v>
      </c>
      <c r="G2366" t="s">
        <v>24</v>
      </c>
      <c r="H2366" s="3" t="s">
        <v>41</v>
      </c>
      <c r="I2366" t="s">
        <v>13</v>
      </c>
      <c r="J2366">
        <f ca="1" t="shared" si="347"/>
        <v>0.380991377183314</v>
      </c>
    </row>
    <row r="2367" spans="1:10">
      <c r="A2367">
        <f ca="1" t="shared" ref="A2367:A2430" si="348">RANDBETWEEN(100000,9999999)</f>
        <v>7832445</v>
      </c>
      <c r="C2367">
        <f ca="1" t="shared" si="340"/>
        <v>528894</v>
      </c>
      <c r="D2367" t="s">
        <v>9</v>
      </c>
      <c r="E2367">
        <f ca="1" t="shared" si="341"/>
        <v>13174042658</v>
      </c>
      <c r="F2367" s="1" t="s">
        <v>62</v>
      </c>
      <c r="G2367" t="s">
        <v>28</v>
      </c>
      <c r="H2367" s="3" t="s">
        <v>43</v>
      </c>
      <c r="I2367" t="s">
        <v>17</v>
      </c>
      <c r="J2367">
        <f ca="1" t="shared" si="347"/>
        <v>0.309822566264125</v>
      </c>
    </row>
    <row r="2368" spans="1:10">
      <c r="A2368">
        <f ca="1" t="shared" si="348"/>
        <v>621207</v>
      </c>
      <c r="C2368">
        <f ca="1" t="shared" ref="C2368:C2431" si="349">RANDBETWEEN(10000,999999)</f>
        <v>77341</v>
      </c>
      <c r="D2368" t="s">
        <v>9</v>
      </c>
      <c r="E2368">
        <f ca="1" t="shared" ref="E2368:E2431" si="350">RANDBETWEEN(13000000000,19000000000)</f>
        <v>16392122658</v>
      </c>
      <c r="F2368" s="1" t="s">
        <v>63</v>
      </c>
      <c r="G2368" t="s">
        <v>11</v>
      </c>
      <c r="H2368" t="s">
        <v>12</v>
      </c>
      <c r="I2368" t="s">
        <v>22</v>
      </c>
      <c r="J2368">
        <f ca="1" t="shared" si="347"/>
        <v>0.155604780307783</v>
      </c>
    </row>
    <row r="2369" spans="1:10">
      <c r="A2369">
        <f ca="1" t="shared" si="348"/>
        <v>1540244</v>
      </c>
      <c r="C2369">
        <f ca="1" t="shared" si="349"/>
        <v>360977</v>
      </c>
      <c r="D2369" t="s">
        <v>18</v>
      </c>
      <c r="E2369">
        <f ca="1" t="shared" si="350"/>
        <v>15764151796</v>
      </c>
      <c r="F2369" s="1" t="s">
        <v>64</v>
      </c>
      <c r="G2369" t="s">
        <v>15</v>
      </c>
      <c r="H2369" t="s">
        <v>16</v>
      </c>
      <c r="I2369" t="s">
        <v>26</v>
      </c>
      <c r="J2369">
        <f ca="1" t="shared" si="347"/>
        <v>0.975524084722991</v>
      </c>
    </row>
    <row r="2370" spans="1:10">
      <c r="A2370">
        <f ca="1" t="shared" si="348"/>
        <v>8228123</v>
      </c>
      <c r="C2370">
        <f ca="1" t="shared" si="349"/>
        <v>681921</v>
      </c>
      <c r="D2370" t="s">
        <v>9</v>
      </c>
      <c r="E2370">
        <f ca="1" t="shared" si="350"/>
        <v>16013038969</v>
      </c>
      <c r="F2370" s="1" t="s">
        <v>10</v>
      </c>
      <c r="G2370" t="s">
        <v>11</v>
      </c>
      <c r="H2370" s="2" t="s">
        <v>21</v>
      </c>
      <c r="I2370" t="s">
        <v>13</v>
      </c>
      <c r="J2370">
        <f ca="1" t="shared" si="347"/>
        <v>0.421986278163801</v>
      </c>
    </row>
    <row r="2371" spans="1:10">
      <c r="A2371">
        <f ca="1" t="shared" si="348"/>
        <v>5664152</v>
      </c>
      <c r="C2371">
        <f ca="1" t="shared" si="349"/>
        <v>992156</v>
      </c>
      <c r="D2371" t="s">
        <v>18</v>
      </c>
      <c r="E2371">
        <f ca="1" t="shared" si="350"/>
        <v>17842624647</v>
      </c>
      <c r="F2371" s="1" t="s">
        <v>14</v>
      </c>
      <c r="G2371" t="s">
        <v>15</v>
      </c>
      <c r="H2371" s="2" t="s">
        <v>25</v>
      </c>
      <c r="I2371" t="s">
        <v>17</v>
      </c>
      <c r="J2371">
        <f ca="1" t="shared" si="347"/>
        <v>0.0642217764766051</v>
      </c>
    </row>
    <row r="2372" spans="1:10">
      <c r="A2372">
        <f ca="1" t="shared" si="348"/>
        <v>3075863</v>
      </c>
      <c r="C2372">
        <f ca="1" t="shared" si="349"/>
        <v>338209</v>
      </c>
      <c r="D2372" t="s">
        <v>9</v>
      </c>
      <c r="E2372">
        <f ca="1" t="shared" si="350"/>
        <v>14973875994</v>
      </c>
      <c r="F2372" s="1" t="s">
        <v>19</v>
      </c>
      <c r="G2372" t="s">
        <v>20</v>
      </c>
      <c r="H2372" s="2" t="s">
        <v>29</v>
      </c>
      <c r="I2372" t="s">
        <v>22</v>
      </c>
      <c r="J2372">
        <f ca="1" t="shared" si="347"/>
        <v>0.242020156178013</v>
      </c>
    </row>
    <row r="2373" spans="1:10">
      <c r="A2373">
        <f ca="1" t="shared" si="348"/>
        <v>1105192</v>
      </c>
      <c r="C2373">
        <f ca="1" t="shared" si="349"/>
        <v>452021</v>
      </c>
      <c r="D2373" t="s">
        <v>9</v>
      </c>
      <c r="E2373">
        <f ca="1" t="shared" si="350"/>
        <v>16280709664</v>
      </c>
      <c r="F2373" s="1" t="s">
        <v>23</v>
      </c>
      <c r="G2373" t="s">
        <v>24</v>
      </c>
      <c r="H2373" s="2" t="s">
        <v>31</v>
      </c>
      <c r="I2373" t="s">
        <v>26</v>
      </c>
      <c r="J2373">
        <f ca="1" t="shared" ref="J2373:J2382" si="351">RAND()</f>
        <v>0.112130937475117</v>
      </c>
    </row>
    <row r="2374" spans="1:10">
      <c r="A2374">
        <f ca="1" t="shared" si="348"/>
        <v>4170585</v>
      </c>
      <c r="C2374">
        <f ca="1" t="shared" si="349"/>
        <v>409432</v>
      </c>
      <c r="D2374" t="s">
        <v>18</v>
      </c>
      <c r="E2374">
        <f ca="1" t="shared" si="350"/>
        <v>18483337988</v>
      </c>
      <c r="F2374" s="1" t="s">
        <v>27</v>
      </c>
      <c r="G2374" t="s">
        <v>28</v>
      </c>
      <c r="H2374" s="3" t="s">
        <v>33</v>
      </c>
      <c r="I2374" t="s">
        <v>13</v>
      </c>
      <c r="J2374">
        <f ca="1" t="shared" si="351"/>
        <v>0.0952273941591284</v>
      </c>
    </row>
    <row r="2375" spans="1:10">
      <c r="A2375">
        <f ca="1" t="shared" si="348"/>
        <v>4406979</v>
      </c>
      <c r="C2375">
        <f ca="1" t="shared" si="349"/>
        <v>532230</v>
      </c>
      <c r="D2375" t="s">
        <v>18</v>
      </c>
      <c r="E2375">
        <f ca="1" t="shared" si="350"/>
        <v>14051555774</v>
      </c>
      <c r="F2375" s="1" t="s">
        <v>30</v>
      </c>
      <c r="G2375" t="s">
        <v>11</v>
      </c>
      <c r="H2375" s="3" t="s">
        <v>35</v>
      </c>
      <c r="I2375" t="s">
        <v>17</v>
      </c>
      <c r="J2375">
        <f ca="1" t="shared" si="351"/>
        <v>0.111690566142718</v>
      </c>
    </row>
    <row r="2376" spans="1:10">
      <c r="A2376">
        <f ca="1" t="shared" si="348"/>
        <v>3330258</v>
      </c>
      <c r="C2376">
        <f ca="1" t="shared" si="349"/>
        <v>57006</v>
      </c>
      <c r="D2376" t="s">
        <v>9</v>
      </c>
      <c r="E2376">
        <f ca="1" t="shared" si="350"/>
        <v>17045213969</v>
      </c>
      <c r="F2376" s="1" t="s">
        <v>32</v>
      </c>
      <c r="G2376" t="s">
        <v>15</v>
      </c>
      <c r="H2376" s="3" t="s">
        <v>37</v>
      </c>
      <c r="I2376" t="s">
        <v>22</v>
      </c>
      <c r="J2376">
        <f ca="1" t="shared" si="351"/>
        <v>0.67611587683951</v>
      </c>
    </row>
    <row r="2377" spans="1:10">
      <c r="A2377">
        <f ca="1" t="shared" si="348"/>
        <v>3899577</v>
      </c>
      <c r="C2377">
        <f ca="1" t="shared" si="349"/>
        <v>911364</v>
      </c>
      <c r="D2377" t="s">
        <v>9</v>
      </c>
      <c r="E2377">
        <f ca="1" t="shared" si="350"/>
        <v>13796269471</v>
      </c>
      <c r="F2377" s="1" t="s">
        <v>34</v>
      </c>
      <c r="G2377" t="s">
        <v>20</v>
      </c>
      <c r="H2377" s="3" t="s">
        <v>100</v>
      </c>
      <c r="I2377" t="s">
        <v>26</v>
      </c>
      <c r="J2377">
        <f ca="1" t="shared" si="351"/>
        <v>0.77701827607253</v>
      </c>
    </row>
    <row r="2378" spans="1:10">
      <c r="A2378">
        <f ca="1" t="shared" si="348"/>
        <v>2913798</v>
      </c>
      <c r="C2378">
        <f ca="1" t="shared" si="349"/>
        <v>315547</v>
      </c>
      <c r="D2378" t="s">
        <v>9</v>
      </c>
      <c r="E2378">
        <f ca="1" t="shared" si="350"/>
        <v>14959449963</v>
      </c>
      <c r="F2378" s="1" t="s">
        <v>36</v>
      </c>
      <c r="G2378" t="s">
        <v>24</v>
      </c>
      <c r="H2378" s="3" t="s">
        <v>41</v>
      </c>
      <c r="I2378" t="s">
        <v>13</v>
      </c>
      <c r="J2378">
        <f ca="1" t="shared" si="351"/>
        <v>0.356300214502645</v>
      </c>
    </row>
    <row r="2379" spans="1:10">
      <c r="A2379">
        <f ca="1" t="shared" si="348"/>
        <v>2061612</v>
      </c>
      <c r="C2379">
        <f ca="1" t="shared" si="349"/>
        <v>611637</v>
      </c>
      <c r="D2379" t="s">
        <v>18</v>
      </c>
      <c r="E2379">
        <f ca="1" t="shared" si="350"/>
        <v>14641143477</v>
      </c>
      <c r="F2379" s="1" t="s">
        <v>38</v>
      </c>
      <c r="G2379" t="s">
        <v>28</v>
      </c>
      <c r="H2379" s="3" t="s">
        <v>43</v>
      </c>
      <c r="I2379" t="s">
        <v>17</v>
      </c>
      <c r="J2379">
        <f ca="1" t="shared" si="351"/>
        <v>0.24677829445618</v>
      </c>
    </row>
    <row r="2380" spans="1:10">
      <c r="A2380">
        <f ca="1" t="shared" si="348"/>
        <v>4366325</v>
      </c>
      <c r="C2380">
        <f ca="1" t="shared" si="349"/>
        <v>237383</v>
      </c>
      <c r="D2380" t="s">
        <v>9</v>
      </c>
      <c r="E2380">
        <f ca="1" t="shared" si="350"/>
        <v>17076351156</v>
      </c>
      <c r="F2380" s="1" t="s">
        <v>40</v>
      </c>
      <c r="G2380" t="s">
        <v>11</v>
      </c>
      <c r="H2380" t="s">
        <v>12</v>
      </c>
      <c r="I2380" t="s">
        <v>22</v>
      </c>
      <c r="J2380">
        <f ca="1" t="shared" si="351"/>
        <v>0.407807883185588</v>
      </c>
    </row>
    <row r="2381" spans="1:10">
      <c r="A2381">
        <f ca="1" t="shared" si="348"/>
        <v>8984890</v>
      </c>
      <c r="C2381">
        <f ca="1" t="shared" si="349"/>
        <v>299557</v>
      </c>
      <c r="D2381" t="s">
        <v>18</v>
      </c>
      <c r="E2381">
        <f ca="1" t="shared" si="350"/>
        <v>13801111062</v>
      </c>
      <c r="F2381" s="1" t="s">
        <v>42</v>
      </c>
      <c r="G2381" t="s">
        <v>15</v>
      </c>
      <c r="H2381" t="s">
        <v>16</v>
      </c>
      <c r="I2381" t="s">
        <v>26</v>
      </c>
      <c r="J2381">
        <f ca="1" t="shared" si="351"/>
        <v>0.335637953071426</v>
      </c>
    </row>
    <row r="2382" spans="1:10">
      <c r="A2382">
        <f ca="1" t="shared" si="348"/>
        <v>9026054</v>
      </c>
      <c r="C2382">
        <f ca="1" t="shared" si="349"/>
        <v>200357</v>
      </c>
      <c r="D2382" t="s">
        <v>9</v>
      </c>
      <c r="E2382">
        <f ca="1" t="shared" si="350"/>
        <v>13729595491</v>
      </c>
      <c r="F2382" s="1" t="s">
        <v>44</v>
      </c>
      <c r="G2382" t="s">
        <v>11</v>
      </c>
      <c r="H2382" s="2" t="s">
        <v>21</v>
      </c>
      <c r="I2382" t="s">
        <v>13</v>
      </c>
      <c r="J2382">
        <f ca="1" t="shared" si="351"/>
        <v>0.0188964718191753</v>
      </c>
    </row>
    <row r="2383" spans="1:10">
      <c r="A2383">
        <f ca="1" t="shared" si="348"/>
        <v>9380016</v>
      </c>
      <c r="C2383">
        <f ca="1" t="shared" si="349"/>
        <v>922711</v>
      </c>
      <c r="D2383" t="s">
        <v>9</v>
      </c>
      <c r="E2383">
        <f ca="1" t="shared" si="350"/>
        <v>17326403899</v>
      </c>
      <c r="F2383" s="1" t="s">
        <v>45</v>
      </c>
      <c r="G2383" t="s">
        <v>15</v>
      </c>
      <c r="H2383" s="2" t="s">
        <v>25</v>
      </c>
      <c r="I2383" t="s">
        <v>17</v>
      </c>
      <c r="J2383">
        <f ca="1" t="shared" ref="J2383:J2392" si="352">RAND()</f>
        <v>0.557918182853567</v>
      </c>
    </row>
    <row r="2384" spans="1:10">
      <c r="A2384">
        <f ca="1" t="shared" si="348"/>
        <v>9546404</v>
      </c>
      <c r="C2384">
        <f ca="1" t="shared" si="349"/>
        <v>356765</v>
      </c>
      <c r="D2384" t="s">
        <v>18</v>
      </c>
      <c r="E2384">
        <f ca="1" t="shared" si="350"/>
        <v>18497928660</v>
      </c>
      <c r="F2384" s="1" t="s">
        <v>46</v>
      </c>
      <c r="G2384" t="s">
        <v>20</v>
      </c>
      <c r="H2384" s="2" t="s">
        <v>29</v>
      </c>
      <c r="I2384" t="s">
        <v>22</v>
      </c>
      <c r="J2384">
        <f ca="1" t="shared" si="352"/>
        <v>0.65325419384722</v>
      </c>
    </row>
    <row r="2385" spans="1:10">
      <c r="A2385">
        <f ca="1" t="shared" si="348"/>
        <v>1416252</v>
      </c>
      <c r="C2385">
        <f ca="1" t="shared" si="349"/>
        <v>210556</v>
      </c>
      <c r="D2385" t="s">
        <v>18</v>
      </c>
      <c r="E2385">
        <f ca="1" t="shared" si="350"/>
        <v>16385261757</v>
      </c>
      <c r="F2385" s="1" t="s">
        <v>47</v>
      </c>
      <c r="G2385" t="s">
        <v>24</v>
      </c>
      <c r="H2385" s="2" t="s">
        <v>31</v>
      </c>
      <c r="I2385" t="s">
        <v>26</v>
      </c>
      <c r="J2385">
        <f ca="1" t="shared" si="352"/>
        <v>0.568472120234315</v>
      </c>
    </row>
    <row r="2386" spans="1:10">
      <c r="A2386">
        <f ca="1" t="shared" si="348"/>
        <v>4476065</v>
      </c>
      <c r="C2386">
        <f ca="1" t="shared" si="349"/>
        <v>658890</v>
      </c>
      <c r="D2386" t="s">
        <v>9</v>
      </c>
      <c r="E2386">
        <f ca="1" t="shared" si="350"/>
        <v>13153984626</v>
      </c>
      <c r="F2386" s="1" t="s">
        <v>48</v>
      </c>
      <c r="G2386" t="s">
        <v>28</v>
      </c>
      <c r="H2386" s="3" t="s">
        <v>33</v>
      </c>
      <c r="I2386" t="s">
        <v>13</v>
      </c>
      <c r="J2386">
        <f ca="1" t="shared" si="352"/>
        <v>0.57995118751624</v>
      </c>
    </row>
    <row r="2387" spans="1:10">
      <c r="A2387">
        <f ca="1" t="shared" si="348"/>
        <v>2540690</v>
      </c>
      <c r="C2387">
        <f ca="1" t="shared" si="349"/>
        <v>755412</v>
      </c>
      <c r="D2387" t="s">
        <v>9</v>
      </c>
      <c r="E2387">
        <f ca="1" t="shared" si="350"/>
        <v>14507135026</v>
      </c>
      <c r="F2387" s="1" t="s">
        <v>49</v>
      </c>
      <c r="G2387" t="s">
        <v>11</v>
      </c>
      <c r="H2387" s="3" t="s">
        <v>35</v>
      </c>
      <c r="I2387" t="s">
        <v>17</v>
      </c>
      <c r="J2387">
        <f ca="1" t="shared" si="352"/>
        <v>0.701596961376459</v>
      </c>
    </row>
    <row r="2388" spans="1:10">
      <c r="A2388">
        <f ca="1" t="shared" si="348"/>
        <v>1506504</v>
      </c>
      <c r="C2388">
        <f ca="1" t="shared" si="349"/>
        <v>57816</v>
      </c>
      <c r="D2388" t="s">
        <v>9</v>
      </c>
      <c r="E2388">
        <f ca="1" t="shared" si="350"/>
        <v>14497180598</v>
      </c>
      <c r="F2388" s="1" t="s">
        <v>50</v>
      </c>
      <c r="G2388" t="s">
        <v>15</v>
      </c>
      <c r="H2388" s="3" t="s">
        <v>37</v>
      </c>
      <c r="I2388" t="s">
        <v>22</v>
      </c>
      <c r="J2388">
        <f ca="1" t="shared" si="352"/>
        <v>0.978002256532405</v>
      </c>
    </row>
    <row r="2389" spans="1:10">
      <c r="A2389">
        <f ca="1" t="shared" si="348"/>
        <v>6910491</v>
      </c>
      <c r="C2389">
        <f ca="1" t="shared" si="349"/>
        <v>401833</v>
      </c>
      <c r="D2389" t="s">
        <v>18</v>
      </c>
      <c r="E2389">
        <f ca="1" t="shared" si="350"/>
        <v>13730716187</v>
      </c>
      <c r="F2389" s="1" t="s">
        <v>51</v>
      </c>
      <c r="G2389" t="s">
        <v>20</v>
      </c>
      <c r="H2389" s="3" t="s">
        <v>100</v>
      </c>
      <c r="I2389" t="s">
        <v>26</v>
      </c>
      <c r="J2389">
        <f ca="1" t="shared" si="352"/>
        <v>0.223359597838521</v>
      </c>
    </row>
    <row r="2390" spans="1:10">
      <c r="A2390">
        <f ca="1" t="shared" si="348"/>
        <v>2978867</v>
      </c>
      <c r="C2390">
        <f ca="1" t="shared" si="349"/>
        <v>798106</v>
      </c>
      <c r="D2390" t="s">
        <v>9</v>
      </c>
      <c r="E2390">
        <f ca="1" t="shared" si="350"/>
        <v>18593296628</v>
      </c>
      <c r="F2390" s="1" t="s">
        <v>52</v>
      </c>
      <c r="G2390" t="s">
        <v>24</v>
      </c>
      <c r="H2390" s="3" t="s">
        <v>41</v>
      </c>
      <c r="I2390" t="s">
        <v>13</v>
      </c>
      <c r="J2390">
        <f ca="1" t="shared" si="352"/>
        <v>0.526577876186894</v>
      </c>
    </row>
    <row r="2391" spans="1:10">
      <c r="A2391">
        <f ca="1" t="shared" si="348"/>
        <v>5540318</v>
      </c>
      <c r="C2391">
        <f ca="1" t="shared" si="349"/>
        <v>710749</v>
      </c>
      <c r="D2391" t="s">
        <v>18</v>
      </c>
      <c r="E2391">
        <f ca="1" t="shared" si="350"/>
        <v>18021640326</v>
      </c>
      <c r="F2391" s="1" t="s">
        <v>53</v>
      </c>
      <c r="G2391" t="s">
        <v>28</v>
      </c>
      <c r="H2391" s="3" t="s">
        <v>43</v>
      </c>
      <c r="I2391" t="s">
        <v>17</v>
      </c>
      <c r="J2391">
        <f ca="1" t="shared" si="352"/>
        <v>0.380818307716253</v>
      </c>
    </row>
    <row r="2392" spans="1:10">
      <c r="A2392">
        <f ca="1" t="shared" si="348"/>
        <v>7019964</v>
      </c>
      <c r="C2392">
        <f ca="1" t="shared" si="349"/>
        <v>541270</v>
      </c>
      <c r="D2392" t="s">
        <v>9</v>
      </c>
      <c r="E2392">
        <f ca="1" t="shared" si="350"/>
        <v>16084093522</v>
      </c>
      <c r="F2392" s="1" t="s">
        <v>55</v>
      </c>
      <c r="G2392" t="s">
        <v>11</v>
      </c>
      <c r="H2392" t="s">
        <v>12</v>
      </c>
      <c r="I2392" t="s">
        <v>22</v>
      </c>
      <c r="J2392">
        <f ca="1" t="shared" si="352"/>
        <v>0.500619712703085</v>
      </c>
    </row>
    <row r="2393" spans="1:10">
      <c r="A2393">
        <f ca="1" t="shared" si="348"/>
        <v>7417601</v>
      </c>
      <c r="C2393">
        <f ca="1" t="shared" si="349"/>
        <v>256637</v>
      </c>
      <c r="D2393" t="s">
        <v>9</v>
      </c>
      <c r="E2393">
        <f ca="1" t="shared" si="350"/>
        <v>15582338238</v>
      </c>
      <c r="F2393" s="1" t="s">
        <v>56</v>
      </c>
      <c r="G2393" t="s">
        <v>15</v>
      </c>
      <c r="H2393" t="s">
        <v>16</v>
      </c>
      <c r="I2393" t="s">
        <v>26</v>
      </c>
      <c r="J2393">
        <f ca="1" t="shared" ref="J2393:J2402" si="353">RAND()</f>
        <v>0.079845165044488</v>
      </c>
    </row>
    <row r="2394" spans="1:10">
      <c r="A2394">
        <f ca="1" t="shared" si="348"/>
        <v>9694983</v>
      </c>
      <c r="C2394">
        <f ca="1" t="shared" si="349"/>
        <v>350695</v>
      </c>
      <c r="D2394" t="s">
        <v>18</v>
      </c>
      <c r="E2394">
        <f ca="1" t="shared" si="350"/>
        <v>13805310830</v>
      </c>
      <c r="F2394" s="1" t="s">
        <v>57</v>
      </c>
      <c r="G2394" t="s">
        <v>11</v>
      </c>
      <c r="H2394" s="2" t="s">
        <v>21</v>
      </c>
      <c r="I2394" t="s">
        <v>13</v>
      </c>
      <c r="J2394">
        <f ca="1" t="shared" si="353"/>
        <v>0.95100720986447</v>
      </c>
    </row>
    <row r="2395" spans="1:10">
      <c r="A2395">
        <f ca="1" t="shared" si="348"/>
        <v>8494908</v>
      </c>
      <c r="C2395">
        <f ca="1" t="shared" si="349"/>
        <v>585753</v>
      </c>
      <c r="D2395" t="s">
        <v>18</v>
      </c>
      <c r="E2395">
        <f ca="1" t="shared" si="350"/>
        <v>17233353197</v>
      </c>
      <c r="F2395" s="1" t="s">
        <v>58</v>
      </c>
      <c r="G2395" t="s">
        <v>15</v>
      </c>
      <c r="H2395" s="2" t="s">
        <v>25</v>
      </c>
      <c r="I2395" t="s">
        <v>17</v>
      </c>
      <c r="J2395">
        <f ca="1" t="shared" si="353"/>
        <v>0.744168998741397</v>
      </c>
    </row>
    <row r="2396" spans="1:10">
      <c r="A2396">
        <f ca="1" t="shared" si="348"/>
        <v>1516135</v>
      </c>
      <c r="C2396">
        <f ca="1" t="shared" si="349"/>
        <v>123448</v>
      </c>
      <c r="D2396" t="s">
        <v>9</v>
      </c>
      <c r="E2396">
        <f ca="1" t="shared" si="350"/>
        <v>17051013718</v>
      </c>
      <c r="F2396" s="1" t="s">
        <v>59</v>
      </c>
      <c r="G2396" t="s">
        <v>20</v>
      </c>
      <c r="H2396" s="2" t="s">
        <v>29</v>
      </c>
      <c r="I2396" t="s">
        <v>22</v>
      </c>
      <c r="J2396">
        <f ca="1" t="shared" si="353"/>
        <v>0.516383250832839</v>
      </c>
    </row>
    <row r="2397" spans="1:10">
      <c r="A2397">
        <f ca="1" t="shared" si="348"/>
        <v>8715493</v>
      </c>
      <c r="C2397">
        <f ca="1" t="shared" si="349"/>
        <v>866657</v>
      </c>
      <c r="D2397" t="s">
        <v>9</v>
      </c>
      <c r="E2397">
        <f ca="1" t="shared" si="350"/>
        <v>14489217131</v>
      </c>
      <c r="F2397" s="1" t="s">
        <v>60</v>
      </c>
      <c r="G2397" t="s">
        <v>24</v>
      </c>
      <c r="H2397" s="2" t="s">
        <v>31</v>
      </c>
      <c r="I2397" t="s">
        <v>26</v>
      </c>
      <c r="J2397">
        <f ca="1" t="shared" si="353"/>
        <v>0.394307189076376</v>
      </c>
    </row>
    <row r="2398" spans="1:10">
      <c r="A2398">
        <f ca="1" t="shared" si="348"/>
        <v>2662105</v>
      </c>
      <c r="C2398">
        <f ca="1" t="shared" si="349"/>
        <v>720671</v>
      </c>
      <c r="D2398" t="s">
        <v>9</v>
      </c>
      <c r="E2398">
        <f ca="1" t="shared" si="350"/>
        <v>16167981930</v>
      </c>
      <c r="F2398" s="1" t="s">
        <v>61</v>
      </c>
      <c r="G2398" t="s">
        <v>28</v>
      </c>
      <c r="H2398" s="3" t="s">
        <v>33</v>
      </c>
      <c r="I2398" t="s">
        <v>13</v>
      </c>
      <c r="J2398">
        <f ca="1" t="shared" si="353"/>
        <v>0.955747680571855</v>
      </c>
    </row>
    <row r="2399" spans="1:10">
      <c r="A2399">
        <f ca="1" t="shared" si="348"/>
        <v>1421425</v>
      </c>
      <c r="C2399">
        <f ca="1" t="shared" si="349"/>
        <v>714086</v>
      </c>
      <c r="D2399" t="s">
        <v>18</v>
      </c>
      <c r="E2399">
        <f ca="1" t="shared" si="350"/>
        <v>13556713362</v>
      </c>
      <c r="F2399" s="1" t="s">
        <v>62</v>
      </c>
      <c r="G2399" t="s">
        <v>11</v>
      </c>
      <c r="H2399" s="3" t="s">
        <v>35</v>
      </c>
      <c r="I2399" t="s">
        <v>17</v>
      </c>
      <c r="J2399">
        <f ca="1" t="shared" si="353"/>
        <v>0.271052549484934</v>
      </c>
    </row>
    <row r="2400" spans="1:10">
      <c r="A2400">
        <f ca="1" t="shared" si="348"/>
        <v>7701919</v>
      </c>
      <c r="C2400">
        <f ca="1" t="shared" si="349"/>
        <v>706162</v>
      </c>
      <c r="D2400" t="s">
        <v>9</v>
      </c>
      <c r="E2400">
        <f ca="1" t="shared" si="350"/>
        <v>15498128303</v>
      </c>
      <c r="F2400" s="1" t="s">
        <v>63</v>
      </c>
      <c r="G2400" t="s">
        <v>15</v>
      </c>
      <c r="H2400" s="3" t="s">
        <v>37</v>
      </c>
      <c r="I2400" t="s">
        <v>22</v>
      </c>
      <c r="J2400">
        <f ca="1" t="shared" si="353"/>
        <v>0.890344431421598</v>
      </c>
    </row>
    <row r="2401" spans="1:10">
      <c r="A2401">
        <f ca="1" t="shared" si="348"/>
        <v>3524819</v>
      </c>
      <c r="C2401">
        <f ca="1" t="shared" si="349"/>
        <v>138056</v>
      </c>
      <c r="D2401" t="s">
        <v>18</v>
      </c>
      <c r="E2401">
        <f ca="1" t="shared" si="350"/>
        <v>16183869027</v>
      </c>
      <c r="F2401" s="1" t="s">
        <v>64</v>
      </c>
      <c r="G2401" t="s">
        <v>20</v>
      </c>
      <c r="H2401" s="3" t="s">
        <v>101</v>
      </c>
      <c r="I2401" t="s">
        <v>26</v>
      </c>
      <c r="J2401">
        <f ca="1" t="shared" si="353"/>
        <v>0.257672928123832</v>
      </c>
    </row>
    <row r="2402" spans="1:10">
      <c r="A2402">
        <f ca="1" t="shared" si="348"/>
        <v>9598326</v>
      </c>
      <c r="C2402">
        <f ca="1" t="shared" si="349"/>
        <v>819754</v>
      </c>
      <c r="D2402" t="s">
        <v>9</v>
      </c>
      <c r="E2402">
        <f ca="1" t="shared" si="350"/>
        <v>16812966087</v>
      </c>
      <c r="F2402" s="1" t="s">
        <v>65</v>
      </c>
      <c r="G2402" t="s">
        <v>24</v>
      </c>
      <c r="H2402" s="3" t="s">
        <v>41</v>
      </c>
      <c r="I2402" t="s">
        <v>13</v>
      </c>
      <c r="J2402">
        <f ca="1" t="shared" si="353"/>
        <v>0.417485272998818</v>
      </c>
    </row>
    <row r="2403" spans="1:10">
      <c r="A2403">
        <f ca="1" t="shared" si="348"/>
        <v>8154077</v>
      </c>
      <c r="C2403">
        <f ca="1" t="shared" si="349"/>
        <v>146809</v>
      </c>
      <c r="D2403" t="s">
        <v>9</v>
      </c>
      <c r="E2403">
        <f ca="1" t="shared" si="350"/>
        <v>17357413867</v>
      </c>
      <c r="F2403" s="1" t="s">
        <v>66</v>
      </c>
      <c r="G2403" t="s">
        <v>28</v>
      </c>
      <c r="H2403" s="3" t="s">
        <v>43</v>
      </c>
      <c r="I2403" t="s">
        <v>17</v>
      </c>
      <c r="J2403">
        <f ca="1" t="shared" ref="J2403:J2412" si="354">RAND()</f>
        <v>0.769861714848585</v>
      </c>
    </row>
    <row r="2404" spans="1:10">
      <c r="A2404">
        <f ca="1" t="shared" si="348"/>
        <v>1117297</v>
      </c>
      <c r="C2404">
        <f ca="1" t="shared" si="349"/>
        <v>647214</v>
      </c>
      <c r="D2404" t="s">
        <v>18</v>
      </c>
      <c r="E2404">
        <f ca="1" t="shared" si="350"/>
        <v>16388198886</v>
      </c>
      <c r="F2404" s="1" t="s">
        <v>67</v>
      </c>
      <c r="G2404" t="s">
        <v>11</v>
      </c>
      <c r="H2404" t="s">
        <v>12</v>
      </c>
      <c r="I2404" t="s">
        <v>22</v>
      </c>
      <c r="J2404">
        <f ca="1" t="shared" si="354"/>
        <v>0.103890423100076</v>
      </c>
    </row>
    <row r="2405" spans="1:10">
      <c r="A2405">
        <f ca="1" t="shared" si="348"/>
        <v>6810308</v>
      </c>
      <c r="C2405">
        <f ca="1" t="shared" si="349"/>
        <v>151148</v>
      </c>
      <c r="D2405" t="s">
        <v>18</v>
      </c>
      <c r="E2405">
        <f ca="1" t="shared" si="350"/>
        <v>14222955655</v>
      </c>
      <c r="F2405" s="1" t="s">
        <v>68</v>
      </c>
      <c r="G2405" t="s">
        <v>15</v>
      </c>
      <c r="H2405" t="s">
        <v>16</v>
      </c>
      <c r="I2405" t="s">
        <v>26</v>
      </c>
      <c r="J2405">
        <f ca="1" t="shared" si="354"/>
        <v>0.761808788695491</v>
      </c>
    </row>
    <row r="2406" spans="1:10">
      <c r="A2406">
        <f ca="1" t="shared" si="348"/>
        <v>6139440</v>
      </c>
      <c r="C2406">
        <f ca="1" t="shared" si="349"/>
        <v>607759</v>
      </c>
      <c r="D2406" t="s">
        <v>9</v>
      </c>
      <c r="E2406">
        <f ca="1" t="shared" si="350"/>
        <v>15195022150</v>
      </c>
      <c r="F2406" s="1" t="s">
        <v>69</v>
      </c>
      <c r="G2406" t="s">
        <v>11</v>
      </c>
      <c r="H2406" s="2" t="s">
        <v>21</v>
      </c>
      <c r="I2406" t="s">
        <v>13</v>
      </c>
      <c r="J2406">
        <f ca="1" t="shared" si="354"/>
        <v>0.69346084801242</v>
      </c>
    </row>
    <row r="2407" spans="1:10">
      <c r="A2407">
        <f ca="1" t="shared" si="348"/>
        <v>3682925</v>
      </c>
      <c r="C2407">
        <f ca="1" t="shared" si="349"/>
        <v>519965</v>
      </c>
      <c r="D2407" t="s">
        <v>9</v>
      </c>
      <c r="E2407">
        <f ca="1" t="shared" si="350"/>
        <v>16325848941</v>
      </c>
      <c r="F2407" s="1" t="s">
        <v>70</v>
      </c>
      <c r="G2407" t="s">
        <v>15</v>
      </c>
      <c r="H2407" s="2" t="s">
        <v>25</v>
      </c>
      <c r="I2407" t="s">
        <v>17</v>
      </c>
      <c r="J2407">
        <f ca="1" t="shared" si="354"/>
        <v>0.315533882679858</v>
      </c>
    </row>
    <row r="2408" spans="1:10">
      <c r="A2408">
        <f ca="1" t="shared" si="348"/>
        <v>7961763</v>
      </c>
      <c r="C2408">
        <f ca="1" t="shared" si="349"/>
        <v>313726</v>
      </c>
      <c r="D2408" t="s">
        <v>9</v>
      </c>
      <c r="E2408">
        <f ca="1" t="shared" si="350"/>
        <v>14996321209</v>
      </c>
      <c r="F2408" s="1" t="s">
        <v>71</v>
      </c>
      <c r="G2408" t="s">
        <v>20</v>
      </c>
      <c r="H2408" s="2" t="s">
        <v>29</v>
      </c>
      <c r="I2408" t="s">
        <v>22</v>
      </c>
      <c r="J2408">
        <f ca="1" t="shared" si="354"/>
        <v>0.93341735157866</v>
      </c>
    </row>
    <row r="2409" spans="1:10">
      <c r="A2409">
        <f ca="1" t="shared" si="348"/>
        <v>5265515</v>
      </c>
      <c r="C2409">
        <f ca="1" t="shared" si="349"/>
        <v>332804</v>
      </c>
      <c r="D2409" t="s">
        <v>18</v>
      </c>
      <c r="E2409">
        <f ca="1" t="shared" si="350"/>
        <v>16244515520</v>
      </c>
      <c r="F2409" s="1" t="s">
        <v>72</v>
      </c>
      <c r="G2409" t="s">
        <v>24</v>
      </c>
      <c r="H2409" s="2" t="s">
        <v>31</v>
      </c>
      <c r="I2409" t="s">
        <v>26</v>
      </c>
      <c r="J2409">
        <f ca="1" t="shared" si="354"/>
        <v>0.0550280949800095</v>
      </c>
    </row>
    <row r="2410" spans="1:10">
      <c r="A2410">
        <f ca="1" t="shared" si="348"/>
        <v>8388808</v>
      </c>
      <c r="C2410">
        <f ca="1" t="shared" si="349"/>
        <v>459209</v>
      </c>
      <c r="D2410" t="s">
        <v>9</v>
      </c>
      <c r="E2410">
        <f ca="1" t="shared" si="350"/>
        <v>18923753949</v>
      </c>
      <c r="F2410" s="1" t="s">
        <v>73</v>
      </c>
      <c r="G2410" t="s">
        <v>28</v>
      </c>
      <c r="H2410" s="3" t="s">
        <v>33</v>
      </c>
      <c r="I2410" t="s">
        <v>13</v>
      </c>
      <c r="J2410">
        <f ca="1" t="shared" si="354"/>
        <v>0.538653320713225</v>
      </c>
    </row>
    <row r="2411" spans="1:10">
      <c r="A2411">
        <f ca="1" t="shared" si="348"/>
        <v>7539919</v>
      </c>
      <c r="C2411">
        <f ca="1" t="shared" si="349"/>
        <v>743197</v>
      </c>
      <c r="D2411" t="s">
        <v>18</v>
      </c>
      <c r="E2411">
        <f ca="1" t="shared" si="350"/>
        <v>14537421008</v>
      </c>
      <c r="F2411" s="1" t="s">
        <v>74</v>
      </c>
      <c r="G2411" t="s">
        <v>11</v>
      </c>
      <c r="H2411" s="3" t="s">
        <v>35</v>
      </c>
      <c r="I2411" t="s">
        <v>17</v>
      </c>
      <c r="J2411">
        <f ca="1" t="shared" si="354"/>
        <v>0.304053666291773</v>
      </c>
    </row>
    <row r="2412" spans="1:10">
      <c r="A2412">
        <f ca="1" t="shared" si="348"/>
        <v>2822545</v>
      </c>
      <c r="C2412">
        <f ca="1" t="shared" si="349"/>
        <v>748868</v>
      </c>
      <c r="D2412" t="s">
        <v>9</v>
      </c>
      <c r="E2412">
        <f ca="1" t="shared" si="350"/>
        <v>13154456942</v>
      </c>
      <c r="F2412" s="1" t="s">
        <v>75</v>
      </c>
      <c r="G2412" t="s">
        <v>15</v>
      </c>
      <c r="H2412" s="3" t="s">
        <v>37</v>
      </c>
      <c r="I2412" t="s">
        <v>22</v>
      </c>
      <c r="J2412">
        <f ca="1" t="shared" si="354"/>
        <v>0.104209903117401</v>
      </c>
    </row>
    <row r="2413" spans="1:10">
      <c r="A2413">
        <f ca="1" t="shared" si="348"/>
        <v>3067423</v>
      </c>
      <c r="C2413">
        <f ca="1" t="shared" si="349"/>
        <v>169895</v>
      </c>
      <c r="D2413" t="s">
        <v>9</v>
      </c>
      <c r="E2413">
        <f ca="1" t="shared" si="350"/>
        <v>13949986644</v>
      </c>
      <c r="F2413" s="1" t="s">
        <v>76</v>
      </c>
      <c r="G2413" t="s">
        <v>20</v>
      </c>
      <c r="H2413" s="3" t="s">
        <v>101</v>
      </c>
      <c r="I2413" t="s">
        <v>26</v>
      </c>
      <c r="J2413">
        <f ca="1" t="shared" ref="J2413:J2422" si="355">RAND()</f>
        <v>0.667598731348164</v>
      </c>
    </row>
    <row r="2414" spans="1:10">
      <c r="A2414">
        <f ca="1" t="shared" si="348"/>
        <v>1926251</v>
      </c>
      <c r="C2414">
        <f ca="1" t="shared" si="349"/>
        <v>875752</v>
      </c>
      <c r="D2414" t="s">
        <v>18</v>
      </c>
      <c r="E2414">
        <f ca="1" t="shared" si="350"/>
        <v>15680196379</v>
      </c>
      <c r="F2414" s="1" t="s">
        <v>77</v>
      </c>
      <c r="G2414" t="s">
        <v>24</v>
      </c>
      <c r="H2414" s="3" t="s">
        <v>41</v>
      </c>
      <c r="I2414" t="s">
        <v>13</v>
      </c>
      <c r="J2414">
        <f ca="1" t="shared" si="355"/>
        <v>0.659733532716772</v>
      </c>
    </row>
    <row r="2415" spans="1:10">
      <c r="A2415">
        <f ca="1" t="shared" si="348"/>
        <v>8178657</v>
      </c>
      <c r="C2415">
        <f ca="1" t="shared" si="349"/>
        <v>414966</v>
      </c>
      <c r="D2415" t="s">
        <v>18</v>
      </c>
      <c r="E2415">
        <f ca="1" t="shared" si="350"/>
        <v>16380606598</v>
      </c>
      <c r="F2415" s="1" t="s">
        <v>78</v>
      </c>
      <c r="G2415" t="s">
        <v>28</v>
      </c>
      <c r="H2415" s="3" t="s">
        <v>43</v>
      </c>
      <c r="I2415" t="s">
        <v>17</v>
      </c>
      <c r="J2415">
        <f ca="1" t="shared" si="355"/>
        <v>0.389355743615159</v>
      </c>
    </row>
    <row r="2416" spans="1:10">
      <c r="A2416">
        <f ca="1" t="shared" si="348"/>
        <v>1561172</v>
      </c>
      <c r="C2416">
        <f ca="1" t="shared" si="349"/>
        <v>534914</v>
      </c>
      <c r="D2416" t="s">
        <v>9</v>
      </c>
      <c r="E2416">
        <f ca="1" t="shared" si="350"/>
        <v>13211118844</v>
      </c>
      <c r="F2416" s="1" t="s">
        <v>80</v>
      </c>
      <c r="G2416" t="s">
        <v>11</v>
      </c>
      <c r="H2416" t="s">
        <v>12</v>
      </c>
      <c r="I2416" t="s">
        <v>22</v>
      </c>
      <c r="J2416">
        <f ca="1" t="shared" si="355"/>
        <v>0.149515378391558</v>
      </c>
    </row>
    <row r="2417" spans="1:10">
      <c r="A2417">
        <f ca="1" t="shared" si="348"/>
        <v>441089</v>
      </c>
      <c r="C2417">
        <f ca="1" t="shared" si="349"/>
        <v>662349</v>
      </c>
      <c r="D2417" t="s">
        <v>9</v>
      </c>
      <c r="E2417">
        <f ca="1" t="shared" si="350"/>
        <v>17598327257</v>
      </c>
      <c r="F2417" s="1" t="s">
        <v>81</v>
      </c>
      <c r="G2417" t="s">
        <v>15</v>
      </c>
      <c r="H2417" t="s">
        <v>16</v>
      </c>
      <c r="I2417" t="s">
        <v>26</v>
      </c>
      <c r="J2417">
        <f ca="1" t="shared" si="355"/>
        <v>0.615261048105523</v>
      </c>
    </row>
    <row r="2418" spans="1:10">
      <c r="A2418">
        <f ca="1" t="shared" si="348"/>
        <v>8834552</v>
      </c>
      <c r="C2418">
        <f ca="1" t="shared" si="349"/>
        <v>375415</v>
      </c>
      <c r="D2418" t="s">
        <v>9</v>
      </c>
      <c r="E2418">
        <f ca="1" t="shared" si="350"/>
        <v>15621030535</v>
      </c>
      <c r="F2418" s="1" t="s">
        <v>82</v>
      </c>
      <c r="G2418" t="s">
        <v>11</v>
      </c>
      <c r="H2418" s="2" t="s">
        <v>21</v>
      </c>
      <c r="I2418" t="s">
        <v>13</v>
      </c>
      <c r="J2418">
        <f ca="1" t="shared" si="355"/>
        <v>0.322985065310038</v>
      </c>
    </row>
    <row r="2419" spans="1:10">
      <c r="A2419">
        <f ca="1" t="shared" si="348"/>
        <v>8462349</v>
      </c>
      <c r="C2419">
        <f ca="1" t="shared" si="349"/>
        <v>950530</v>
      </c>
      <c r="D2419" t="s">
        <v>18</v>
      </c>
      <c r="E2419">
        <f ca="1" t="shared" si="350"/>
        <v>16547540769</v>
      </c>
      <c r="F2419" s="1" t="s">
        <v>83</v>
      </c>
      <c r="G2419" t="s">
        <v>15</v>
      </c>
      <c r="H2419" s="2" t="s">
        <v>25</v>
      </c>
      <c r="I2419" t="s">
        <v>17</v>
      </c>
      <c r="J2419">
        <f ca="1" t="shared" si="355"/>
        <v>0.0788668425539476</v>
      </c>
    </row>
    <row r="2420" spans="1:10">
      <c r="A2420">
        <f ca="1" t="shared" si="348"/>
        <v>1261572</v>
      </c>
      <c r="C2420">
        <f ca="1" t="shared" si="349"/>
        <v>961063</v>
      </c>
      <c r="D2420" t="s">
        <v>9</v>
      </c>
      <c r="E2420">
        <f ca="1" t="shared" si="350"/>
        <v>14616101252</v>
      </c>
      <c r="F2420" s="1" t="s">
        <v>84</v>
      </c>
      <c r="G2420" t="s">
        <v>20</v>
      </c>
      <c r="H2420" s="2" t="s">
        <v>29</v>
      </c>
      <c r="I2420" t="s">
        <v>22</v>
      </c>
      <c r="J2420">
        <f ca="1" t="shared" si="355"/>
        <v>0.135254113613169</v>
      </c>
    </row>
    <row r="2421" spans="1:10">
      <c r="A2421">
        <f ca="1" t="shared" si="348"/>
        <v>7184706</v>
      </c>
      <c r="C2421">
        <f ca="1" t="shared" si="349"/>
        <v>423056</v>
      </c>
      <c r="D2421" t="s">
        <v>18</v>
      </c>
      <c r="E2421">
        <f ca="1" t="shared" si="350"/>
        <v>13290210488</v>
      </c>
      <c r="F2421" s="1" t="s">
        <v>85</v>
      </c>
      <c r="G2421" t="s">
        <v>24</v>
      </c>
      <c r="H2421" s="2" t="s">
        <v>31</v>
      </c>
      <c r="I2421" t="s">
        <v>26</v>
      </c>
      <c r="J2421">
        <f ca="1" t="shared" si="355"/>
        <v>0.822462279007669</v>
      </c>
    </row>
    <row r="2422" spans="1:10">
      <c r="A2422">
        <f ca="1" t="shared" si="348"/>
        <v>7484639</v>
      </c>
      <c r="C2422">
        <f ca="1" t="shared" si="349"/>
        <v>951090</v>
      </c>
      <c r="D2422" t="s">
        <v>9</v>
      </c>
      <c r="E2422">
        <f ca="1" t="shared" si="350"/>
        <v>13328609600</v>
      </c>
      <c r="F2422" s="1" t="s">
        <v>86</v>
      </c>
      <c r="G2422" t="s">
        <v>28</v>
      </c>
      <c r="H2422" s="3" t="s">
        <v>33</v>
      </c>
      <c r="I2422" t="s">
        <v>13</v>
      </c>
      <c r="J2422">
        <f ca="1" t="shared" si="355"/>
        <v>0.470973768377321</v>
      </c>
    </row>
    <row r="2423" spans="1:10">
      <c r="A2423">
        <f ca="1" t="shared" si="348"/>
        <v>4609592</v>
      </c>
      <c r="C2423">
        <f ca="1" t="shared" si="349"/>
        <v>314525</v>
      </c>
      <c r="D2423" t="s">
        <v>9</v>
      </c>
      <c r="E2423">
        <f ca="1" t="shared" si="350"/>
        <v>18436297927</v>
      </c>
      <c r="F2423" s="1" t="s">
        <v>87</v>
      </c>
      <c r="G2423" t="s">
        <v>11</v>
      </c>
      <c r="H2423" s="3" t="s">
        <v>35</v>
      </c>
      <c r="I2423" t="s">
        <v>17</v>
      </c>
      <c r="J2423">
        <f ca="1" t="shared" ref="J2423:J2432" si="356">RAND()</f>
        <v>0.745426390041944</v>
      </c>
    </row>
    <row r="2424" spans="1:10">
      <c r="A2424">
        <f ca="1" t="shared" si="348"/>
        <v>5910885</v>
      </c>
      <c r="C2424">
        <f ca="1" t="shared" si="349"/>
        <v>827653</v>
      </c>
      <c r="D2424" t="s">
        <v>18</v>
      </c>
      <c r="E2424">
        <f ca="1" t="shared" si="350"/>
        <v>13678455846</v>
      </c>
      <c r="F2424" s="1" t="s">
        <v>88</v>
      </c>
      <c r="G2424" t="s">
        <v>15</v>
      </c>
      <c r="H2424" s="3" t="s">
        <v>37</v>
      </c>
      <c r="I2424" t="s">
        <v>22</v>
      </c>
      <c r="J2424">
        <f ca="1" t="shared" si="356"/>
        <v>0.136766229723029</v>
      </c>
    </row>
    <row r="2425" spans="1:10">
      <c r="A2425">
        <f ca="1" t="shared" si="348"/>
        <v>5853643</v>
      </c>
      <c r="C2425">
        <f ca="1" t="shared" si="349"/>
        <v>579926</v>
      </c>
      <c r="D2425" t="s">
        <v>18</v>
      </c>
      <c r="E2425">
        <f ca="1" t="shared" si="350"/>
        <v>18427509052</v>
      </c>
      <c r="F2425" s="1" t="s">
        <v>89</v>
      </c>
      <c r="G2425" t="s">
        <v>20</v>
      </c>
      <c r="H2425" s="3" t="s">
        <v>102</v>
      </c>
      <c r="I2425" t="s">
        <v>26</v>
      </c>
      <c r="J2425">
        <f ca="1" t="shared" si="356"/>
        <v>0.385593275308249</v>
      </c>
    </row>
    <row r="2426" spans="1:10">
      <c r="A2426">
        <f ca="1" t="shared" si="348"/>
        <v>1196725</v>
      </c>
      <c r="C2426">
        <f ca="1" t="shared" si="349"/>
        <v>932838</v>
      </c>
      <c r="D2426" t="s">
        <v>9</v>
      </c>
      <c r="E2426">
        <f ca="1" t="shared" si="350"/>
        <v>17698022047</v>
      </c>
      <c r="F2426" s="1" t="s">
        <v>90</v>
      </c>
      <c r="G2426" t="s">
        <v>24</v>
      </c>
      <c r="H2426" s="3" t="s">
        <v>41</v>
      </c>
      <c r="I2426" t="s">
        <v>13</v>
      </c>
      <c r="J2426">
        <f ca="1" t="shared" si="356"/>
        <v>0.378309299750496</v>
      </c>
    </row>
    <row r="2427" spans="1:10">
      <c r="A2427">
        <f ca="1" t="shared" si="348"/>
        <v>3514016</v>
      </c>
      <c r="C2427">
        <f ca="1" t="shared" si="349"/>
        <v>416015</v>
      </c>
      <c r="D2427" t="s">
        <v>9</v>
      </c>
      <c r="E2427">
        <f ca="1" t="shared" si="350"/>
        <v>16337550284</v>
      </c>
      <c r="F2427" s="1" t="s">
        <v>81</v>
      </c>
      <c r="G2427" t="s">
        <v>28</v>
      </c>
      <c r="H2427" s="3" t="s">
        <v>43</v>
      </c>
      <c r="I2427" t="s">
        <v>17</v>
      </c>
      <c r="J2427">
        <f ca="1" t="shared" si="356"/>
        <v>0.216519678372438</v>
      </c>
    </row>
    <row r="2428" spans="1:10">
      <c r="A2428">
        <f ca="1" t="shared" si="348"/>
        <v>4950239</v>
      </c>
      <c r="C2428">
        <f ca="1" t="shared" si="349"/>
        <v>878165</v>
      </c>
      <c r="D2428" t="s">
        <v>9</v>
      </c>
      <c r="E2428">
        <f ca="1" t="shared" si="350"/>
        <v>18075626914</v>
      </c>
      <c r="F2428" s="1" t="s">
        <v>10</v>
      </c>
      <c r="G2428" t="s">
        <v>11</v>
      </c>
      <c r="H2428" t="s">
        <v>12</v>
      </c>
      <c r="I2428" t="s">
        <v>22</v>
      </c>
      <c r="J2428">
        <f ca="1" t="shared" si="356"/>
        <v>0.645017881059709</v>
      </c>
    </row>
    <row r="2429" spans="1:10">
      <c r="A2429">
        <f ca="1" t="shared" si="348"/>
        <v>8753285</v>
      </c>
      <c r="C2429">
        <f ca="1" t="shared" si="349"/>
        <v>581031</v>
      </c>
      <c r="D2429" t="s">
        <v>18</v>
      </c>
      <c r="E2429">
        <f ca="1" t="shared" si="350"/>
        <v>16722968460</v>
      </c>
      <c r="F2429" s="1" t="s">
        <v>14</v>
      </c>
      <c r="G2429" t="s">
        <v>15</v>
      </c>
      <c r="H2429" t="s">
        <v>16</v>
      </c>
      <c r="I2429" t="s">
        <v>26</v>
      </c>
      <c r="J2429">
        <f ca="1" t="shared" si="356"/>
        <v>0.466589924317653</v>
      </c>
    </row>
    <row r="2430" spans="1:10">
      <c r="A2430">
        <f ca="1" t="shared" si="348"/>
        <v>1820235</v>
      </c>
      <c r="C2430">
        <f ca="1" t="shared" si="349"/>
        <v>206937</v>
      </c>
      <c r="D2430" t="s">
        <v>9</v>
      </c>
      <c r="E2430">
        <f ca="1" t="shared" si="350"/>
        <v>17653382029</v>
      </c>
      <c r="F2430" s="1" t="s">
        <v>19</v>
      </c>
      <c r="G2430" t="s">
        <v>11</v>
      </c>
      <c r="H2430" s="2" t="s">
        <v>21</v>
      </c>
      <c r="I2430" t="s">
        <v>13</v>
      </c>
      <c r="J2430">
        <f ca="1" t="shared" si="356"/>
        <v>0.474537883045298</v>
      </c>
    </row>
    <row r="2431" spans="1:10">
      <c r="A2431">
        <f ca="1" t="shared" ref="A2431:A2494" si="357">RANDBETWEEN(100000,9999999)</f>
        <v>8609315</v>
      </c>
      <c r="C2431">
        <f ca="1" t="shared" si="349"/>
        <v>906370</v>
      </c>
      <c r="D2431" t="s">
        <v>18</v>
      </c>
      <c r="E2431">
        <f ca="1" t="shared" si="350"/>
        <v>13287329058</v>
      </c>
      <c r="F2431" s="1" t="s">
        <v>23</v>
      </c>
      <c r="G2431" t="s">
        <v>15</v>
      </c>
      <c r="H2431" s="2" t="s">
        <v>25</v>
      </c>
      <c r="I2431" t="s">
        <v>17</v>
      </c>
      <c r="J2431">
        <f ca="1" t="shared" si="356"/>
        <v>0.0187752245011297</v>
      </c>
    </row>
    <row r="2432" spans="1:10">
      <c r="A2432">
        <f ca="1" t="shared" si="357"/>
        <v>9206509</v>
      </c>
      <c r="C2432">
        <f ca="1" t="shared" ref="C2432:C2495" si="358">RANDBETWEEN(10000,999999)</f>
        <v>285912</v>
      </c>
      <c r="D2432" t="s">
        <v>9</v>
      </c>
      <c r="E2432">
        <f ca="1" t="shared" ref="E2432:E2495" si="359">RANDBETWEEN(13000000000,19000000000)</f>
        <v>14444643232</v>
      </c>
      <c r="F2432" s="1" t="s">
        <v>27</v>
      </c>
      <c r="G2432" t="s">
        <v>20</v>
      </c>
      <c r="H2432" s="2" t="s">
        <v>29</v>
      </c>
      <c r="I2432" t="s">
        <v>22</v>
      </c>
      <c r="J2432">
        <f ca="1" t="shared" si="356"/>
        <v>0.78357832848962</v>
      </c>
    </row>
    <row r="2433" spans="1:10">
      <c r="A2433">
        <f ca="1" t="shared" si="357"/>
        <v>2231846</v>
      </c>
      <c r="C2433">
        <f ca="1" t="shared" si="358"/>
        <v>555267</v>
      </c>
      <c r="D2433" t="s">
        <v>9</v>
      </c>
      <c r="E2433">
        <f ca="1" t="shared" si="359"/>
        <v>13352236870</v>
      </c>
      <c r="F2433" s="1" t="s">
        <v>30</v>
      </c>
      <c r="G2433" t="s">
        <v>24</v>
      </c>
      <c r="H2433" s="2" t="s">
        <v>31</v>
      </c>
      <c r="I2433" t="s">
        <v>26</v>
      </c>
      <c r="J2433">
        <f ca="1" t="shared" ref="J2433:J2442" si="360">RAND()</f>
        <v>0.158196107738183</v>
      </c>
    </row>
    <row r="2434" spans="1:10">
      <c r="A2434">
        <f ca="1" t="shared" si="357"/>
        <v>8103399</v>
      </c>
      <c r="C2434">
        <f ca="1" t="shared" si="358"/>
        <v>595945</v>
      </c>
      <c r="D2434" t="s">
        <v>18</v>
      </c>
      <c r="E2434">
        <f ca="1" t="shared" si="359"/>
        <v>14877909663</v>
      </c>
      <c r="F2434" s="1" t="s">
        <v>32</v>
      </c>
      <c r="G2434" t="s">
        <v>28</v>
      </c>
      <c r="H2434" s="3" t="s">
        <v>33</v>
      </c>
      <c r="I2434" t="s">
        <v>13</v>
      </c>
      <c r="J2434">
        <f ca="1" t="shared" si="360"/>
        <v>0.297131840216506</v>
      </c>
    </row>
    <row r="2435" spans="1:10">
      <c r="A2435">
        <f ca="1" t="shared" si="357"/>
        <v>5196806</v>
      </c>
      <c r="C2435">
        <f ca="1" t="shared" si="358"/>
        <v>982187</v>
      </c>
      <c r="D2435" t="s">
        <v>18</v>
      </c>
      <c r="E2435">
        <f ca="1" t="shared" si="359"/>
        <v>14156004679</v>
      </c>
      <c r="F2435" s="1" t="s">
        <v>34</v>
      </c>
      <c r="G2435" t="s">
        <v>11</v>
      </c>
      <c r="H2435" s="3" t="s">
        <v>35</v>
      </c>
      <c r="I2435" t="s">
        <v>17</v>
      </c>
      <c r="J2435">
        <f ca="1" t="shared" si="360"/>
        <v>0.142289766818812</v>
      </c>
    </row>
    <row r="2436" spans="1:10">
      <c r="A2436">
        <f ca="1" t="shared" si="357"/>
        <v>5464392</v>
      </c>
      <c r="C2436">
        <f ca="1" t="shared" si="358"/>
        <v>884378</v>
      </c>
      <c r="D2436" t="s">
        <v>9</v>
      </c>
      <c r="E2436">
        <f ca="1" t="shared" si="359"/>
        <v>17168679506</v>
      </c>
      <c r="F2436" s="1" t="s">
        <v>36</v>
      </c>
      <c r="G2436" t="s">
        <v>15</v>
      </c>
      <c r="H2436" s="3" t="s">
        <v>37</v>
      </c>
      <c r="I2436" t="s">
        <v>22</v>
      </c>
      <c r="J2436">
        <f ca="1" t="shared" si="360"/>
        <v>0.115824508059403</v>
      </c>
    </row>
    <row r="2437" spans="1:10">
      <c r="A2437">
        <f ca="1" t="shared" si="357"/>
        <v>665455</v>
      </c>
      <c r="C2437">
        <f ca="1" t="shared" si="358"/>
        <v>401443</v>
      </c>
      <c r="D2437" t="s">
        <v>9</v>
      </c>
      <c r="E2437">
        <f ca="1" t="shared" si="359"/>
        <v>17346362408</v>
      </c>
      <c r="F2437" s="1" t="s">
        <v>38</v>
      </c>
      <c r="G2437" t="s">
        <v>20</v>
      </c>
      <c r="H2437" s="3" t="s">
        <v>102</v>
      </c>
      <c r="I2437" t="s">
        <v>26</v>
      </c>
      <c r="J2437">
        <f ca="1" t="shared" si="360"/>
        <v>0.978602220302319</v>
      </c>
    </row>
    <row r="2438" spans="1:10">
      <c r="A2438">
        <f ca="1" t="shared" si="357"/>
        <v>4131224</v>
      </c>
      <c r="C2438">
        <f ca="1" t="shared" si="358"/>
        <v>810162</v>
      </c>
      <c r="D2438" t="s">
        <v>9</v>
      </c>
      <c r="E2438">
        <f ca="1" t="shared" si="359"/>
        <v>15463923834</v>
      </c>
      <c r="F2438" s="1" t="s">
        <v>40</v>
      </c>
      <c r="G2438" t="s">
        <v>24</v>
      </c>
      <c r="H2438" s="3" t="s">
        <v>41</v>
      </c>
      <c r="I2438" t="s">
        <v>13</v>
      </c>
      <c r="J2438">
        <f ca="1" t="shared" si="360"/>
        <v>0.267147122063139</v>
      </c>
    </row>
    <row r="2439" spans="1:10">
      <c r="A2439">
        <f ca="1" t="shared" si="357"/>
        <v>9040201</v>
      </c>
      <c r="C2439">
        <f ca="1" t="shared" si="358"/>
        <v>424022</v>
      </c>
      <c r="D2439" t="s">
        <v>18</v>
      </c>
      <c r="E2439">
        <f ca="1" t="shared" si="359"/>
        <v>17148433067</v>
      </c>
      <c r="F2439" s="1" t="s">
        <v>42</v>
      </c>
      <c r="G2439" t="s">
        <v>28</v>
      </c>
      <c r="H2439" s="3" t="s">
        <v>43</v>
      </c>
      <c r="I2439" t="s">
        <v>17</v>
      </c>
      <c r="J2439">
        <f ca="1" t="shared" si="360"/>
        <v>0.076917265595208</v>
      </c>
    </row>
    <row r="2440" spans="1:10">
      <c r="A2440">
        <f ca="1" t="shared" si="357"/>
        <v>5156711</v>
      </c>
      <c r="C2440">
        <f ca="1" t="shared" si="358"/>
        <v>485169</v>
      </c>
      <c r="D2440" t="s">
        <v>9</v>
      </c>
      <c r="E2440">
        <f ca="1" t="shared" si="359"/>
        <v>16894936313</v>
      </c>
      <c r="F2440" s="1" t="s">
        <v>44</v>
      </c>
      <c r="G2440" t="s">
        <v>11</v>
      </c>
      <c r="H2440" t="s">
        <v>12</v>
      </c>
      <c r="I2440" t="s">
        <v>22</v>
      </c>
      <c r="J2440">
        <f ca="1" t="shared" si="360"/>
        <v>0.558437451990965</v>
      </c>
    </row>
    <row r="2441" spans="1:10">
      <c r="A2441">
        <f ca="1" t="shared" si="357"/>
        <v>1521049</v>
      </c>
      <c r="C2441">
        <f ca="1" t="shared" si="358"/>
        <v>261709</v>
      </c>
      <c r="D2441" t="s">
        <v>18</v>
      </c>
      <c r="E2441">
        <f ca="1" t="shared" si="359"/>
        <v>13183511070</v>
      </c>
      <c r="F2441" s="1" t="s">
        <v>45</v>
      </c>
      <c r="G2441" t="s">
        <v>15</v>
      </c>
      <c r="H2441" t="s">
        <v>16</v>
      </c>
      <c r="I2441" t="s">
        <v>26</v>
      </c>
      <c r="J2441">
        <f ca="1" t="shared" si="360"/>
        <v>0.301059316400163</v>
      </c>
    </row>
    <row r="2442" spans="1:10">
      <c r="A2442">
        <f ca="1" t="shared" si="357"/>
        <v>1108984</v>
      </c>
      <c r="C2442">
        <f ca="1" t="shared" si="358"/>
        <v>116150</v>
      </c>
      <c r="D2442" t="s">
        <v>9</v>
      </c>
      <c r="E2442">
        <f ca="1" t="shared" si="359"/>
        <v>16869006522</v>
      </c>
      <c r="F2442" s="1" t="s">
        <v>46</v>
      </c>
      <c r="G2442" t="s">
        <v>11</v>
      </c>
      <c r="H2442" s="2" t="s">
        <v>21</v>
      </c>
      <c r="I2442" t="s">
        <v>13</v>
      </c>
      <c r="J2442">
        <f ca="1" t="shared" si="360"/>
        <v>0.470935870865381</v>
      </c>
    </row>
    <row r="2443" spans="1:10">
      <c r="A2443">
        <f ca="1" t="shared" si="357"/>
        <v>4873521</v>
      </c>
      <c r="C2443">
        <f ca="1" t="shared" si="358"/>
        <v>729999</v>
      </c>
      <c r="D2443" t="s">
        <v>9</v>
      </c>
      <c r="E2443">
        <f ca="1" t="shared" si="359"/>
        <v>17104160402</v>
      </c>
      <c r="F2443" s="1" t="s">
        <v>47</v>
      </c>
      <c r="G2443" t="s">
        <v>15</v>
      </c>
      <c r="H2443" s="2" t="s">
        <v>25</v>
      </c>
      <c r="I2443" t="s">
        <v>17</v>
      </c>
      <c r="J2443">
        <f ca="1" t="shared" ref="J2443:J2452" si="361">RAND()</f>
        <v>0.488663698634839</v>
      </c>
    </row>
    <row r="2444" spans="1:10">
      <c r="A2444">
        <f ca="1" t="shared" si="357"/>
        <v>1161267</v>
      </c>
      <c r="C2444">
        <f ca="1" t="shared" si="358"/>
        <v>479388</v>
      </c>
      <c r="D2444" t="s">
        <v>18</v>
      </c>
      <c r="E2444">
        <f ca="1" t="shared" si="359"/>
        <v>15174113841</v>
      </c>
      <c r="F2444" s="1" t="s">
        <v>48</v>
      </c>
      <c r="G2444" t="s">
        <v>20</v>
      </c>
      <c r="H2444" s="2" t="s">
        <v>29</v>
      </c>
      <c r="I2444" t="s">
        <v>22</v>
      </c>
      <c r="J2444">
        <f ca="1" t="shared" si="361"/>
        <v>0.958123496022499</v>
      </c>
    </row>
    <row r="2445" spans="1:10">
      <c r="A2445">
        <f ca="1" t="shared" si="357"/>
        <v>5325543</v>
      </c>
      <c r="C2445">
        <f ca="1" t="shared" si="358"/>
        <v>704925</v>
      </c>
      <c r="D2445" t="s">
        <v>18</v>
      </c>
      <c r="E2445">
        <f ca="1" t="shared" si="359"/>
        <v>18900822159</v>
      </c>
      <c r="F2445" s="1" t="s">
        <v>49</v>
      </c>
      <c r="G2445" t="s">
        <v>24</v>
      </c>
      <c r="H2445" s="2" t="s">
        <v>31</v>
      </c>
      <c r="I2445" t="s">
        <v>26</v>
      </c>
      <c r="J2445">
        <f ca="1" t="shared" si="361"/>
        <v>0.997119263948209</v>
      </c>
    </row>
    <row r="2446" spans="1:10">
      <c r="A2446">
        <f ca="1" t="shared" si="357"/>
        <v>7971827</v>
      </c>
      <c r="C2446">
        <f ca="1" t="shared" si="358"/>
        <v>177594</v>
      </c>
      <c r="D2446" t="s">
        <v>9</v>
      </c>
      <c r="E2446">
        <f ca="1" t="shared" si="359"/>
        <v>18580296408</v>
      </c>
      <c r="F2446" s="1" t="s">
        <v>50</v>
      </c>
      <c r="G2446" t="s">
        <v>28</v>
      </c>
      <c r="H2446" s="3" t="s">
        <v>33</v>
      </c>
      <c r="I2446" t="s">
        <v>13</v>
      </c>
      <c r="J2446">
        <f ca="1" t="shared" si="361"/>
        <v>0.293732088882281</v>
      </c>
    </row>
    <row r="2447" spans="1:10">
      <c r="A2447">
        <f ca="1" t="shared" si="357"/>
        <v>610292</v>
      </c>
      <c r="C2447">
        <f ca="1" t="shared" si="358"/>
        <v>331422</v>
      </c>
      <c r="D2447" t="s">
        <v>9</v>
      </c>
      <c r="E2447">
        <f ca="1" t="shared" si="359"/>
        <v>15153597299</v>
      </c>
      <c r="F2447" s="1" t="s">
        <v>51</v>
      </c>
      <c r="G2447" t="s">
        <v>11</v>
      </c>
      <c r="H2447" s="3" t="s">
        <v>35</v>
      </c>
      <c r="I2447" t="s">
        <v>17</v>
      </c>
      <c r="J2447">
        <f ca="1" t="shared" si="361"/>
        <v>0.849910190059563</v>
      </c>
    </row>
    <row r="2448" spans="1:10">
      <c r="A2448">
        <f ca="1" t="shared" si="357"/>
        <v>3121267</v>
      </c>
      <c r="C2448">
        <f ca="1" t="shared" si="358"/>
        <v>683835</v>
      </c>
      <c r="D2448" t="s">
        <v>9</v>
      </c>
      <c r="E2448">
        <f ca="1" t="shared" si="359"/>
        <v>14504429974</v>
      </c>
      <c r="F2448" s="1" t="s">
        <v>52</v>
      </c>
      <c r="G2448" t="s">
        <v>15</v>
      </c>
      <c r="H2448" s="3" t="s">
        <v>37</v>
      </c>
      <c r="I2448" t="s">
        <v>22</v>
      </c>
      <c r="J2448">
        <f ca="1" t="shared" si="361"/>
        <v>0.182373014948306</v>
      </c>
    </row>
    <row r="2449" spans="1:10">
      <c r="A2449">
        <f ca="1" t="shared" si="357"/>
        <v>8505804</v>
      </c>
      <c r="C2449">
        <f ca="1" t="shared" si="358"/>
        <v>797313</v>
      </c>
      <c r="D2449" t="s">
        <v>18</v>
      </c>
      <c r="E2449">
        <f ca="1" t="shared" si="359"/>
        <v>17012419669</v>
      </c>
      <c r="F2449" s="1" t="s">
        <v>53</v>
      </c>
      <c r="G2449" t="s">
        <v>20</v>
      </c>
      <c r="H2449" s="3" t="s">
        <v>103</v>
      </c>
      <c r="I2449" t="s">
        <v>26</v>
      </c>
      <c r="J2449">
        <f ca="1" t="shared" si="361"/>
        <v>0.930703644813204</v>
      </c>
    </row>
    <row r="2450" spans="1:10">
      <c r="A2450">
        <f ca="1" t="shared" si="357"/>
        <v>6839997</v>
      </c>
      <c r="C2450">
        <f ca="1" t="shared" si="358"/>
        <v>689977</v>
      </c>
      <c r="D2450" t="s">
        <v>9</v>
      </c>
      <c r="E2450">
        <f ca="1" t="shared" si="359"/>
        <v>18978182339</v>
      </c>
      <c r="F2450" s="1" t="s">
        <v>55</v>
      </c>
      <c r="G2450" t="s">
        <v>24</v>
      </c>
      <c r="H2450" s="3" t="s">
        <v>41</v>
      </c>
      <c r="I2450" t="s">
        <v>13</v>
      </c>
      <c r="J2450">
        <f ca="1" t="shared" si="361"/>
        <v>0.737760212880226</v>
      </c>
    </row>
    <row r="2451" spans="1:10">
      <c r="A2451">
        <f ca="1" t="shared" si="357"/>
        <v>6743680</v>
      </c>
      <c r="C2451">
        <f ca="1" t="shared" si="358"/>
        <v>389163</v>
      </c>
      <c r="D2451" t="s">
        <v>18</v>
      </c>
      <c r="E2451">
        <f ca="1" t="shared" si="359"/>
        <v>13735033688</v>
      </c>
      <c r="F2451" s="1" t="s">
        <v>56</v>
      </c>
      <c r="G2451" t="s">
        <v>28</v>
      </c>
      <c r="H2451" s="3" t="s">
        <v>43</v>
      </c>
      <c r="I2451" t="s">
        <v>17</v>
      </c>
      <c r="J2451">
        <f ca="1" t="shared" si="361"/>
        <v>0.131105370259333</v>
      </c>
    </row>
    <row r="2452" spans="1:10">
      <c r="A2452">
        <f ca="1" t="shared" si="357"/>
        <v>9082558</v>
      </c>
      <c r="C2452">
        <f ca="1" t="shared" si="358"/>
        <v>995764</v>
      </c>
      <c r="D2452" t="s">
        <v>9</v>
      </c>
      <c r="E2452">
        <f ca="1" t="shared" si="359"/>
        <v>13155406239</v>
      </c>
      <c r="F2452" s="1" t="s">
        <v>57</v>
      </c>
      <c r="G2452" t="s">
        <v>11</v>
      </c>
      <c r="H2452" t="s">
        <v>12</v>
      </c>
      <c r="I2452" t="s">
        <v>22</v>
      </c>
      <c r="J2452">
        <f ca="1" t="shared" si="361"/>
        <v>0.390228164328911</v>
      </c>
    </row>
    <row r="2453" spans="1:10">
      <c r="A2453">
        <f ca="1" t="shared" si="357"/>
        <v>5947253</v>
      </c>
      <c r="C2453">
        <f ca="1" t="shared" si="358"/>
        <v>174323</v>
      </c>
      <c r="D2453" t="s">
        <v>9</v>
      </c>
      <c r="E2453">
        <f ca="1" t="shared" si="359"/>
        <v>14418867041</v>
      </c>
      <c r="F2453" s="1" t="s">
        <v>58</v>
      </c>
      <c r="G2453" t="s">
        <v>15</v>
      </c>
      <c r="H2453" t="s">
        <v>16</v>
      </c>
      <c r="I2453" t="s">
        <v>26</v>
      </c>
      <c r="J2453">
        <f ca="1" t="shared" ref="J2453:J2462" si="362">RAND()</f>
        <v>0.174328331727087</v>
      </c>
    </row>
    <row r="2454" spans="1:10">
      <c r="A2454">
        <f ca="1" t="shared" si="357"/>
        <v>1329728</v>
      </c>
      <c r="C2454">
        <f ca="1" t="shared" si="358"/>
        <v>875796</v>
      </c>
      <c r="D2454" t="s">
        <v>18</v>
      </c>
      <c r="E2454">
        <f ca="1" t="shared" si="359"/>
        <v>14201078561</v>
      </c>
      <c r="F2454" s="1" t="s">
        <v>59</v>
      </c>
      <c r="G2454" t="s">
        <v>11</v>
      </c>
      <c r="H2454" s="2" t="s">
        <v>21</v>
      </c>
      <c r="I2454" t="s">
        <v>13</v>
      </c>
      <c r="J2454">
        <f ca="1" t="shared" si="362"/>
        <v>0.53812332350808</v>
      </c>
    </row>
    <row r="2455" spans="1:10">
      <c r="A2455">
        <f ca="1" t="shared" si="357"/>
        <v>3872645</v>
      </c>
      <c r="C2455">
        <f ca="1" t="shared" si="358"/>
        <v>215063</v>
      </c>
      <c r="D2455" t="s">
        <v>18</v>
      </c>
      <c r="E2455">
        <f ca="1" t="shared" si="359"/>
        <v>14369872095</v>
      </c>
      <c r="F2455" s="1" t="s">
        <v>60</v>
      </c>
      <c r="G2455" t="s">
        <v>15</v>
      </c>
      <c r="H2455" s="2" t="s">
        <v>25</v>
      </c>
      <c r="I2455" t="s">
        <v>17</v>
      </c>
      <c r="J2455">
        <f ca="1" t="shared" si="362"/>
        <v>0.394902080511902</v>
      </c>
    </row>
    <row r="2456" spans="1:10">
      <c r="A2456">
        <f ca="1" t="shared" si="357"/>
        <v>8405531</v>
      </c>
      <c r="C2456">
        <f ca="1" t="shared" si="358"/>
        <v>825013</v>
      </c>
      <c r="D2456" t="s">
        <v>9</v>
      </c>
      <c r="E2456">
        <f ca="1" t="shared" si="359"/>
        <v>13320203983</v>
      </c>
      <c r="F2456" s="1" t="s">
        <v>61</v>
      </c>
      <c r="G2456" t="s">
        <v>20</v>
      </c>
      <c r="H2456" s="2" t="s">
        <v>29</v>
      </c>
      <c r="I2456" t="s">
        <v>22</v>
      </c>
      <c r="J2456">
        <f ca="1" t="shared" si="362"/>
        <v>0.49035395851612</v>
      </c>
    </row>
    <row r="2457" spans="1:10">
      <c r="A2457">
        <f ca="1" t="shared" si="357"/>
        <v>4249262</v>
      </c>
      <c r="C2457">
        <f ca="1" t="shared" si="358"/>
        <v>731167</v>
      </c>
      <c r="D2457" t="s">
        <v>9</v>
      </c>
      <c r="E2457">
        <f ca="1" t="shared" si="359"/>
        <v>15398958683</v>
      </c>
      <c r="F2457" s="1" t="s">
        <v>62</v>
      </c>
      <c r="G2457" t="s">
        <v>24</v>
      </c>
      <c r="H2457" s="2" t="s">
        <v>31</v>
      </c>
      <c r="I2457" t="s">
        <v>26</v>
      </c>
      <c r="J2457">
        <f ca="1" t="shared" si="362"/>
        <v>0.174632486128537</v>
      </c>
    </row>
    <row r="2458" spans="1:10">
      <c r="A2458">
        <f ca="1" t="shared" si="357"/>
        <v>2517776</v>
      </c>
      <c r="C2458">
        <f ca="1" t="shared" si="358"/>
        <v>902303</v>
      </c>
      <c r="D2458" t="s">
        <v>9</v>
      </c>
      <c r="E2458">
        <f ca="1" t="shared" si="359"/>
        <v>14833195421</v>
      </c>
      <c r="F2458" s="1" t="s">
        <v>63</v>
      </c>
      <c r="G2458" t="s">
        <v>28</v>
      </c>
      <c r="H2458" s="3" t="s">
        <v>33</v>
      </c>
      <c r="I2458" t="s">
        <v>13</v>
      </c>
      <c r="J2458">
        <f ca="1" t="shared" si="362"/>
        <v>0.718384465682406</v>
      </c>
    </row>
    <row r="2459" spans="1:10">
      <c r="A2459">
        <f ca="1" t="shared" si="357"/>
        <v>4839668</v>
      </c>
      <c r="C2459">
        <f ca="1" t="shared" si="358"/>
        <v>758789</v>
      </c>
      <c r="D2459" t="s">
        <v>18</v>
      </c>
      <c r="E2459">
        <f ca="1" t="shared" si="359"/>
        <v>16307654371</v>
      </c>
      <c r="F2459" s="1" t="s">
        <v>64</v>
      </c>
      <c r="G2459" t="s">
        <v>11</v>
      </c>
      <c r="H2459" s="3" t="s">
        <v>35</v>
      </c>
      <c r="I2459" t="s">
        <v>17</v>
      </c>
      <c r="J2459">
        <f ca="1" t="shared" si="362"/>
        <v>0.41774563123232</v>
      </c>
    </row>
    <row r="2460" spans="1:10">
      <c r="A2460">
        <f ca="1" t="shared" si="357"/>
        <v>5109487</v>
      </c>
      <c r="C2460">
        <f ca="1" t="shared" si="358"/>
        <v>870182</v>
      </c>
      <c r="D2460" t="s">
        <v>9</v>
      </c>
      <c r="E2460">
        <f ca="1" t="shared" si="359"/>
        <v>18031663184</v>
      </c>
      <c r="F2460" s="1" t="s">
        <v>65</v>
      </c>
      <c r="G2460" t="s">
        <v>15</v>
      </c>
      <c r="H2460" s="3" t="s">
        <v>37</v>
      </c>
      <c r="I2460" t="s">
        <v>22</v>
      </c>
      <c r="J2460">
        <f ca="1" t="shared" si="362"/>
        <v>0.862856796158098</v>
      </c>
    </row>
    <row r="2461" spans="1:10">
      <c r="A2461">
        <f ca="1" t="shared" si="357"/>
        <v>4998401</v>
      </c>
      <c r="C2461">
        <f ca="1" t="shared" si="358"/>
        <v>798945</v>
      </c>
      <c r="D2461" t="s">
        <v>18</v>
      </c>
      <c r="E2461">
        <f ca="1" t="shared" si="359"/>
        <v>16219178788</v>
      </c>
      <c r="F2461" s="1" t="s">
        <v>66</v>
      </c>
      <c r="G2461" t="s">
        <v>20</v>
      </c>
      <c r="H2461" s="3" t="s">
        <v>103</v>
      </c>
      <c r="I2461" t="s">
        <v>26</v>
      </c>
      <c r="J2461">
        <f ca="1" t="shared" si="362"/>
        <v>0.469082768227258</v>
      </c>
    </row>
    <row r="2462" spans="1:10">
      <c r="A2462">
        <f ca="1" t="shared" si="357"/>
        <v>486127</v>
      </c>
      <c r="C2462">
        <f ca="1" t="shared" si="358"/>
        <v>425835</v>
      </c>
      <c r="D2462" t="s">
        <v>9</v>
      </c>
      <c r="E2462">
        <f ca="1" t="shared" si="359"/>
        <v>17541951528</v>
      </c>
      <c r="F2462" s="1" t="s">
        <v>67</v>
      </c>
      <c r="G2462" t="s">
        <v>24</v>
      </c>
      <c r="H2462" s="3" t="s">
        <v>41</v>
      </c>
      <c r="I2462" t="s">
        <v>13</v>
      </c>
      <c r="J2462">
        <f ca="1" t="shared" si="362"/>
        <v>0.426779116739361</v>
      </c>
    </row>
    <row r="2463" spans="1:10">
      <c r="A2463">
        <f ca="1" t="shared" si="357"/>
        <v>4872123</v>
      </c>
      <c r="C2463">
        <f ca="1" t="shared" si="358"/>
        <v>931498</v>
      </c>
      <c r="D2463" t="s">
        <v>9</v>
      </c>
      <c r="E2463">
        <f ca="1" t="shared" si="359"/>
        <v>18063453148</v>
      </c>
      <c r="F2463" s="1" t="s">
        <v>68</v>
      </c>
      <c r="G2463" t="s">
        <v>28</v>
      </c>
      <c r="H2463" s="3" t="s">
        <v>43</v>
      </c>
      <c r="I2463" t="s">
        <v>17</v>
      </c>
      <c r="J2463">
        <f ca="1" t="shared" ref="J2463:J2472" si="363">RAND()</f>
        <v>0.294954194054325</v>
      </c>
    </row>
    <row r="2464" spans="1:10">
      <c r="A2464">
        <f ca="1" t="shared" si="357"/>
        <v>3644440</v>
      </c>
      <c r="C2464">
        <f ca="1" t="shared" si="358"/>
        <v>425204</v>
      </c>
      <c r="D2464" t="s">
        <v>18</v>
      </c>
      <c r="E2464">
        <f ca="1" t="shared" si="359"/>
        <v>17485910913</v>
      </c>
      <c r="F2464" s="1" t="s">
        <v>69</v>
      </c>
      <c r="G2464" t="s">
        <v>11</v>
      </c>
      <c r="H2464" t="s">
        <v>12</v>
      </c>
      <c r="I2464" t="s">
        <v>22</v>
      </c>
      <c r="J2464">
        <f ca="1" t="shared" si="363"/>
        <v>0.628917225917592</v>
      </c>
    </row>
    <row r="2465" spans="1:10">
      <c r="A2465">
        <f ca="1" t="shared" si="357"/>
        <v>7664177</v>
      </c>
      <c r="C2465">
        <f ca="1" t="shared" si="358"/>
        <v>375375</v>
      </c>
      <c r="D2465" t="s">
        <v>18</v>
      </c>
      <c r="E2465">
        <f ca="1" t="shared" si="359"/>
        <v>13005203840</v>
      </c>
      <c r="F2465" s="1" t="s">
        <v>70</v>
      </c>
      <c r="G2465" t="s">
        <v>15</v>
      </c>
      <c r="H2465" t="s">
        <v>16</v>
      </c>
      <c r="I2465" t="s">
        <v>26</v>
      </c>
      <c r="J2465">
        <f ca="1" t="shared" si="363"/>
        <v>0.843970983770475</v>
      </c>
    </row>
    <row r="2466" spans="1:10">
      <c r="A2466">
        <f ca="1" t="shared" si="357"/>
        <v>5450692</v>
      </c>
      <c r="C2466">
        <f ca="1" t="shared" si="358"/>
        <v>270857</v>
      </c>
      <c r="D2466" t="s">
        <v>9</v>
      </c>
      <c r="E2466">
        <f ca="1" t="shared" si="359"/>
        <v>17069654690</v>
      </c>
      <c r="F2466" s="1" t="s">
        <v>71</v>
      </c>
      <c r="G2466" t="s">
        <v>11</v>
      </c>
      <c r="H2466" s="2" t="s">
        <v>21</v>
      </c>
      <c r="I2466" t="s">
        <v>13</v>
      </c>
      <c r="J2466">
        <f ca="1" t="shared" si="363"/>
        <v>0.197834899159018</v>
      </c>
    </row>
    <row r="2467" spans="1:10">
      <c r="A2467">
        <f ca="1" t="shared" si="357"/>
        <v>4613754</v>
      </c>
      <c r="C2467">
        <f ca="1" t="shared" si="358"/>
        <v>681660</v>
      </c>
      <c r="D2467" t="s">
        <v>9</v>
      </c>
      <c r="E2467">
        <f ca="1" t="shared" si="359"/>
        <v>13582598438</v>
      </c>
      <c r="F2467" s="1" t="s">
        <v>72</v>
      </c>
      <c r="G2467" t="s">
        <v>15</v>
      </c>
      <c r="H2467" s="2" t="s">
        <v>25</v>
      </c>
      <c r="I2467" t="s">
        <v>17</v>
      </c>
      <c r="J2467">
        <f ca="1" t="shared" si="363"/>
        <v>0.499733280876776</v>
      </c>
    </row>
    <row r="2468" spans="1:10">
      <c r="A2468">
        <f ca="1" t="shared" si="357"/>
        <v>5323663</v>
      </c>
      <c r="C2468">
        <f ca="1" t="shared" si="358"/>
        <v>93305</v>
      </c>
      <c r="D2468" t="s">
        <v>9</v>
      </c>
      <c r="E2468">
        <f ca="1" t="shared" si="359"/>
        <v>18978399136</v>
      </c>
      <c r="F2468" s="1" t="s">
        <v>73</v>
      </c>
      <c r="G2468" t="s">
        <v>20</v>
      </c>
      <c r="H2468" s="2" t="s">
        <v>29</v>
      </c>
      <c r="I2468" t="s">
        <v>22</v>
      </c>
      <c r="J2468">
        <f ca="1" t="shared" si="363"/>
        <v>0.954666510504036</v>
      </c>
    </row>
    <row r="2469" spans="1:10">
      <c r="A2469">
        <f ca="1" t="shared" si="357"/>
        <v>8746295</v>
      </c>
      <c r="C2469">
        <f ca="1" t="shared" si="358"/>
        <v>856300</v>
      </c>
      <c r="D2469" t="s">
        <v>18</v>
      </c>
      <c r="E2469">
        <f ca="1" t="shared" si="359"/>
        <v>16588166414</v>
      </c>
      <c r="F2469" s="1" t="s">
        <v>74</v>
      </c>
      <c r="G2469" t="s">
        <v>24</v>
      </c>
      <c r="H2469" s="2" t="s">
        <v>31</v>
      </c>
      <c r="I2469" t="s">
        <v>26</v>
      </c>
      <c r="J2469">
        <f ca="1" t="shared" si="363"/>
        <v>0.592354943130245</v>
      </c>
    </row>
    <row r="2470" spans="1:10">
      <c r="A2470">
        <f ca="1" t="shared" si="357"/>
        <v>6957572</v>
      </c>
      <c r="C2470">
        <f ca="1" t="shared" si="358"/>
        <v>928852</v>
      </c>
      <c r="D2470" t="s">
        <v>9</v>
      </c>
      <c r="E2470">
        <f ca="1" t="shared" si="359"/>
        <v>15819825796</v>
      </c>
      <c r="F2470" s="1" t="s">
        <v>75</v>
      </c>
      <c r="G2470" t="s">
        <v>28</v>
      </c>
      <c r="H2470" s="3" t="s">
        <v>33</v>
      </c>
      <c r="I2470" t="s">
        <v>13</v>
      </c>
      <c r="J2470">
        <f ca="1" t="shared" si="363"/>
        <v>0.0351984156314298</v>
      </c>
    </row>
    <row r="2471" spans="1:10">
      <c r="A2471">
        <f ca="1" t="shared" si="357"/>
        <v>7395279</v>
      </c>
      <c r="C2471">
        <f ca="1" t="shared" si="358"/>
        <v>18182</v>
      </c>
      <c r="D2471" t="s">
        <v>18</v>
      </c>
      <c r="E2471">
        <f ca="1" t="shared" si="359"/>
        <v>18001904271</v>
      </c>
      <c r="F2471" s="1" t="s">
        <v>76</v>
      </c>
      <c r="G2471" t="s">
        <v>11</v>
      </c>
      <c r="H2471" s="3" t="s">
        <v>35</v>
      </c>
      <c r="I2471" t="s">
        <v>17</v>
      </c>
      <c r="J2471">
        <f ca="1" t="shared" si="363"/>
        <v>0.925695479804599</v>
      </c>
    </row>
    <row r="2472" spans="1:10">
      <c r="A2472">
        <f ca="1" t="shared" si="357"/>
        <v>604022</v>
      </c>
      <c r="C2472">
        <f ca="1" t="shared" si="358"/>
        <v>450971</v>
      </c>
      <c r="D2472" t="s">
        <v>9</v>
      </c>
      <c r="E2472">
        <f ca="1" t="shared" si="359"/>
        <v>18466528718</v>
      </c>
      <c r="F2472" s="1" t="s">
        <v>77</v>
      </c>
      <c r="G2472" t="s">
        <v>15</v>
      </c>
      <c r="H2472" s="3" t="s">
        <v>37</v>
      </c>
      <c r="I2472" t="s">
        <v>22</v>
      </c>
      <c r="J2472">
        <f ca="1" t="shared" si="363"/>
        <v>0.509712481252411</v>
      </c>
    </row>
    <row r="2473" spans="1:10">
      <c r="A2473">
        <f ca="1" t="shared" si="357"/>
        <v>6472818</v>
      </c>
      <c r="C2473">
        <f ca="1" t="shared" si="358"/>
        <v>238982</v>
      </c>
      <c r="D2473" t="s">
        <v>9</v>
      </c>
      <c r="E2473">
        <f ca="1" t="shared" si="359"/>
        <v>17114519011</v>
      </c>
      <c r="F2473" s="1" t="s">
        <v>78</v>
      </c>
      <c r="G2473" t="s">
        <v>20</v>
      </c>
      <c r="H2473" s="3" t="s">
        <v>104</v>
      </c>
      <c r="I2473" t="s">
        <v>26</v>
      </c>
      <c r="J2473">
        <f ca="1" t="shared" ref="J2473:J2482" si="364">RAND()</f>
        <v>0.286898677998001</v>
      </c>
    </row>
    <row r="2474" spans="1:10">
      <c r="A2474">
        <f ca="1" t="shared" si="357"/>
        <v>3434410</v>
      </c>
      <c r="C2474">
        <f ca="1" t="shared" si="358"/>
        <v>649506</v>
      </c>
      <c r="D2474" t="s">
        <v>18</v>
      </c>
      <c r="E2474">
        <f ca="1" t="shared" si="359"/>
        <v>14113352143</v>
      </c>
      <c r="F2474" s="1" t="s">
        <v>80</v>
      </c>
      <c r="G2474" t="s">
        <v>24</v>
      </c>
      <c r="H2474" s="3" t="s">
        <v>41</v>
      </c>
      <c r="I2474" t="s">
        <v>13</v>
      </c>
      <c r="J2474">
        <f ca="1" t="shared" si="364"/>
        <v>0.880086412370999</v>
      </c>
    </row>
    <row r="2475" spans="1:10">
      <c r="A2475">
        <f ca="1" t="shared" si="357"/>
        <v>3718251</v>
      </c>
      <c r="C2475">
        <f ca="1" t="shared" si="358"/>
        <v>444172</v>
      </c>
      <c r="D2475" t="s">
        <v>18</v>
      </c>
      <c r="E2475">
        <f ca="1" t="shared" si="359"/>
        <v>18798489550</v>
      </c>
      <c r="F2475" s="1" t="s">
        <v>81</v>
      </c>
      <c r="G2475" t="s">
        <v>28</v>
      </c>
      <c r="H2475" s="3" t="s">
        <v>43</v>
      </c>
      <c r="I2475" t="s">
        <v>17</v>
      </c>
      <c r="J2475">
        <f ca="1" t="shared" si="364"/>
        <v>0.729078372287107</v>
      </c>
    </row>
    <row r="2476" spans="1:10">
      <c r="A2476">
        <f ca="1" t="shared" si="357"/>
        <v>2047928</v>
      </c>
      <c r="C2476">
        <f ca="1" t="shared" si="358"/>
        <v>941061</v>
      </c>
      <c r="D2476" t="s">
        <v>9</v>
      </c>
      <c r="E2476">
        <f ca="1" t="shared" si="359"/>
        <v>17542904669</v>
      </c>
      <c r="F2476" s="1" t="s">
        <v>82</v>
      </c>
      <c r="G2476" t="s">
        <v>11</v>
      </c>
      <c r="H2476" t="s">
        <v>12</v>
      </c>
      <c r="I2476" t="s">
        <v>22</v>
      </c>
      <c r="J2476">
        <f ca="1" t="shared" si="364"/>
        <v>0.0837929424313257</v>
      </c>
    </row>
    <row r="2477" spans="1:10">
      <c r="A2477">
        <f ca="1" t="shared" si="357"/>
        <v>6905703</v>
      </c>
      <c r="C2477">
        <f ca="1" t="shared" si="358"/>
        <v>904351</v>
      </c>
      <c r="D2477" t="s">
        <v>9</v>
      </c>
      <c r="E2477">
        <f ca="1" t="shared" si="359"/>
        <v>15854450588</v>
      </c>
      <c r="F2477" s="1" t="s">
        <v>83</v>
      </c>
      <c r="G2477" t="s">
        <v>15</v>
      </c>
      <c r="H2477" t="s">
        <v>16</v>
      </c>
      <c r="I2477" t="s">
        <v>26</v>
      </c>
      <c r="J2477">
        <f ca="1" t="shared" si="364"/>
        <v>0.837337890380581</v>
      </c>
    </row>
    <row r="2478" spans="1:10">
      <c r="A2478">
        <f ca="1" t="shared" si="357"/>
        <v>4078689</v>
      </c>
      <c r="C2478">
        <f ca="1" t="shared" si="358"/>
        <v>67014</v>
      </c>
      <c r="D2478" t="s">
        <v>9</v>
      </c>
      <c r="E2478">
        <f ca="1" t="shared" si="359"/>
        <v>17044092793</v>
      </c>
      <c r="F2478" s="1" t="s">
        <v>84</v>
      </c>
      <c r="G2478" t="s">
        <v>11</v>
      </c>
      <c r="H2478" s="2" t="s">
        <v>21</v>
      </c>
      <c r="I2478" t="s">
        <v>13</v>
      </c>
      <c r="J2478">
        <f ca="1" t="shared" si="364"/>
        <v>0.59899098746544</v>
      </c>
    </row>
    <row r="2479" spans="1:10">
      <c r="A2479">
        <f ca="1" t="shared" si="357"/>
        <v>4708534</v>
      </c>
      <c r="C2479">
        <f ca="1" t="shared" si="358"/>
        <v>163579</v>
      </c>
      <c r="D2479" t="s">
        <v>18</v>
      </c>
      <c r="E2479">
        <f ca="1" t="shared" si="359"/>
        <v>16258667607</v>
      </c>
      <c r="F2479" s="1" t="s">
        <v>85</v>
      </c>
      <c r="G2479" t="s">
        <v>15</v>
      </c>
      <c r="H2479" s="2" t="s">
        <v>25</v>
      </c>
      <c r="I2479" t="s">
        <v>17</v>
      </c>
      <c r="J2479">
        <f ca="1" t="shared" si="364"/>
        <v>0.49972453734998</v>
      </c>
    </row>
    <row r="2480" spans="1:10">
      <c r="A2480">
        <f ca="1" t="shared" si="357"/>
        <v>6217114</v>
      </c>
      <c r="C2480">
        <f ca="1" t="shared" si="358"/>
        <v>763103</v>
      </c>
      <c r="D2480" t="s">
        <v>9</v>
      </c>
      <c r="E2480">
        <f ca="1" t="shared" si="359"/>
        <v>13910184723</v>
      </c>
      <c r="F2480" s="1" t="s">
        <v>86</v>
      </c>
      <c r="G2480" t="s">
        <v>20</v>
      </c>
      <c r="H2480" s="2" t="s">
        <v>29</v>
      </c>
      <c r="I2480" t="s">
        <v>22</v>
      </c>
      <c r="J2480">
        <f ca="1" t="shared" si="364"/>
        <v>0.492801759553989</v>
      </c>
    </row>
    <row r="2481" spans="1:10">
      <c r="A2481">
        <f ca="1" t="shared" si="357"/>
        <v>392408</v>
      </c>
      <c r="C2481">
        <f ca="1" t="shared" si="358"/>
        <v>464828</v>
      </c>
      <c r="D2481" t="s">
        <v>18</v>
      </c>
      <c r="E2481">
        <f ca="1" t="shared" si="359"/>
        <v>15810249001</v>
      </c>
      <c r="F2481" s="1" t="s">
        <v>87</v>
      </c>
      <c r="G2481" t="s">
        <v>24</v>
      </c>
      <c r="H2481" s="2" t="s">
        <v>31</v>
      </c>
      <c r="I2481" t="s">
        <v>26</v>
      </c>
      <c r="J2481">
        <f ca="1" t="shared" si="364"/>
        <v>0.212855754236245</v>
      </c>
    </row>
    <row r="2482" spans="1:10">
      <c r="A2482">
        <f ca="1" t="shared" si="357"/>
        <v>3589590</v>
      </c>
      <c r="C2482">
        <f ca="1" t="shared" si="358"/>
        <v>863457</v>
      </c>
      <c r="D2482" t="s">
        <v>9</v>
      </c>
      <c r="E2482">
        <f ca="1" t="shared" si="359"/>
        <v>16722642136</v>
      </c>
      <c r="F2482" s="1" t="s">
        <v>88</v>
      </c>
      <c r="G2482" t="s">
        <v>28</v>
      </c>
      <c r="H2482" s="3" t="s">
        <v>33</v>
      </c>
      <c r="I2482" t="s">
        <v>13</v>
      </c>
      <c r="J2482">
        <f ca="1" t="shared" si="364"/>
        <v>0.47114302308525</v>
      </c>
    </row>
    <row r="2483" spans="1:10">
      <c r="A2483">
        <f ca="1" t="shared" si="357"/>
        <v>2635487</v>
      </c>
      <c r="C2483">
        <f ca="1" t="shared" si="358"/>
        <v>498451</v>
      </c>
      <c r="D2483" t="s">
        <v>9</v>
      </c>
      <c r="E2483">
        <f ca="1" t="shared" si="359"/>
        <v>18234454889</v>
      </c>
      <c r="F2483" s="1" t="s">
        <v>89</v>
      </c>
      <c r="G2483" t="s">
        <v>11</v>
      </c>
      <c r="H2483" s="3" t="s">
        <v>35</v>
      </c>
      <c r="I2483" t="s">
        <v>17</v>
      </c>
      <c r="J2483">
        <f ca="1" t="shared" ref="J2483:J2492" si="365">RAND()</f>
        <v>0.382869030100727</v>
      </c>
    </row>
    <row r="2484" spans="1:10">
      <c r="A2484">
        <f ca="1" t="shared" si="357"/>
        <v>7565034</v>
      </c>
      <c r="C2484">
        <f ca="1" t="shared" si="358"/>
        <v>707577</v>
      </c>
      <c r="D2484" t="s">
        <v>18</v>
      </c>
      <c r="E2484">
        <f ca="1" t="shared" si="359"/>
        <v>18257979086</v>
      </c>
      <c r="F2484" s="1" t="s">
        <v>90</v>
      </c>
      <c r="G2484" t="s">
        <v>15</v>
      </c>
      <c r="H2484" s="3" t="s">
        <v>37</v>
      </c>
      <c r="I2484" t="s">
        <v>22</v>
      </c>
      <c r="J2484">
        <f ca="1" t="shared" si="365"/>
        <v>0.204505619670098</v>
      </c>
    </row>
    <row r="2485" spans="1:10">
      <c r="A2485">
        <f ca="1" t="shared" si="357"/>
        <v>3298899</v>
      </c>
      <c r="C2485">
        <f ca="1" t="shared" si="358"/>
        <v>204953</v>
      </c>
      <c r="D2485" t="s">
        <v>18</v>
      </c>
      <c r="E2485">
        <f ca="1" t="shared" si="359"/>
        <v>15765339541</v>
      </c>
      <c r="F2485" s="1" t="s">
        <v>81</v>
      </c>
      <c r="G2485" t="s">
        <v>20</v>
      </c>
      <c r="H2485" s="3" t="s">
        <v>104</v>
      </c>
      <c r="I2485" t="s">
        <v>26</v>
      </c>
      <c r="J2485">
        <f ca="1" t="shared" si="365"/>
        <v>0.104418300607094</v>
      </c>
    </row>
    <row r="2486" spans="1:10">
      <c r="A2486">
        <f ca="1" t="shared" si="357"/>
        <v>6434762</v>
      </c>
      <c r="C2486">
        <f ca="1" t="shared" si="358"/>
        <v>302979</v>
      </c>
      <c r="D2486" t="s">
        <v>9</v>
      </c>
      <c r="E2486">
        <f ca="1" t="shared" si="359"/>
        <v>13737900433</v>
      </c>
      <c r="F2486" s="1" t="s">
        <v>10</v>
      </c>
      <c r="G2486" t="s">
        <v>24</v>
      </c>
      <c r="H2486" s="3" t="s">
        <v>41</v>
      </c>
      <c r="I2486" t="s">
        <v>13</v>
      </c>
      <c r="J2486">
        <f ca="1" t="shared" si="365"/>
        <v>0.729875771169617</v>
      </c>
    </row>
    <row r="2487" spans="1:10">
      <c r="A2487">
        <f ca="1" t="shared" si="357"/>
        <v>7055864</v>
      </c>
      <c r="C2487">
        <f ca="1" t="shared" si="358"/>
        <v>167883</v>
      </c>
      <c r="D2487" t="s">
        <v>9</v>
      </c>
      <c r="E2487">
        <f ca="1" t="shared" si="359"/>
        <v>18445683875</v>
      </c>
      <c r="F2487" s="1" t="s">
        <v>14</v>
      </c>
      <c r="G2487" t="s">
        <v>28</v>
      </c>
      <c r="H2487" s="3" t="s">
        <v>43</v>
      </c>
      <c r="I2487" t="s">
        <v>17</v>
      </c>
      <c r="J2487">
        <f ca="1" t="shared" si="365"/>
        <v>0.478245683671687</v>
      </c>
    </row>
    <row r="2488" spans="1:10">
      <c r="A2488">
        <f ca="1" t="shared" si="357"/>
        <v>3605927</v>
      </c>
      <c r="C2488">
        <f ca="1" t="shared" si="358"/>
        <v>35909</v>
      </c>
      <c r="D2488" t="s">
        <v>9</v>
      </c>
      <c r="E2488">
        <f ca="1" t="shared" si="359"/>
        <v>14240640398</v>
      </c>
      <c r="F2488" s="1" t="s">
        <v>19</v>
      </c>
      <c r="G2488" t="s">
        <v>11</v>
      </c>
      <c r="H2488" t="s">
        <v>12</v>
      </c>
      <c r="I2488" t="s">
        <v>22</v>
      </c>
      <c r="J2488">
        <f ca="1" t="shared" si="365"/>
        <v>0.1067121575214</v>
      </c>
    </row>
    <row r="2489" spans="1:10">
      <c r="A2489">
        <f ca="1" t="shared" si="357"/>
        <v>1480385</v>
      </c>
      <c r="C2489">
        <f ca="1" t="shared" si="358"/>
        <v>167968</v>
      </c>
      <c r="D2489" t="s">
        <v>18</v>
      </c>
      <c r="E2489">
        <f ca="1" t="shared" si="359"/>
        <v>18063702005</v>
      </c>
      <c r="F2489" s="1" t="s">
        <v>23</v>
      </c>
      <c r="G2489" t="s">
        <v>15</v>
      </c>
      <c r="H2489" t="s">
        <v>16</v>
      </c>
      <c r="I2489" t="s">
        <v>26</v>
      </c>
      <c r="J2489">
        <f ca="1" t="shared" si="365"/>
        <v>0.628425154903636</v>
      </c>
    </row>
    <row r="2490" spans="1:10">
      <c r="A2490">
        <f ca="1" t="shared" si="357"/>
        <v>6095778</v>
      </c>
      <c r="C2490">
        <f ca="1" t="shared" si="358"/>
        <v>82790</v>
      </c>
      <c r="D2490" t="s">
        <v>9</v>
      </c>
      <c r="E2490">
        <f ca="1" t="shared" si="359"/>
        <v>14948210003</v>
      </c>
      <c r="F2490" s="1" t="s">
        <v>27</v>
      </c>
      <c r="G2490" t="s">
        <v>11</v>
      </c>
      <c r="H2490" s="2" t="s">
        <v>21</v>
      </c>
      <c r="I2490" t="s">
        <v>13</v>
      </c>
      <c r="J2490">
        <f ca="1" t="shared" si="365"/>
        <v>0.224422872283329</v>
      </c>
    </row>
    <row r="2491" spans="1:10">
      <c r="A2491">
        <f ca="1" t="shared" si="357"/>
        <v>4286449</v>
      </c>
      <c r="C2491">
        <f ca="1" t="shared" si="358"/>
        <v>194952</v>
      </c>
      <c r="D2491" t="s">
        <v>18</v>
      </c>
      <c r="E2491">
        <f ca="1" t="shared" si="359"/>
        <v>18440041429</v>
      </c>
      <c r="F2491" s="1" t="s">
        <v>30</v>
      </c>
      <c r="G2491" t="s">
        <v>15</v>
      </c>
      <c r="H2491" s="2" t="s">
        <v>25</v>
      </c>
      <c r="I2491" t="s">
        <v>17</v>
      </c>
      <c r="J2491">
        <f ca="1" t="shared" si="365"/>
        <v>0.929634661216498</v>
      </c>
    </row>
    <row r="2492" spans="1:10">
      <c r="A2492">
        <f ca="1" t="shared" si="357"/>
        <v>8431122</v>
      </c>
      <c r="C2492">
        <f ca="1" t="shared" si="358"/>
        <v>486215</v>
      </c>
      <c r="D2492" t="s">
        <v>9</v>
      </c>
      <c r="E2492">
        <f ca="1" t="shared" si="359"/>
        <v>14191201525</v>
      </c>
      <c r="F2492" s="1" t="s">
        <v>32</v>
      </c>
      <c r="G2492" t="s">
        <v>20</v>
      </c>
      <c r="H2492" s="2" t="s">
        <v>29</v>
      </c>
      <c r="I2492" t="s">
        <v>22</v>
      </c>
      <c r="J2492">
        <f ca="1" t="shared" si="365"/>
        <v>0.789236256800679</v>
      </c>
    </row>
    <row r="2493" spans="1:10">
      <c r="A2493">
        <f ca="1" t="shared" si="357"/>
        <v>3545199</v>
      </c>
      <c r="C2493">
        <f ca="1" t="shared" si="358"/>
        <v>66194</v>
      </c>
      <c r="D2493" t="s">
        <v>9</v>
      </c>
      <c r="E2493">
        <f ca="1" t="shared" si="359"/>
        <v>17613078934</v>
      </c>
      <c r="F2493" s="1" t="s">
        <v>34</v>
      </c>
      <c r="G2493" t="s">
        <v>24</v>
      </c>
      <c r="H2493" s="2" t="s">
        <v>31</v>
      </c>
      <c r="I2493" t="s">
        <v>26</v>
      </c>
      <c r="J2493">
        <f ca="1" t="shared" ref="J2493:J2502" si="366">RAND()</f>
        <v>0.159523307607465</v>
      </c>
    </row>
    <row r="2494" spans="1:10">
      <c r="A2494">
        <f ca="1" t="shared" si="357"/>
        <v>3245746</v>
      </c>
      <c r="C2494">
        <f ca="1" t="shared" si="358"/>
        <v>153001</v>
      </c>
      <c r="D2494" t="s">
        <v>18</v>
      </c>
      <c r="E2494">
        <f ca="1" t="shared" si="359"/>
        <v>17882656113</v>
      </c>
      <c r="F2494" s="1" t="s">
        <v>36</v>
      </c>
      <c r="G2494" t="s">
        <v>28</v>
      </c>
      <c r="H2494" s="3" t="s">
        <v>33</v>
      </c>
      <c r="I2494" t="s">
        <v>13</v>
      </c>
      <c r="J2494">
        <f ca="1" t="shared" si="366"/>
        <v>0.5692617452071</v>
      </c>
    </row>
    <row r="2495" spans="1:10">
      <c r="A2495">
        <f ca="1" t="shared" ref="A2495:A2558" si="367">RANDBETWEEN(100000,9999999)</f>
        <v>9610881</v>
      </c>
      <c r="C2495">
        <f ca="1" t="shared" si="358"/>
        <v>273777</v>
      </c>
      <c r="D2495" t="s">
        <v>18</v>
      </c>
      <c r="E2495">
        <f ca="1" t="shared" si="359"/>
        <v>15866105647</v>
      </c>
      <c r="F2495" s="1" t="s">
        <v>38</v>
      </c>
      <c r="G2495" t="s">
        <v>11</v>
      </c>
      <c r="H2495" s="3" t="s">
        <v>35</v>
      </c>
      <c r="I2495" t="s">
        <v>17</v>
      </c>
      <c r="J2495">
        <f ca="1" t="shared" si="366"/>
        <v>0.0362688164098097</v>
      </c>
    </row>
    <row r="2496" spans="1:10">
      <c r="A2496">
        <f ca="1" t="shared" si="367"/>
        <v>5723823</v>
      </c>
      <c r="C2496">
        <f ca="1" t="shared" ref="C2496:C2559" si="368">RANDBETWEEN(10000,999999)</f>
        <v>720496</v>
      </c>
      <c r="D2496" t="s">
        <v>9</v>
      </c>
      <c r="E2496">
        <f ca="1" t="shared" ref="E2496:E2559" si="369">RANDBETWEEN(13000000000,19000000000)</f>
        <v>18435181197</v>
      </c>
      <c r="F2496" s="1" t="s">
        <v>40</v>
      </c>
      <c r="G2496" s="4" t="s">
        <v>11</v>
      </c>
      <c r="H2496" s="3" t="s">
        <v>37</v>
      </c>
      <c r="I2496" t="s">
        <v>22</v>
      </c>
      <c r="J2496">
        <f ca="1" t="shared" si="366"/>
        <v>0.674670813910628</v>
      </c>
    </row>
    <row r="2497" spans="1:10">
      <c r="A2497">
        <f ca="1" t="shared" si="367"/>
        <v>4980494</v>
      </c>
      <c r="C2497">
        <f ca="1" t="shared" si="368"/>
        <v>631051</v>
      </c>
      <c r="D2497" t="s">
        <v>9</v>
      </c>
      <c r="E2497">
        <f ca="1" t="shared" si="369"/>
        <v>18964491003</v>
      </c>
      <c r="F2497" s="1" t="s">
        <v>42</v>
      </c>
      <c r="G2497" s="4" t="s">
        <v>11</v>
      </c>
      <c r="H2497" s="3" t="s">
        <v>105</v>
      </c>
      <c r="I2497" t="s">
        <v>26</v>
      </c>
      <c r="J2497">
        <f ca="1" t="shared" si="366"/>
        <v>0.0772125037688589</v>
      </c>
    </row>
    <row r="2498" spans="1:10">
      <c r="A2498">
        <f ca="1" t="shared" si="367"/>
        <v>8705027</v>
      </c>
      <c r="C2498">
        <f ca="1" t="shared" si="368"/>
        <v>886775</v>
      </c>
      <c r="D2498" t="s">
        <v>9</v>
      </c>
      <c r="E2498">
        <f ca="1" t="shared" si="369"/>
        <v>15103896550</v>
      </c>
      <c r="F2498" s="1" t="s">
        <v>44</v>
      </c>
      <c r="G2498" s="4" t="s">
        <v>15</v>
      </c>
      <c r="H2498" s="3" t="s">
        <v>41</v>
      </c>
      <c r="I2498" t="s">
        <v>13</v>
      </c>
      <c r="J2498">
        <f ca="1" t="shared" si="366"/>
        <v>0.29275873070791</v>
      </c>
    </row>
    <row r="2499" spans="1:10">
      <c r="A2499">
        <f ca="1" t="shared" si="367"/>
        <v>4481229</v>
      </c>
      <c r="C2499">
        <f ca="1" t="shared" si="368"/>
        <v>222446</v>
      </c>
      <c r="D2499" t="s">
        <v>18</v>
      </c>
      <c r="E2499">
        <f ca="1" t="shared" si="369"/>
        <v>13304409779</v>
      </c>
      <c r="F2499" s="1" t="s">
        <v>45</v>
      </c>
      <c r="G2499" s="4" t="s">
        <v>20</v>
      </c>
      <c r="H2499" s="3" t="s">
        <v>43</v>
      </c>
      <c r="I2499" t="s">
        <v>17</v>
      </c>
      <c r="J2499">
        <f ca="1" t="shared" si="366"/>
        <v>0.336492000976555</v>
      </c>
    </row>
    <row r="2500" spans="1:10">
      <c r="A2500">
        <f ca="1" t="shared" si="367"/>
        <v>1098571</v>
      </c>
      <c r="C2500">
        <f ca="1" t="shared" si="368"/>
        <v>928792</v>
      </c>
      <c r="D2500" t="s">
        <v>9</v>
      </c>
      <c r="E2500">
        <f ca="1" t="shared" si="369"/>
        <v>17806199841</v>
      </c>
      <c r="F2500" s="1" t="s">
        <v>46</v>
      </c>
      <c r="G2500" s="4" t="s">
        <v>24</v>
      </c>
      <c r="H2500" t="s">
        <v>12</v>
      </c>
      <c r="I2500" t="s">
        <v>22</v>
      </c>
      <c r="J2500">
        <f ca="1" t="shared" si="366"/>
        <v>0.519400239701192</v>
      </c>
    </row>
    <row r="2501" spans="1:10">
      <c r="A2501">
        <f ca="1" t="shared" si="367"/>
        <v>5832501</v>
      </c>
      <c r="C2501">
        <f ca="1" t="shared" si="368"/>
        <v>83785</v>
      </c>
      <c r="D2501" t="s">
        <v>18</v>
      </c>
      <c r="E2501">
        <f ca="1" t="shared" si="369"/>
        <v>17002368228</v>
      </c>
      <c r="F2501" s="1" t="s">
        <v>47</v>
      </c>
      <c r="G2501" s="4" t="s">
        <v>28</v>
      </c>
      <c r="H2501" t="s">
        <v>16</v>
      </c>
      <c r="I2501" t="s">
        <v>26</v>
      </c>
      <c r="J2501">
        <f ca="1" t="shared" si="366"/>
        <v>0.453260616769996</v>
      </c>
    </row>
    <row r="2502" spans="1:10">
      <c r="A2502">
        <f ca="1" t="shared" si="367"/>
        <v>5716344</v>
      </c>
      <c r="C2502">
        <f ca="1" t="shared" si="368"/>
        <v>591791</v>
      </c>
      <c r="D2502" t="s">
        <v>9</v>
      </c>
      <c r="E2502">
        <f ca="1" t="shared" si="369"/>
        <v>17210015580</v>
      </c>
      <c r="F2502" s="1" t="s">
        <v>48</v>
      </c>
      <c r="G2502" s="4" t="s">
        <v>11</v>
      </c>
      <c r="H2502" s="2" t="s">
        <v>21</v>
      </c>
      <c r="I2502" t="s">
        <v>13</v>
      </c>
      <c r="J2502">
        <f ca="1" t="shared" si="366"/>
        <v>0.380493319925615</v>
      </c>
    </row>
    <row r="2503" spans="1:10">
      <c r="A2503">
        <f ca="1" t="shared" si="367"/>
        <v>7033726</v>
      </c>
      <c r="C2503">
        <f ca="1" t="shared" si="368"/>
        <v>404827</v>
      </c>
      <c r="D2503" t="s">
        <v>9</v>
      </c>
      <c r="E2503">
        <f ca="1" t="shared" si="369"/>
        <v>17422947211</v>
      </c>
      <c r="F2503" s="1" t="s">
        <v>49</v>
      </c>
      <c r="G2503" s="4" t="s">
        <v>15</v>
      </c>
      <c r="H2503" s="2" t="s">
        <v>25</v>
      </c>
      <c r="I2503" t="s">
        <v>17</v>
      </c>
      <c r="J2503">
        <f ca="1" t="shared" ref="J2503:J2512" si="370">RAND()</f>
        <v>0.0343169761816886</v>
      </c>
    </row>
    <row r="2504" spans="1:10">
      <c r="A2504">
        <f ca="1" t="shared" si="367"/>
        <v>932155</v>
      </c>
      <c r="C2504">
        <f ca="1" t="shared" si="368"/>
        <v>806733</v>
      </c>
      <c r="D2504" t="s">
        <v>18</v>
      </c>
      <c r="E2504">
        <f ca="1" t="shared" si="369"/>
        <v>14634757938</v>
      </c>
      <c r="F2504" s="1" t="s">
        <v>50</v>
      </c>
      <c r="G2504" s="4" t="s">
        <v>20</v>
      </c>
      <c r="H2504" s="2" t="s">
        <v>29</v>
      </c>
      <c r="I2504" t="s">
        <v>22</v>
      </c>
      <c r="J2504">
        <f ca="1" t="shared" si="370"/>
        <v>0.263357657342904</v>
      </c>
    </row>
    <row r="2505" spans="1:10">
      <c r="A2505">
        <f ca="1" t="shared" si="367"/>
        <v>1979011</v>
      </c>
      <c r="C2505">
        <f ca="1" t="shared" si="368"/>
        <v>470442</v>
      </c>
      <c r="D2505" t="s">
        <v>18</v>
      </c>
      <c r="E2505">
        <f ca="1" t="shared" si="369"/>
        <v>14123685418</v>
      </c>
      <c r="F2505" s="1" t="s">
        <v>51</v>
      </c>
      <c r="G2505" s="4" t="s">
        <v>24</v>
      </c>
      <c r="H2505" s="2" t="s">
        <v>31</v>
      </c>
      <c r="I2505" t="s">
        <v>26</v>
      </c>
      <c r="J2505">
        <f ca="1" t="shared" si="370"/>
        <v>0.816791095571938</v>
      </c>
    </row>
    <row r="2506" spans="1:10">
      <c r="A2506">
        <f ca="1" t="shared" si="367"/>
        <v>486014</v>
      </c>
      <c r="C2506">
        <f ca="1" t="shared" si="368"/>
        <v>500060</v>
      </c>
      <c r="D2506" t="s">
        <v>9</v>
      </c>
      <c r="E2506">
        <f ca="1" t="shared" si="369"/>
        <v>14139876015</v>
      </c>
      <c r="F2506" s="1" t="s">
        <v>52</v>
      </c>
      <c r="G2506" s="4" t="s">
        <v>28</v>
      </c>
      <c r="H2506" s="3" t="s">
        <v>33</v>
      </c>
      <c r="I2506" t="s">
        <v>13</v>
      </c>
      <c r="J2506">
        <f ca="1" t="shared" si="370"/>
        <v>0.857180163409017</v>
      </c>
    </row>
    <row r="2507" spans="1:10">
      <c r="A2507">
        <f ca="1" t="shared" si="367"/>
        <v>2190093</v>
      </c>
      <c r="C2507">
        <f ca="1" t="shared" si="368"/>
        <v>795826</v>
      </c>
      <c r="D2507" t="s">
        <v>9</v>
      </c>
      <c r="E2507">
        <f ca="1" t="shared" si="369"/>
        <v>14174030859</v>
      </c>
      <c r="F2507" s="1" t="s">
        <v>53</v>
      </c>
      <c r="G2507" s="4" t="s">
        <v>11</v>
      </c>
      <c r="H2507" s="3" t="s">
        <v>35</v>
      </c>
      <c r="I2507" t="s">
        <v>17</v>
      </c>
      <c r="J2507">
        <f ca="1" t="shared" si="370"/>
        <v>0.111523654972003</v>
      </c>
    </row>
    <row r="2508" spans="1:10">
      <c r="A2508">
        <f ca="1" t="shared" si="367"/>
        <v>9791289</v>
      </c>
      <c r="C2508">
        <f ca="1" t="shared" si="368"/>
        <v>242381</v>
      </c>
      <c r="D2508" t="s">
        <v>9</v>
      </c>
      <c r="E2508">
        <f ca="1" t="shared" si="369"/>
        <v>13508632714</v>
      </c>
      <c r="F2508" s="1" t="s">
        <v>55</v>
      </c>
      <c r="G2508" s="4" t="s">
        <v>15</v>
      </c>
      <c r="H2508" s="3" t="s">
        <v>37</v>
      </c>
      <c r="I2508" t="s">
        <v>22</v>
      </c>
      <c r="J2508">
        <f ca="1" t="shared" si="370"/>
        <v>0.0311088282571579</v>
      </c>
    </row>
    <row r="2509" spans="1:10">
      <c r="A2509">
        <f ca="1" t="shared" si="367"/>
        <v>6489154</v>
      </c>
      <c r="C2509">
        <f ca="1" t="shared" si="368"/>
        <v>708069</v>
      </c>
      <c r="D2509" t="s">
        <v>18</v>
      </c>
      <c r="E2509">
        <f ca="1" t="shared" si="369"/>
        <v>14275605586</v>
      </c>
      <c r="F2509" s="1" t="s">
        <v>56</v>
      </c>
      <c r="G2509" s="4" t="s">
        <v>11</v>
      </c>
      <c r="H2509" s="3" t="s">
        <v>105</v>
      </c>
      <c r="I2509" t="s">
        <v>26</v>
      </c>
      <c r="J2509">
        <f ca="1" t="shared" si="370"/>
        <v>0.407370803986946</v>
      </c>
    </row>
    <row r="2510" spans="1:10">
      <c r="A2510">
        <f ca="1" t="shared" si="367"/>
        <v>2772836</v>
      </c>
      <c r="C2510">
        <f ca="1" t="shared" si="368"/>
        <v>237142</v>
      </c>
      <c r="D2510" t="s">
        <v>9</v>
      </c>
      <c r="E2510">
        <f ca="1" t="shared" si="369"/>
        <v>18706375305</v>
      </c>
      <c r="F2510" s="1" t="s">
        <v>57</v>
      </c>
      <c r="G2510" s="4" t="s">
        <v>15</v>
      </c>
      <c r="H2510" s="3" t="s">
        <v>41</v>
      </c>
      <c r="I2510" t="s">
        <v>13</v>
      </c>
      <c r="J2510">
        <f ca="1" t="shared" si="370"/>
        <v>0.419472320151408</v>
      </c>
    </row>
    <row r="2511" spans="1:10">
      <c r="A2511">
        <f ca="1" t="shared" si="367"/>
        <v>2396552</v>
      </c>
      <c r="C2511">
        <f ca="1" t="shared" si="368"/>
        <v>695485</v>
      </c>
      <c r="D2511" t="s">
        <v>18</v>
      </c>
      <c r="E2511">
        <f ca="1" t="shared" si="369"/>
        <v>13785670543</v>
      </c>
      <c r="F2511" s="1" t="s">
        <v>58</v>
      </c>
      <c r="G2511" s="4" t="s">
        <v>20</v>
      </c>
      <c r="H2511" s="3" t="s">
        <v>43</v>
      </c>
      <c r="I2511" t="s">
        <v>17</v>
      </c>
      <c r="J2511">
        <f ca="1" t="shared" si="370"/>
        <v>0.198306028226072</v>
      </c>
    </row>
    <row r="2512" spans="1:10">
      <c r="A2512">
        <f ca="1" t="shared" si="367"/>
        <v>5764771</v>
      </c>
      <c r="C2512">
        <f ca="1" t="shared" si="368"/>
        <v>472890</v>
      </c>
      <c r="D2512" t="s">
        <v>9</v>
      </c>
      <c r="E2512">
        <f ca="1" t="shared" si="369"/>
        <v>16601751717</v>
      </c>
      <c r="F2512" s="1" t="s">
        <v>59</v>
      </c>
      <c r="G2512" s="4" t="s">
        <v>24</v>
      </c>
      <c r="H2512" t="s">
        <v>12</v>
      </c>
      <c r="I2512" t="s">
        <v>22</v>
      </c>
      <c r="J2512">
        <f ca="1" t="shared" si="370"/>
        <v>0.302328724808189</v>
      </c>
    </row>
    <row r="2513" spans="1:10">
      <c r="A2513">
        <f ca="1" t="shared" si="367"/>
        <v>879284</v>
      </c>
      <c r="C2513">
        <f ca="1" t="shared" si="368"/>
        <v>801339</v>
      </c>
      <c r="D2513" t="s">
        <v>9</v>
      </c>
      <c r="E2513">
        <f ca="1" t="shared" si="369"/>
        <v>17181742781</v>
      </c>
      <c r="F2513" s="1" t="s">
        <v>60</v>
      </c>
      <c r="G2513" s="4" t="s">
        <v>28</v>
      </c>
      <c r="H2513" t="s">
        <v>16</v>
      </c>
      <c r="I2513" t="s">
        <v>26</v>
      </c>
      <c r="J2513">
        <f ca="1" t="shared" ref="J2513:J2522" si="371">RAND()</f>
        <v>0.0248125680196152</v>
      </c>
    </row>
    <row r="2514" spans="1:10">
      <c r="A2514">
        <f ca="1" t="shared" si="367"/>
        <v>3817808</v>
      </c>
      <c r="C2514">
        <f ca="1" t="shared" si="368"/>
        <v>416257</v>
      </c>
      <c r="D2514" t="s">
        <v>18</v>
      </c>
      <c r="E2514">
        <f ca="1" t="shared" si="369"/>
        <v>14529454219</v>
      </c>
      <c r="F2514" s="1" t="s">
        <v>61</v>
      </c>
      <c r="G2514" s="4" t="s">
        <v>11</v>
      </c>
      <c r="H2514" s="2" t="s">
        <v>21</v>
      </c>
      <c r="I2514" t="s">
        <v>13</v>
      </c>
      <c r="J2514">
        <f ca="1" t="shared" si="371"/>
        <v>0.474105328409935</v>
      </c>
    </row>
    <row r="2515" spans="1:10">
      <c r="A2515">
        <f ca="1" t="shared" si="367"/>
        <v>4011192</v>
      </c>
      <c r="C2515">
        <f ca="1" t="shared" si="368"/>
        <v>993677</v>
      </c>
      <c r="D2515" t="s">
        <v>18</v>
      </c>
      <c r="E2515">
        <f ca="1" t="shared" si="369"/>
        <v>16870347261</v>
      </c>
      <c r="F2515" s="1" t="s">
        <v>62</v>
      </c>
      <c r="G2515" s="4" t="s">
        <v>15</v>
      </c>
      <c r="H2515" s="2" t="s">
        <v>25</v>
      </c>
      <c r="I2515" t="s">
        <v>17</v>
      </c>
      <c r="J2515">
        <f ca="1" t="shared" si="371"/>
        <v>0.218571142278318</v>
      </c>
    </row>
    <row r="2516" spans="1:10">
      <c r="A2516">
        <f ca="1" t="shared" si="367"/>
        <v>6042214</v>
      </c>
      <c r="C2516">
        <f ca="1" t="shared" si="368"/>
        <v>365770</v>
      </c>
      <c r="D2516" t="s">
        <v>9</v>
      </c>
      <c r="E2516">
        <f ca="1" t="shared" si="369"/>
        <v>18150997395</v>
      </c>
      <c r="F2516" s="1" t="s">
        <v>63</v>
      </c>
      <c r="G2516" s="4" t="s">
        <v>20</v>
      </c>
      <c r="H2516" s="2" t="s">
        <v>29</v>
      </c>
      <c r="I2516" t="s">
        <v>22</v>
      </c>
      <c r="J2516">
        <f ca="1" t="shared" si="371"/>
        <v>0.64495980262511</v>
      </c>
    </row>
    <row r="2517" spans="1:10">
      <c r="A2517">
        <f ca="1" t="shared" si="367"/>
        <v>2537812</v>
      </c>
      <c r="C2517">
        <f ca="1" t="shared" si="368"/>
        <v>791970</v>
      </c>
      <c r="D2517" t="s">
        <v>9</v>
      </c>
      <c r="E2517">
        <f ca="1" t="shared" si="369"/>
        <v>13897890473</v>
      </c>
      <c r="F2517" s="1" t="s">
        <v>64</v>
      </c>
      <c r="G2517" s="4" t="s">
        <v>24</v>
      </c>
      <c r="H2517" s="2" t="s">
        <v>31</v>
      </c>
      <c r="I2517" t="s">
        <v>26</v>
      </c>
      <c r="J2517">
        <f ca="1" t="shared" si="371"/>
        <v>0.468420982956945</v>
      </c>
    </row>
    <row r="2518" spans="1:10">
      <c r="A2518">
        <f ca="1" t="shared" si="367"/>
        <v>8567852</v>
      </c>
      <c r="C2518">
        <f ca="1" t="shared" si="368"/>
        <v>633515</v>
      </c>
      <c r="D2518" t="s">
        <v>9</v>
      </c>
      <c r="E2518">
        <f ca="1" t="shared" si="369"/>
        <v>17170470675</v>
      </c>
      <c r="F2518" s="1" t="s">
        <v>10</v>
      </c>
      <c r="G2518" s="4" t="s">
        <v>28</v>
      </c>
      <c r="H2518" s="3" t="s">
        <v>33</v>
      </c>
      <c r="I2518" t="s">
        <v>13</v>
      </c>
      <c r="J2518">
        <f ca="1" t="shared" si="371"/>
        <v>0.886852125958569</v>
      </c>
    </row>
    <row r="2519" spans="1:10">
      <c r="A2519">
        <f ca="1" t="shared" si="367"/>
        <v>6297294</v>
      </c>
      <c r="C2519">
        <f ca="1" t="shared" si="368"/>
        <v>94207</v>
      </c>
      <c r="D2519" t="s">
        <v>18</v>
      </c>
      <c r="E2519">
        <f ca="1" t="shared" si="369"/>
        <v>16530983489</v>
      </c>
      <c r="F2519" s="1" t="s">
        <v>14</v>
      </c>
      <c r="G2519" s="4" t="s">
        <v>11</v>
      </c>
      <c r="H2519" s="3" t="s">
        <v>35</v>
      </c>
      <c r="I2519" t="s">
        <v>17</v>
      </c>
      <c r="J2519">
        <f ca="1" t="shared" si="371"/>
        <v>0.717415765829629</v>
      </c>
    </row>
    <row r="2520" spans="1:10">
      <c r="A2520">
        <f ca="1" t="shared" si="367"/>
        <v>7515542</v>
      </c>
      <c r="C2520">
        <f ca="1" t="shared" si="368"/>
        <v>965028</v>
      </c>
      <c r="D2520" t="s">
        <v>9</v>
      </c>
      <c r="E2520">
        <f ca="1" t="shared" si="369"/>
        <v>18407897999</v>
      </c>
      <c r="F2520" s="1" t="s">
        <v>19</v>
      </c>
      <c r="G2520" s="4" t="s">
        <v>15</v>
      </c>
      <c r="H2520" s="3" t="s">
        <v>37</v>
      </c>
      <c r="I2520" t="s">
        <v>22</v>
      </c>
      <c r="J2520">
        <f ca="1" t="shared" si="371"/>
        <v>0.977427749968462</v>
      </c>
    </row>
    <row r="2521" spans="1:10">
      <c r="A2521">
        <f ca="1" t="shared" si="367"/>
        <v>7946806</v>
      </c>
      <c r="C2521">
        <f ca="1" t="shared" si="368"/>
        <v>501898</v>
      </c>
      <c r="D2521" t="s">
        <v>18</v>
      </c>
      <c r="E2521">
        <f ca="1" t="shared" si="369"/>
        <v>16350221946</v>
      </c>
      <c r="F2521" s="1" t="s">
        <v>23</v>
      </c>
      <c r="G2521" s="4" t="s">
        <v>11</v>
      </c>
      <c r="H2521" s="3" t="s">
        <v>106</v>
      </c>
      <c r="I2521" t="s">
        <v>26</v>
      </c>
      <c r="J2521">
        <f ca="1" t="shared" si="371"/>
        <v>0.799461176394975</v>
      </c>
    </row>
    <row r="2522" spans="1:10">
      <c r="A2522">
        <f ca="1" t="shared" si="367"/>
        <v>9368832</v>
      </c>
      <c r="C2522">
        <f ca="1" t="shared" si="368"/>
        <v>773005</v>
      </c>
      <c r="D2522" t="s">
        <v>9</v>
      </c>
      <c r="E2522">
        <f ca="1" t="shared" si="369"/>
        <v>16876439466</v>
      </c>
      <c r="F2522" s="1" t="s">
        <v>27</v>
      </c>
      <c r="G2522" s="4" t="s">
        <v>15</v>
      </c>
      <c r="H2522" s="3" t="s">
        <v>41</v>
      </c>
      <c r="I2522" t="s">
        <v>13</v>
      </c>
      <c r="J2522">
        <f ca="1" t="shared" si="371"/>
        <v>0.0606425676757598</v>
      </c>
    </row>
    <row r="2523" spans="1:10">
      <c r="A2523">
        <f ca="1" t="shared" si="367"/>
        <v>777169</v>
      </c>
      <c r="C2523">
        <f ca="1" t="shared" si="368"/>
        <v>609605</v>
      </c>
      <c r="D2523" t="s">
        <v>9</v>
      </c>
      <c r="E2523">
        <f ca="1" t="shared" si="369"/>
        <v>14669290836</v>
      </c>
      <c r="F2523" s="1" t="s">
        <v>30</v>
      </c>
      <c r="G2523" s="4" t="s">
        <v>20</v>
      </c>
      <c r="H2523" s="3" t="s">
        <v>43</v>
      </c>
      <c r="I2523" t="s">
        <v>17</v>
      </c>
      <c r="J2523">
        <f ca="1" t="shared" ref="J2523:J2532" si="372">RAND()</f>
        <v>0.0167581654653357</v>
      </c>
    </row>
    <row r="2524" spans="1:10">
      <c r="A2524">
        <f ca="1" t="shared" si="367"/>
        <v>2132073</v>
      </c>
      <c r="C2524">
        <f ca="1" t="shared" si="368"/>
        <v>421035</v>
      </c>
      <c r="D2524" t="s">
        <v>18</v>
      </c>
      <c r="E2524">
        <f ca="1" t="shared" si="369"/>
        <v>17960183949</v>
      </c>
      <c r="F2524" s="1" t="s">
        <v>32</v>
      </c>
      <c r="G2524" s="4" t="s">
        <v>24</v>
      </c>
      <c r="H2524" t="s">
        <v>12</v>
      </c>
      <c r="I2524" t="s">
        <v>22</v>
      </c>
      <c r="J2524">
        <f ca="1" t="shared" si="372"/>
        <v>0.420020164624328</v>
      </c>
    </row>
    <row r="2525" spans="1:10">
      <c r="A2525">
        <f ca="1" t="shared" si="367"/>
        <v>8328441</v>
      </c>
      <c r="C2525">
        <f ca="1" t="shared" si="368"/>
        <v>769177</v>
      </c>
      <c r="D2525" t="s">
        <v>18</v>
      </c>
      <c r="E2525">
        <f ca="1" t="shared" si="369"/>
        <v>17926872922</v>
      </c>
      <c r="F2525" s="1" t="s">
        <v>34</v>
      </c>
      <c r="G2525" s="4" t="s">
        <v>28</v>
      </c>
      <c r="H2525" t="s">
        <v>16</v>
      </c>
      <c r="I2525" t="s">
        <v>26</v>
      </c>
      <c r="J2525">
        <f ca="1" t="shared" si="372"/>
        <v>0.909593764626027</v>
      </c>
    </row>
    <row r="2526" spans="1:10">
      <c r="A2526">
        <f ca="1" t="shared" si="367"/>
        <v>2719287</v>
      </c>
      <c r="C2526">
        <f ca="1" t="shared" si="368"/>
        <v>432603</v>
      </c>
      <c r="D2526" t="s">
        <v>9</v>
      </c>
      <c r="E2526">
        <f ca="1" t="shared" si="369"/>
        <v>15518404279</v>
      </c>
      <c r="F2526" s="1" t="s">
        <v>36</v>
      </c>
      <c r="G2526" s="4" t="s">
        <v>11</v>
      </c>
      <c r="H2526" s="2" t="s">
        <v>21</v>
      </c>
      <c r="I2526" t="s">
        <v>13</v>
      </c>
      <c r="J2526">
        <f ca="1" t="shared" si="372"/>
        <v>0.256591383171898</v>
      </c>
    </row>
    <row r="2527" spans="1:10">
      <c r="A2527">
        <f ca="1" t="shared" si="367"/>
        <v>803998</v>
      </c>
      <c r="C2527">
        <f ca="1" t="shared" si="368"/>
        <v>594908</v>
      </c>
      <c r="D2527" t="s">
        <v>9</v>
      </c>
      <c r="E2527">
        <f ca="1" t="shared" si="369"/>
        <v>14011808043</v>
      </c>
      <c r="F2527" s="1" t="s">
        <v>38</v>
      </c>
      <c r="G2527" s="4" t="s">
        <v>15</v>
      </c>
      <c r="H2527" s="2" t="s">
        <v>25</v>
      </c>
      <c r="I2527" t="s">
        <v>17</v>
      </c>
      <c r="J2527">
        <f ca="1" t="shared" si="372"/>
        <v>0.533721621217443</v>
      </c>
    </row>
    <row r="2528" spans="1:10">
      <c r="A2528">
        <f ca="1" t="shared" si="367"/>
        <v>5021131</v>
      </c>
      <c r="C2528">
        <f ca="1" t="shared" si="368"/>
        <v>779480</v>
      </c>
      <c r="D2528" t="s">
        <v>9</v>
      </c>
      <c r="E2528">
        <f ca="1" t="shared" si="369"/>
        <v>17722943133</v>
      </c>
      <c r="F2528" s="1" t="s">
        <v>40</v>
      </c>
      <c r="G2528" s="4" t="s">
        <v>20</v>
      </c>
      <c r="H2528" s="2" t="s">
        <v>29</v>
      </c>
      <c r="I2528" t="s">
        <v>22</v>
      </c>
      <c r="J2528">
        <f ca="1" t="shared" si="372"/>
        <v>0.109583505279103</v>
      </c>
    </row>
    <row r="2529" spans="1:10">
      <c r="A2529">
        <f ca="1" t="shared" si="367"/>
        <v>1983218</v>
      </c>
      <c r="C2529">
        <f ca="1" t="shared" si="368"/>
        <v>75466</v>
      </c>
      <c r="D2529" t="s">
        <v>18</v>
      </c>
      <c r="E2529">
        <f ca="1" t="shared" si="369"/>
        <v>18179047709</v>
      </c>
      <c r="F2529" s="1" t="s">
        <v>42</v>
      </c>
      <c r="G2529" s="4" t="s">
        <v>24</v>
      </c>
      <c r="H2529" s="2" t="s">
        <v>31</v>
      </c>
      <c r="I2529" t="s">
        <v>26</v>
      </c>
      <c r="J2529">
        <f ca="1" t="shared" si="372"/>
        <v>0.757452284191325</v>
      </c>
    </row>
    <row r="2530" spans="1:10">
      <c r="A2530">
        <f ca="1" t="shared" si="367"/>
        <v>7069014</v>
      </c>
      <c r="C2530">
        <f ca="1" t="shared" si="368"/>
        <v>526488</v>
      </c>
      <c r="D2530" t="s">
        <v>9</v>
      </c>
      <c r="E2530">
        <f ca="1" t="shared" si="369"/>
        <v>18824291950</v>
      </c>
      <c r="F2530" s="1" t="s">
        <v>44</v>
      </c>
      <c r="G2530" s="4" t="s">
        <v>28</v>
      </c>
      <c r="H2530" s="3" t="s">
        <v>33</v>
      </c>
      <c r="I2530" t="s">
        <v>13</v>
      </c>
      <c r="J2530">
        <f ca="1" t="shared" si="372"/>
        <v>0.732860310732542</v>
      </c>
    </row>
    <row r="2531" spans="1:10">
      <c r="A2531">
        <f ca="1" t="shared" si="367"/>
        <v>6348077</v>
      </c>
      <c r="C2531">
        <f ca="1" t="shared" si="368"/>
        <v>248312</v>
      </c>
      <c r="D2531" t="s">
        <v>18</v>
      </c>
      <c r="E2531">
        <f ca="1" t="shared" si="369"/>
        <v>17157851051</v>
      </c>
      <c r="F2531" s="1" t="s">
        <v>45</v>
      </c>
      <c r="G2531" s="4" t="s">
        <v>11</v>
      </c>
      <c r="H2531" s="3" t="s">
        <v>35</v>
      </c>
      <c r="I2531" t="s">
        <v>17</v>
      </c>
      <c r="J2531">
        <f ca="1" t="shared" si="372"/>
        <v>0.661204711553997</v>
      </c>
    </row>
    <row r="2532" spans="1:10">
      <c r="A2532">
        <f ca="1" t="shared" si="367"/>
        <v>6721199</v>
      </c>
      <c r="C2532">
        <f ca="1" t="shared" si="368"/>
        <v>87194</v>
      </c>
      <c r="D2532" t="s">
        <v>9</v>
      </c>
      <c r="E2532">
        <f ca="1" t="shared" si="369"/>
        <v>18765997951</v>
      </c>
      <c r="F2532" s="1" t="s">
        <v>46</v>
      </c>
      <c r="G2532" s="4" t="s">
        <v>15</v>
      </c>
      <c r="H2532" s="3" t="s">
        <v>37</v>
      </c>
      <c r="I2532" t="s">
        <v>22</v>
      </c>
      <c r="J2532">
        <f ca="1" t="shared" si="372"/>
        <v>0.683671630821083</v>
      </c>
    </row>
    <row r="2533" spans="1:10">
      <c r="A2533">
        <f ca="1" t="shared" si="367"/>
        <v>1122637</v>
      </c>
      <c r="C2533">
        <f ca="1" t="shared" si="368"/>
        <v>821032</v>
      </c>
      <c r="D2533" t="s">
        <v>9</v>
      </c>
      <c r="E2533">
        <f ca="1" t="shared" si="369"/>
        <v>15146471716</v>
      </c>
      <c r="F2533" s="1" t="s">
        <v>47</v>
      </c>
      <c r="G2533" s="4" t="s">
        <v>11</v>
      </c>
      <c r="H2533" s="3" t="s">
        <v>106</v>
      </c>
      <c r="I2533" t="s">
        <v>26</v>
      </c>
      <c r="J2533">
        <f ca="1" t="shared" ref="J2533:J2542" si="373">RAND()</f>
        <v>0.720245247190664</v>
      </c>
    </row>
    <row r="2534" spans="1:10">
      <c r="A2534">
        <f ca="1" t="shared" si="367"/>
        <v>6943026</v>
      </c>
      <c r="C2534">
        <f ca="1" t="shared" si="368"/>
        <v>955391</v>
      </c>
      <c r="D2534" t="s">
        <v>18</v>
      </c>
      <c r="E2534">
        <f ca="1" t="shared" si="369"/>
        <v>15018358257</v>
      </c>
      <c r="F2534" s="1" t="s">
        <v>48</v>
      </c>
      <c r="G2534" s="4" t="s">
        <v>15</v>
      </c>
      <c r="H2534" s="3" t="s">
        <v>41</v>
      </c>
      <c r="I2534" t="s">
        <v>13</v>
      </c>
      <c r="J2534">
        <f ca="1" t="shared" si="373"/>
        <v>0.132603972905658</v>
      </c>
    </row>
    <row r="2535" spans="1:10">
      <c r="A2535">
        <f ca="1" t="shared" si="367"/>
        <v>4024056</v>
      </c>
      <c r="C2535">
        <f ca="1" t="shared" si="368"/>
        <v>183593</v>
      </c>
      <c r="D2535" t="s">
        <v>18</v>
      </c>
      <c r="E2535">
        <f ca="1" t="shared" si="369"/>
        <v>17119421965</v>
      </c>
      <c r="F2535" s="1" t="s">
        <v>49</v>
      </c>
      <c r="G2535" s="4" t="s">
        <v>20</v>
      </c>
      <c r="H2535" s="3" t="s">
        <v>43</v>
      </c>
      <c r="I2535" t="s">
        <v>17</v>
      </c>
      <c r="J2535">
        <f ca="1" t="shared" si="373"/>
        <v>0.155684739896258</v>
      </c>
    </row>
    <row r="2536" spans="1:10">
      <c r="A2536">
        <f ca="1" t="shared" si="367"/>
        <v>2059979</v>
      </c>
      <c r="C2536">
        <f ca="1" t="shared" si="368"/>
        <v>802292</v>
      </c>
      <c r="D2536" t="s">
        <v>9</v>
      </c>
      <c r="E2536">
        <f ca="1" t="shared" si="369"/>
        <v>17690496445</v>
      </c>
      <c r="F2536" s="1" t="s">
        <v>50</v>
      </c>
      <c r="G2536" s="4" t="s">
        <v>24</v>
      </c>
      <c r="H2536" t="s">
        <v>12</v>
      </c>
      <c r="I2536" t="s">
        <v>22</v>
      </c>
      <c r="J2536">
        <f ca="1" t="shared" si="373"/>
        <v>0.818373076437182</v>
      </c>
    </row>
    <row r="2537" spans="1:10">
      <c r="A2537">
        <f ca="1" t="shared" si="367"/>
        <v>6477229</v>
      </c>
      <c r="C2537">
        <f ca="1" t="shared" si="368"/>
        <v>675267</v>
      </c>
      <c r="D2537" t="s">
        <v>9</v>
      </c>
      <c r="E2537">
        <f ca="1" t="shared" si="369"/>
        <v>13773465878</v>
      </c>
      <c r="F2537" s="1" t="s">
        <v>51</v>
      </c>
      <c r="G2537" s="4" t="s">
        <v>28</v>
      </c>
      <c r="H2537" t="s">
        <v>16</v>
      </c>
      <c r="I2537" t="s">
        <v>26</v>
      </c>
      <c r="J2537">
        <f ca="1" t="shared" si="373"/>
        <v>0.704776763436173</v>
      </c>
    </row>
    <row r="2538" spans="1:10">
      <c r="A2538">
        <f ca="1" t="shared" si="367"/>
        <v>9973067</v>
      </c>
      <c r="C2538">
        <f ca="1" t="shared" si="368"/>
        <v>293683</v>
      </c>
      <c r="D2538" t="s">
        <v>9</v>
      </c>
      <c r="E2538">
        <f ca="1" t="shared" si="369"/>
        <v>14334927189</v>
      </c>
      <c r="F2538" s="1" t="s">
        <v>52</v>
      </c>
      <c r="G2538" s="4" t="s">
        <v>11</v>
      </c>
      <c r="H2538" s="2" t="s">
        <v>21</v>
      </c>
      <c r="I2538" t="s">
        <v>13</v>
      </c>
      <c r="J2538">
        <f ca="1" t="shared" si="373"/>
        <v>0.657300417512935</v>
      </c>
    </row>
    <row r="2539" spans="1:10">
      <c r="A2539">
        <f ca="1" t="shared" si="367"/>
        <v>1911086</v>
      </c>
      <c r="C2539">
        <f ca="1" t="shared" si="368"/>
        <v>134277</v>
      </c>
      <c r="D2539" t="s">
        <v>18</v>
      </c>
      <c r="E2539">
        <f ca="1" t="shared" si="369"/>
        <v>13789624665</v>
      </c>
      <c r="F2539" s="1" t="s">
        <v>53</v>
      </c>
      <c r="G2539" s="4" t="s">
        <v>15</v>
      </c>
      <c r="H2539" s="2" t="s">
        <v>25</v>
      </c>
      <c r="I2539" t="s">
        <v>17</v>
      </c>
      <c r="J2539">
        <f ca="1" t="shared" si="373"/>
        <v>0.216858249192334</v>
      </c>
    </row>
    <row r="2540" spans="1:10">
      <c r="A2540">
        <f ca="1" t="shared" si="367"/>
        <v>3930392</v>
      </c>
      <c r="C2540">
        <f ca="1" t="shared" si="368"/>
        <v>157726</v>
      </c>
      <c r="D2540" t="s">
        <v>9</v>
      </c>
      <c r="E2540">
        <f ca="1" t="shared" si="369"/>
        <v>18414026378</v>
      </c>
      <c r="F2540" s="1" t="s">
        <v>55</v>
      </c>
      <c r="G2540" s="4" t="s">
        <v>20</v>
      </c>
      <c r="H2540" s="2" t="s">
        <v>29</v>
      </c>
      <c r="I2540" t="s">
        <v>22</v>
      </c>
      <c r="J2540">
        <f ca="1" t="shared" si="373"/>
        <v>0.0689291763753204</v>
      </c>
    </row>
    <row r="2541" spans="1:10">
      <c r="A2541">
        <f ca="1" t="shared" si="367"/>
        <v>7021496</v>
      </c>
      <c r="C2541">
        <f ca="1" t="shared" si="368"/>
        <v>999069</v>
      </c>
      <c r="D2541" t="s">
        <v>18</v>
      </c>
      <c r="E2541">
        <f ca="1" t="shared" si="369"/>
        <v>15841218257</v>
      </c>
      <c r="F2541" s="1" t="s">
        <v>56</v>
      </c>
      <c r="G2541" s="4" t="s">
        <v>24</v>
      </c>
      <c r="H2541" s="2" t="s">
        <v>31</v>
      </c>
      <c r="I2541" t="s">
        <v>26</v>
      </c>
      <c r="J2541">
        <f ca="1" t="shared" si="373"/>
        <v>0.0493958217646411</v>
      </c>
    </row>
    <row r="2542" spans="1:10">
      <c r="A2542">
        <f ca="1" t="shared" si="367"/>
        <v>5150704</v>
      </c>
      <c r="C2542">
        <f ca="1" t="shared" si="368"/>
        <v>827310</v>
      </c>
      <c r="D2542" t="s">
        <v>9</v>
      </c>
      <c r="E2542">
        <f ca="1" t="shared" si="369"/>
        <v>13223433907</v>
      </c>
      <c r="F2542" s="1" t="s">
        <v>57</v>
      </c>
      <c r="G2542" s="4" t="s">
        <v>28</v>
      </c>
      <c r="H2542" s="3" t="s">
        <v>33</v>
      </c>
      <c r="I2542" t="s">
        <v>13</v>
      </c>
      <c r="J2542">
        <f ca="1" t="shared" si="373"/>
        <v>0.140292868038897</v>
      </c>
    </row>
    <row r="2543" spans="1:10">
      <c r="A2543">
        <f ca="1" t="shared" si="367"/>
        <v>4598045</v>
      </c>
      <c r="C2543">
        <f ca="1" t="shared" si="368"/>
        <v>565941</v>
      </c>
      <c r="D2543" t="s">
        <v>9</v>
      </c>
      <c r="E2543">
        <f ca="1" t="shared" si="369"/>
        <v>14130023417</v>
      </c>
      <c r="F2543" s="1" t="s">
        <v>58</v>
      </c>
      <c r="G2543" s="4" t="s">
        <v>11</v>
      </c>
      <c r="H2543" s="3" t="s">
        <v>35</v>
      </c>
      <c r="I2543" t="s">
        <v>17</v>
      </c>
      <c r="J2543">
        <f ca="1" t="shared" ref="J2543:J2552" si="374">RAND()</f>
        <v>0.835017500905058</v>
      </c>
    </row>
    <row r="2544" spans="1:10">
      <c r="A2544">
        <f ca="1" t="shared" si="367"/>
        <v>8193591</v>
      </c>
      <c r="C2544">
        <f ca="1" t="shared" si="368"/>
        <v>459770</v>
      </c>
      <c r="D2544" t="s">
        <v>18</v>
      </c>
      <c r="E2544">
        <f ca="1" t="shared" si="369"/>
        <v>18062055424</v>
      </c>
      <c r="F2544" s="1" t="s">
        <v>59</v>
      </c>
      <c r="G2544" s="4" t="s">
        <v>15</v>
      </c>
      <c r="H2544" s="3" t="s">
        <v>37</v>
      </c>
      <c r="I2544" t="s">
        <v>22</v>
      </c>
      <c r="J2544">
        <f ca="1" t="shared" si="374"/>
        <v>0.425416492033199</v>
      </c>
    </row>
    <row r="2545" spans="1:10">
      <c r="A2545">
        <f ca="1" t="shared" si="367"/>
        <v>9220394</v>
      </c>
      <c r="C2545">
        <f ca="1" t="shared" si="368"/>
        <v>405262</v>
      </c>
      <c r="D2545" t="s">
        <v>18</v>
      </c>
      <c r="E2545">
        <f ca="1" t="shared" si="369"/>
        <v>16174782653</v>
      </c>
      <c r="F2545" s="1" t="s">
        <v>60</v>
      </c>
      <c r="G2545" s="4" t="s">
        <v>11</v>
      </c>
      <c r="H2545" s="3" t="s">
        <v>107</v>
      </c>
      <c r="I2545" t="s">
        <v>26</v>
      </c>
      <c r="J2545">
        <f ca="1" t="shared" si="374"/>
        <v>0.0448904598556714</v>
      </c>
    </row>
    <row r="2546" spans="1:10">
      <c r="A2546">
        <f ca="1" t="shared" si="367"/>
        <v>2580071</v>
      </c>
      <c r="C2546">
        <f ca="1" t="shared" si="368"/>
        <v>338875</v>
      </c>
      <c r="D2546" t="s">
        <v>9</v>
      </c>
      <c r="E2546">
        <f ca="1" t="shared" si="369"/>
        <v>17058987883</v>
      </c>
      <c r="F2546" s="1" t="s">
        <v>61</v>
      </c>
      <c r="G2546" s="4" t="s">
        <v>15</v>
      </c>
      <c r="H2546" s="3" t="s">
        <v>41</v>
      </c>
      <c r="I2546" t="s">
        <v>13</v>
      </c>
      <c r="J2546">
        <f ca="1" t="shared" si="374"/>
        <v>0.357190845953727</v>
      </c>
    </row>
    <row r="2547" spans="1:10">
      <c r="A2547">
        <f ca="1" t="shared" si="367"/>
        <v>1598251</v>
      </c>
      <c r="C2547">
        <f ca="1" t="shared" si="368"/>
        <v>760593</v>
      </c>
      <c r="D2547" t="s">
        <v>9</v>
      </c>
      <c r="E2547">
        <f ca="1" t="shared" si="369"/>
        <v>18235528402</v>
      </c>
      <c r="F2547" s="1" t="s">
        <v>62</v>
      </c>
      <c r="G2547" s="4" t="s">
        <v>20</v>
      </c>
      <c r="H2547" s="3" t="s">
        <v>43</v>
      </c>
      <c r="I2547" t="s">
        <v>17</v>
      </c>
      <c r="J2547">
        <f ca="1" t="shared" si="374"/>
        <v>0.906779842131753</v>
      </c>
    </row>
    <row r="2548" spans="1:10">
      <c r="A2548">
        <f ca="1" t="shared" si="367"/>
        <v>9939351</v>
      </c>
      <c r="C2548">
        <f ca="1" t="shared" si="368"/>
        <v>967411</v>
      </c>
      <c r="D2548" t="s">
        <v>9</v>
      </c>
      <c r="E2548">
        <f ca="1" t="shared" si="369"/>
        <v>15001622839</v>
      </c>
      <c r="F2548" s="1" t="s">
        <v>63</v>
      </c>
      <c r="G2548" s="4" t="s">
        <v>24</v>
      </c>
      <c r="H2548" t="s">
        <v>12</v>
      </c>
      <c r="I2548" t="s">
        <v>22</v>
      </c>
      <c r="J2548">
        <f ca="1" t="shared" si="374"/>
        <v>0.553428230076424</v>
      </c>
    </row>
    <row r="2549" spans="1:10">
      <c r="A2549">
        <f ca="1" t="shared" si="367"/>
        <v>6784928</v>
      </c>
      <c r="C2549">
        <f ca="1" t="shared" si="368"/>
        <v>748834</v>
      </c>
      <c r="D2549" t="s">
        <v>18</v>
      </c>
      <c r="E2549">
        <f ca="1" t="shared" si="369"/>
        <v>14420686690</v>
      </c>
      <c r="F2549" s="1" t="s">
        <v>64</v>
      </c>
      <c r="G2549" s="4" t="s">
        <v>28</v>
      </c>
      <c r="H2549" t="s">
        <v>16</v>
      </c>
      <c r="I2549" t="s">
        <v>26</v>
      </c>
      <c r="J2549">
        <f ca="1" t="shared" si="374"/>
        <v>0.599535798410465</v>
      </c>
    </row>
    <row r="2550" spans="1:10">
      <c r="A2550">
        <f ca="1" t="shared" si="367"/>
        <v>9801903</v>
      </c>
      <c r="C2550">
        <f ca="1" t="shared" si="368"/>
        <v>121943</v>
      </c>
      <c r="D2550" t="s">
        <v>9</v>
      </c>
      <c r="E2550">
        <f ca="1" t="shared" si="369"/>
        <v>16047762834</v>
      </c>
      <c r="F2550" s="1" t="s">
        <v>65</v>
      </c>
      <c r="G2550" s="4" t="s">
        <v>11</v>
      </c>
      <c r="H2550" s="2" t="s">
        <v>21</v>
      </c>
      <c r="I2550" t="s">
        <v>13</v>
      </c>
      <c r="J2550">
        <f ca="1" t="shared" si="374"/>
        <v>0.0272468319488588</v>
      </c>
    </row>
    <row r="2551" spans="1:10">
      <c r="A2551">
        <f ca="1" t="shared" si="367"/>
        <v>8712420</v>
      </c>
      <c r="C2551">
        <f ca="1" t="shared" si="368"/>
        <v>341866</v>
      </c>
      <c r="D2551" t="s">
        <v>18</v>
      </c>
      <c r="E2551">
        <f ca="1" t="shared" si="369"/>
        <v>18751463619</v>
      </c>
      <c r="F2551" s="1" t="s">
        <v>66</v>
      </c>
      <c r="G2551" s="4" t="s">
        <v>15</v>
      </c>
      <c r="H2551" s="2" t="s">
        <v>25</v>
      </c>
      <c r="I2551" t="s">
        <v>17</v>
      </c>
      <c r="J2551">
        <f ca="1" t="shared" si="374"/>
        <v>0.128408408127354</v>
      </c>
    </row>
    <row r="2552" spans="1:10">
      <c r="A2552">
        <f ca="1" t="shared" si="367"/>
        <v>5785588</v>
      </c>
      <c r="C2552">
        <f ca="1" t="shared" si="368"/>
        <v>172972</v>
      </c>
      <c r="D2552" t="s">
        <v>9</v>
      </c>
      <c r="E2552">
        <f ca="1" t="shared" si="369"/>
        <v>16504518027</v>
      </c>
      <c r="F2552" s="1" t="s">
        <v>67</v>
      </c>
      <c r="G2552" s="4" t="s">
        <v>20</v>
      </c>
      <c r="H2552" s="2" t="s">
        <v>29</v>
      </c>
      <c r="I2552" t="s">
        <v>22</v>
      </c>
      <c r="J2552">
        <f ca="1" t="shared" si="374"/>
        <v>0.574364100147474</v>
      </c>
    </row>
    <row r="2553" spans="1:10">
      <c r="A2553">
        <f ca="1" t="shared" si="367"/>
        <v>7288014</v>
      </c>
      <c r="C2553">
        <f ca="1" t="shared" si="368"/>
        <v>928403</v>
      </c>
      <c r="D2553" t="s">
        <v>9</v>
      </c>
      <c r="E2553">
        <f ca="1" t="shared" si="369"/>
        <v>16849977999</v>
      </c>
      <c r="F2553" s="1" t="s">
        <v>68</v>
      </c>
      <c r="G2553" s="4" t="s">
        <v>24</v>
      </c>
      <c r="H2553" s="2" t="s">
        <v>31</v>
      </c>
      <c r="I2553" t="s">
        <v>26</v>
      </c>
      <c r="J2553">
        <f ca="1" t="shared" ref="J2553:J2562" si="375">RAND()</f>
        <v>0.188894029755575</v>
      </c>
    </row>
    <row r="2554" spans="1:10">
      <c r="A2554">
        <f ca="1" t="shared" si="367"/>
        <v>8376062</v>
      </c>
      <c r="C2554">
        <f ca="1" t="shared" si="368"/>
        <v>673747</v>
      </c>
      <c r="D2554" t="s">
        <v>18</v>
      </c>
      <c r="E2554">
        <f ca="1" t="shared" si="369"/>
        <v>13492608690</v>
      </c>
      <c r="F2554" s="1" t="s">
        <v>69</v>
      </c>
      <c r="G2554" s="4" t="s">
        <v>28</v>
      </c>
      <c r="H2554" s="3" t="s">
        <v>33</v>
      </c>
      <c r="I2554" t="s">
        <v>13</v>
      </c>
      <c r="J2554">
        <f ca="1" t="shared" si="375"/>
        <v>0.154663243933306</v>
      </c>
    </row>
    <row r="2555" spans="1:10">
      <c r="A2555">
        <f ca="1" t="shared" si="367"/>
        <v>6335529</v>
      </c>
      <c r="C2555">
        <f ca="1" t="shared" si="368"/>
        <v>319644</v>
      </c>
      <c r="D2555" t="s">
        <v>18</v>
      </c>
      <c r="E2555">
        <f ca="1" t="shared" si="369"/>
        <v>16805683561</v>
      </c>
      <c r="F2555" s="1" t="s">
        <v>70</v>
      </c>
      <c r="G2555" s="4" t="s">
        <v>11</v>
      </c>
      <c r="H2555" s="3" t="s">
        <v>35</v>
      </c>
      <c r="I2555" t="s">
        <v>17</v>
      </c>
      <c r="J2555">
        <f ca="1" t="shared" si="375"/>
        <v>0.507484813844564</v>
      </c>
    </row>
    <row r="2556" spans="1:10">
      <c r="A2556">
        <f ca="1" t="shared" si="367"/>
        <v>9973270</v>
      </c>
      <c r="C2556">
        <f ca="1" t="shared" si="368"/>
        <v>173970</v>
      </c>
      <c r="D2556" t="s">
        <v>9</v>
      </c>
      <c r="E2556">
        <f ca="1" t="shared" si="369"/>
        <v>17476182962</v>
      </c>
      <c r="F2556" s="1" t="s">
        <v>71</v>
      </c>
      <c r="G2556" s="4" t="s">
        <v>15</v>
      </c>
      <c r="H2556" s="3" t="s">
        <v>37</v>
      </c>
      <c r="I2556" t="s">
        <v>22</v>
      </c>
      <c r="J2556">
        <f ca="1" t="shared" si="375"/>
        <v>0.472395996639861</v>
      </c>
    </row>
    <row r="2557" spans="1:10">
      <c r="A2557">
        <f ca="1" t="shared" si="367"/>
        <v>4164238</v>
      </c>
      <c r="C2557">
        <f ca="1" t="shared" si="368"/>
        <v>495010</v>
      </c>
      <c r="D2557" t="s">
        <v>9</v>
      </c>
      <c r="E2557">
        <f ca="1" t="shared" si="369"/>
        <v>15439445242</v>
      </c>
      <c r="F2557" s="1" t="s">
        <v>72</v>
      </c>
      <c r="G2557" s="4" t="s">
        <v>11</v>
      </c>
      <c r="H2557" s="3" t="s">
        <v>107</v>
      </c>
      <c r="I2557" t="s">
        <v>26</v>
      </c>
      <c r="J2557">
        <f ca="1" t="shared" si="375"/>
        <v>0.0615359228186545</v>
      </c>
    </row>
    <row r="2558" spans="1:10">
      <c r="A2558">
        <f ca="1" t="shared" si="367"/>
        <v>4636728</v>
      </c>
      <c r="C2558">
        <f ca="1" t="shared" si="368"/>
        <v>682304</v>
      </c>
      <c r="D2558" t="s">
        <v>9</v>
      </c>
      <c r="E2558">
        <f ca="1" t="shared" si="369"/>
        <v>13495821303</v>
      </c>
      <c r="F2558" s="1" t="s">
        <v>73</v>
      </c>
      <c r="G2558" s="4" t="s">
        <v>15</v>
      </c>
      <c r="H2558" s="3" t="s">
        <v>41</v>
      </c>
      <c r="I2558" t="s">
        <v>13</v>
      </c>
      <c r="J2558">
        <f ca="1" t="shared" si="375"/>
        <v>0.174611817400895</v>
      </c>
    </row>
    <row r="2559" spans="1:10">
      <c r="A2559">
        <f ca="1" t="shared" ref="A2559:A2622" si="376">RANDBETWEEN(100000,9999999)</f>
        <v>471692</v>
      </c>
      <c r="C2559">
        <f ca="1" t="shared" si="368"/>
        <v>727360</v>
      </c>
      <c r="D2559" t="s">
        <v>18</v>
      </c>
      <c r="E2559">
        <f ca="1" t="shared" si="369"/>
        <v>15919585856</v>
      </c>
      <c r="F2559" s="1" t="s">
        <v>74</v>
      </c>
      <c r="G2559" s="4" t="s">
        <v>20</v>
      </c>
      <c r="H2559" s="3" t="s">
        <v>43</v>
      </c>
      <c r="I2559" t="s">
        <v>17</v>
      </c>
      <c r="J2559">
        <f ca="1" t="shared" si="375"/>
        <v>0.0828415042462614</v>
      </c>
    </row>
    <row r="2560" spans="1:10">
      <c r="A2560">
        <f ca="1" t="shared" si="376"/>
        <v>2058389</v>
      </c>
      <c r="C2560">
        <f ca="1" t="shared" ref="C2560:C2623" si="377">RANDBETWEEN(10000,999999)</f>
        <v>118200</v>
      </c>
      <c r="D2560" t="s">
        <v>9</v>
      </c>
      <c r="E2560">
        <f ca="1" t="shared" ref="E2560:E2623" si="378">RANDBETWEEN(13000000000,19000000000)</f>
        <v>16074833290</v>
      </c>
      <c r="F2560" s="1" t="s">
        <v>75</v>
      </c>
      <c r="G2560" s="4" t="s">
        <v>24</v>
      </c>
      <c r="H2560" t="s">
        <v>12</v>
      </c>
      <c r="I2560" t="s">
        <v>22</v>
      </c>
      <c r="J2560">
        <f ca="1" t="shared" si="375"/>
        <v>0.933390742689632</v>
      </c>
    </row>
    <row r="2561" spans="1:10">
      <c r="A2561">
        <f ca="1" t="shared" si="376"/>
        <v>8388257</v>
      </c>
      <c r="C2561">
        <f ca="1" t="shared" si="377"/>
        <v>258306</v>
      </c>
      <c r="D2561" t="s">
        <v>18</v>
      </c>
      <c r="E2561">
        <f ca="1" t="shared" si="378"/>
        <v>18492663597</v>
      </c>
      <c r="F2561" s="1" t="s">
        <v>76</v>
      </c>
      <c r="G2561" s="4" t="s">
        <v>28</v>
      </c>
      <c r="H2561" t="s">
        <v>16</v>
      </c>
      <c r="I2561" t="s">
        <v>26</v>
      </c>
      <c r="J2561">
        <f ca="1" t="shared" si="375"/>
        <v>0.262775457891843</v>
      </c>
    </row>
    <row r="2562" spans="1:10">
      <c r="A2562">
        <f ca="1" t="shared" si="376"/>
        <v>3520700</v>
      </c>
      <c r="C2562">
        <f ca="1" t="shared" si="377"/>
        <v>658456</v>
      </c>
      <c r="D2562" t="s">
        <v>9</v>
      </c>
      <c r="E2562">
        <f ca="1" t="shared" si="378"/>
        <v>17790516535</v>
      </c>
      <c r="F2562" s="1" t="s">
        <v>77</v>
      </c>
      <c r="G2562" s="4" t="s">
        <v>11</v>
      </c>
      <c r="H2562" s="2" t="s">
        <v>21</v>
      </c>
      <c r="I2562" t="s">
        <v>13</v>
      </c>
      <c r="J2562">
        <f ca="1" t="shared" si="375"/>
        <v>0.762896319386336</v>
      </c>
    </row>
    <row r="2563" spans="1:10">
      <c r="A2563">
        <f ca="1" t="shared" si="376"/>
        <v>2840252</v>
      </c>
      <c r="C2563">
        <f ca="1" t="shared" si="377"/>
        <v>267824</v>
      </c>
      <c r="D2563" t="s">
        <v>9</v>
      </c>
      <c r="E2563">
        <f ca="1" t="shared" si="378"/>
        <v>16528793447</v>
      </c>
      <c r="F2563" s="1" t="s">
        <v>78</v>
      </c>
      <c r="G2563" s="4" t="s">
        <v>15</v>
      </c>
      <c r="H2563" s="2" t="s">
        <v>25</v>
      </c>
      <c r="I2563" t="s">
        <v>17</v>
      </c>
      <c r="J2563">
        <f ca="1" t="shared" ref="J2563:J2572" si="379">RAND()</f>
        <v>0.291924950161454</v>
      </c>
    </row>
    <row r="2564" spans="1:10">
      <c r="A2564">
        <f ca="1" t="shared" si="376"/>
        <v>9121836</v>
      </c>
      <c r="C2564">
        <f ca="1" t="shared" si="377"/>
        <v>370213</v>
      </c>
      <c r="D2564" t="s">
        <v>18</v>
      </c>
      <c r="E2564">
        <f ca="1" t="shared" si="378"/>
        <v>15478673406</v>
      </c>
      <c r="F2564" s="1" t="s">
        <v>80</v>
      </c>
      <c r="G2564" s="4" t="s">
        <v>20</v>
      </c>
      <c r="H2564" s="2" t="s">
        <v>29</v>
      </c>
      <c r="I2564" t="s">
        <v>22</v>
      </c>
      <c r="J2564">
        <f ca="1" t="shared" si="379"/>
        <v>0.982138298264148</v>
      </c>
    </row>
    <row r="2565" spans="1:10">
      <c r="A2565">
        <f ca="1" t="shared" si="376"/>
        <v>6564814</v>
      </c>
      <c r="C2565">
        <f ca="1" t="shared" si="377"/>
        <v>355115</v>
      </c>
      <c r="D2565" t="s">
        <v>18</v>
      </c>
      <c r="E2565">
        <f ca="1" t="shared" si="378"/>
        <v>13675391867</v>
      </c>
      <c r="F2565" s="1" t="s">
        <v>81</v>
      </c>
      <c r="G2565" s="4" t="s">
        <v>24</v>
      </c>
      <c r="H2565" s="2" t="s">
        <v>31</v>
      </c>
      <c r="I2565" t="s">
        <v>26</v>
      </c>
      <c r="J2565">
        <f ca="1" t="shared" si="379"/>
        <v>0.354726353511582</v>
      </c>
    </row>
    <row r="2566" spans="1:10">
      <c r="A2566">
        <f ca="1" t="shared" si="376"/>
        <v>3507656</v>
      </c>
      <c r="C2566">
        <f ca="1" t="shared" si="377"/>
        <v>880028</v>
      </c>
      <c r="D2566" t="s">
        <v>9</v>
      </c>
      <c r="E2566">
        <f ca="1" t="shared" si="378"/>
        <v>16560170076</v>
      </c>
      <c r="F2566" s="1" t="s">
        <v>82</v>
      </c>
      <c r="G2566" s="4" t="s">
        <v>28</v>
      </c>
      <c r="H2566" s="3" t="s">
        <v>33</v>
      </c>
      <c r="I2566" t="s">
        <v>13</v>
      </c>
      <c r="J2566">
        <f ca="1" t="shared" si="379"/>
        <v>0.271194976887556</v>
      </c>
    </row>
    <row r="2567" spans="1:10">
      <c r="A2567">
        <f ca="1" t="shared" si="376"/>
        <v>2991623</v>
      </c>
      <c r="C2567">
        <f ca="1" t="shared" si="377"/>
        <v>414605</v>
      </c>
      <c r="D2567" t="s">
        <v>9</v>
      </c>
      <c r="E2567">
        <f ca="1" t="shared" si="378"/>
        <v>14055022661</v>
      </c>
      <c r="F2567" s="1" t="s">
        <v>83</v>
      </c>
      <c r="G2567" s="4" t="s">
        <v>11</v>
      </c>
      <c r="H2567" s="3" t="s">
        <v>35</v>
      </c>
      <c r="I2567" t="s">
        <v>17</v>
      </c>
      <c r="J2567">
        <f ca="1" t="shared" si="379"/>
        <v>0.152062041679287</v>
      </c>
    </row>
    <row r="2568" spans="1:10">
      <c r="A2568">
        <f ca="1" t="shared" si="376"/>
        <v>6682144</v>
      </c>
      <c r="C2568">
        <f ca="1" t="shared" si="377"/>
        <v>527348</v>
      </c>
      <c r="D2568" t="s">
        <v>9</v>
      </c>
      <c r="E2568">
        <f ca="1" t="shared" si="378"/>
        <v>16895710660</v>
      </c>
      <c r="F2568" s="1" t="s">
        <v>84</v>
      </c>
      <c r="G2568" s="4" t="s">
        <v>15</v>
      </c>
      <c r="H2568" s="3" t="s">
        <v>37</v>
      </c>
      <c r="I2568" t="s">
        <v>22</v>
      </c>
      <c r="J2568">
        <f ca="1" t="shared" si="379"/>
        <v>0.246203059624583</v>
      </c>
    </row>
    <row r="2569" spans="1:10">
      <c r="A2569">
        <f ca="1" t="shared" si="376"/>
        <v>9727167</v>
      </c>
      <c r="C2569">
        <f ca="1" t="shared" si="377"/>
        <v>537859</v>
      </c>
      <c r="D2569" t="s">
        <v>18</v>
      </c>
      <c r="E2569">
        <f ca="1" t="shared" si="378"/>
        <v>16072498702</v>
      </c>
      <c r="F2569" s="1" t="s">
        <v>85</v>
      </c>
      <c r="G2569" s="4" t="s">
        <v>11</v>
      </c>
      <c r="H2569" s="3" t="s">
        <v>108</v>
      </c>
      <c r="I2569" t="s">
        <v>26</v>
      </c>
      <c r="J2569">
        <f ca="1" t="shared" si="379"/>
        <v>0.120302860408915</v>
      </c>
    </row>
    <row r="2570" spans="1:10">
      <c r="A2570">
        <f ca="1" t="shared" si="376"/>
        <v>5397153</v>
      </c>
      <c r="C2570">
        <f ca="1" t="shared" si="377"/>
        <v>652589</v>
      </c>
      <c r="D2570" t="s">
        <v>9</v>
      </c>
      <c r="E2570">
        <f ca="1" t="shared" si="378"/>
        <v>16169732259</v>
      </c>
      <c r="F2570" s="1" t="s">
        <v>86</v>
      </c>
      <c r="G2570" s="4" t="s">
        <v>15</v>
      </c>
      <c r="H2570" s="3" t="s">
        <v>41</v>
      </c>
      <c r="I2570" t="s">
        <v>13</v>
      </c>
      <c r="J2570">
        <f ca="1" t="shared" si="379"/>
        <v>0.721358917828504</v>
      </c>
    </row>
    <row r="2571" spans="1:10">
      <c r="A2571">
        <f ca="1" t="shared" si="376"/>
        <v>8362798</v>
      </c>
      <c r="C2571">
        <f ca="1" t="shared" si="377"/>
        <v>728524</v>
      </c>
      <c r="D2571" t="s">
        <v>18</v>
      </c>
      <c r="E2571">
        <f ca="1" t="shared" si="378"/>
        <v>16619711846</v>
      </c>
      <c r="F2571" s="1" t="s">
        <v>87</v>
      </c>
      <c r="G2571" s="4" t="s">
        <v>20</v>
      </c>
      <c r="H2571" s="3" t="s">
        <v>43</v>
      </c>
      <c r="I2571" t="s">
        <v>17</v>
      </c>
      <c r="J2571">
        <f ca="1" t="shared" si="379"/>
        <v>0.373486525711492</v>
      </c>
    </row>
    <row r="2572" spans="1:10">
      <c r="A2572">
        <f ca="1" t="shared" si="376"/>
        <v>7064657</v>
      </c>
      <c r="C2572">
        <f ca="1" t="shared" si="377"/>
        <v>454004</v>
      </c>
      <c r="D2572" t="s">
        <v>9</v>
      </c>
      <c r="E2572">
        <f ca="1" t="shared" si="378"/>
        <v>15270281292</v>
      </c>
      <c r="F2572" s="1" t="s">
        <v>88</v>
      </c>
      <c r="G2572" s="4" t="s">
        <v>24</v>
      </c>
      <c r="H2572" t="s">
        <v>12</v>
      </c>
      <c r="I2572" t="s">
        <v>22</v>
      </c>
      <c r="J2572">
        <f ca="1" t="shared" si="379"/>
        <v>0.653392223535542</v>
      </c>
    </row>
    <row r="2573" spans="1:10">
      <c r="A2573">
        <f ca="1" t="shared" si="376"/>
        <v>8406742</v>
      </c>
      <c r="C2573">
        <f ca="1" t="shared" si="377"/>
        <v>256250</v>
      </c>
      <c r="D2573" t="s">
        <v>9</v>
      </c>
      <c r="E2573">
        <f ca="1" t="shared" si="378"/>
        <v>14304639934</v>
      </c>
      <c r="F2573" s="1" t="s">
        <v>89</v>
      </c>
      <c r="G2573" s="4" t="s">
        <v>28</v>
      </c>
      <c r="H2573" t="s">
        <v>16</v>
      </c>
      <c r="I2573" t="s">
        <v>26</v>
      </c>
      <c r="J2573">
        <f ca="1" t="shared" ref="J2573:J2582" si="380">RAND()</f>
        <v>0.292926232350429</v>
      </c>
    </row>
    <row r="2574" spans="1:10">
      <c r="A2574">
        <f ca="1" t="shared" si="376"/>
        <v>8670863</v>
      </c>
      <c r="C2574">
        <f ca="1" t="shared" si="377"/>
        <v>534228</v>
      </c>
      <c r="D2574" t="s">
        <v>18</v>
      </c>
      <c r="E2574">
        <f ca="1" t="shared" si="378"/>
        <v>15648824713</v>
      </c>
      <c r="F2574" s="1" t="s">
        <v>90</v>
      </c>
      <c r="G2574" s="4" t="s">
        <v>11</v>
      </c>
      <c r="H2574" s="2" t="s">
        <v>21</v>
      </c>
      <c r="I2574" t="s">
        <v>13</v>
      </c>
      <c r="J2574">
        <f ca="1" t="shared" si="380"/>
        <v>0.0180973979231076</v>
      </c>
    </row>
    <row r="2575" spans="1:10">
      <c r="A2575">
        <f ca="1" t="shared" si="376"/>
        <v>6916686</v>
      </c>
      <c r="C2575">
        <f ca="1" t="shared" si="377"/>
        <v>706456</v>
      </c>
      <c r="D2575" t="s">
        <v>18</v>
      </c>
      <c r="E2575">
        <f ca="1" t="shared" si="378"/>
        <v>15680375849</v>
      </c>
      <c r="F2575" s="1" t="s">
        <v>81</v>
      </c>
      <c r="G2575" s="4" t="s">
        <v>15</v>
      </c>
      <c r="H2575" s="2" t="s">
        <v>25</v>
      </c>
      <c r="I2575" t="s">
        <v>17</v>
      </c>
      <c r="J2575">
        <f ca="1" t="shared" si="380"/>
        <v>0.81280241940887</v>
      </c>
    </row>
    <row r="2576" spans="1:10">
      <c r="A2576">
        <f ca="1" t="shared" si="376"/>
        <v>9579168</v>
      </c>
      <c r="C2576">
        <f ca="1" t="shared" si="377"/>
        <v>857230</v>
      </c>
      <c r="D2576" t="s">
        <v>9</v>
      </c>
      <c r="E2576">
        <f ca="1" t="shared" si="378"/>
        <v>17445053681</v>
      </c>
      <c r="F2576" s="1" t="s">
        <v>10</v>
      </c>
      <c r="G2576" s="4" t="s">
        <v>20</v>
      </c>
      <c r="H2576" s="2" t="s">
        <v>29</v>
      </c>
      <c r="I2576" t="s">
        <v>22</v>
      </c>
      <c r="J2576">
        <f ca="1" t="shared" si="380"/>
        <v>0.22187242665177</v>
      </c>
    </row>
    <row r="2577" spans="1:10">
      <c r="A2577">
        <f ca="1" t="shared" si="376"/>
        <v>5175194</v>
      </c>
      <c r="C2577">
        <f ca="1" t="shared" si="377"/>
        <v>115334</v>
      </c>
      <c r="D2577" t="s">
        <v>9</v>
      </c>
      <c r="E2577">
        <f ca="1" t="shared" si="378"/>
        <v>14398036706</v>
      </c>
      <c r="F2577" s="1" t="s">
        <v>14</v>
      </c>
      <c r="G2577" s="4" t="s">
        <v>24</v>
      </c>
      <c r="H2577" s="2" t="s">
        <v>31</v>
      </c>
      <c r="I2577" t="s">
        <v>26</v>
      </c>
      <c r="J2577">
        <f ca="1" t="shared" si="380"/>
        <v>0.148956836494971</v>
      </c>
    </row>
    <row r="2578" spans="1:10">
      <c r="A2578">
        <f ca="1" t="shared" si="376"/>
        <v>1713125</v>
      </c>
      <c r="C2578">
        <f ca="1" t="shared" si="377"/>
        <v>76520</v>
      </c>
      <c r="D2578" t="s">
        <v>9</v>
      </c>
      <c r="E2578">
        <f ca="1" t="shared" si="378"/>
        <v>13961986508</v>
      </c>
      <c r="F2578" s="1" t="s">
        <v>19</v>
      </c>
      <c r="G2578" s="4" t="s">
        <v>28</v>
      </c>
      <c r="H2578" s="3" t="s">
        <v>33</v>
      </c>
      <c r="I2578" t="s">
        <v>13</v>
      </c>
      <c r="J2578">
        <f ca="1" t="shared" si="380"/>
        <v>0.00298993720771779</v>
      </c>
    </row>
    <row r="2579" spans="1:10">
      <c r="A2579">
        <f ca="1" t="shared" si="376"/>
        <v>2837292</v>
      </c>
      <c r="C2579">
        <f ca="1" t="shared" si="377"/>
        <v>633018</v>
      </c>
      <c r="D2579" t="s">
        <v>18</v>
      </c>
      <c r="E2579">
        <f ca="1" t="shared" si="378"/>
        <v>15245044873</v>
      </c>
      <c r="F2579" s="1" t="s">
        <v>23</v>
      </c>
      <c r="G2579" s="4" t="s">
        <v>11</v>
      </c>
      <c r="H2579" s="3" t="s">
        <v>35</v>
      </c>
      <c r="I2579" t="s">
        <v>17</v>
      </c>
      <c r="J2579">
        <f ca="1" t="shared" si="380"/>
        <v>0.920428941101753</v>
      </c>
    </row>
    <row r="2580" spans="1:10">
      <c r="A2580">
        <f ca="1" t="shared" si="376"/>
        <v>3683109</v>
      </c>
      <c r="C2580">
        <f ca="1" t="shared" si="377"/>
        <v>620406</v>
      </c>
      <c r="D2580" t="s">
        <v>9</v>
      </c>
      <c r="E2580">
        <f ca="1" t="shared" si="378"/>
        <v>15668037519</v>
      </c>
      <c r="F2580" s="1" t="s">
        <v>27</v>
      </c>
      <c r="G2580" s="4" t="s">
        <v>15</v>
      </c>
      <c r="H2580" s="3" t="s">
        <v>37</v>
      </c>
      <c r="I2580" t="s">
        <v>22</v>
      </c>
      <c r="J2580">
        <f ca="1" t="shared" si="380"/>
        <v>0.261722875983118</v>
      </c>
    </row>
    <row r="2581" spans="1:10">
      <c r="A2581">
        <f ca="1" t="shared" si="376"/>
        <v>5437735</v>
      </c>
      <c r="C2581">
        <f ca="1" t="shared" si="377"/>
        <v>273636</v>
      </c>
      <c r="D2581" t="s">
        <v>18</v>
      </c>
      <c r="E2581">
        <f ca="1" t="shared" si="378"/>
        <v>14740225928</v>
      </c>
      <c r="F2581" s="1" t="s">
        <v>30</v>
      </c>
      <c r="G2581" s="4" t="s">
        <v>11</v>
      </c>
      <c r="H2581" s="3" t="s">
        <v>108</v>
      </c>
      <c r="I2581" t="s">
        <v>26</v>
      </c>
      <c r="J2581">
        <f ca="1" t="shared" si="380"/>
        <v>0.14770461180851</v>
      </c>
    </row>
    <row r="2582" spans="1:10">
      <c r="A2582">
        <f ca="1" t="shared" si="376"/>
        <v>8334388</v>
      </c>
      <c r="C2582">
        <f ca="1" t="shared" si="377"/>
        <v>261238</v>
      </c>
      <c r="D2582" t="s">
        <v>9</v>
      </c>
      <c r="E2582">
        <f ca="1" t="shared" si="378"/>
        <v>18473769942</v>
      </c>
      <c r="F2582" s="1" t="s">
        <v>32</v>
      </c>
      <c r="G2582" s="4" t="s">
        <v>15</v>
      </c>
      <c r="H2582" s="3" t="s">
        <v>41</v>
      </c>
      <c r="I2582" t="s">
        <v>13</v>
      </c>
      <c r="J2582">
        <f ca="1" t="shared" si="380"/>
        <v>0.82208013581555</v>
      </c>
    </row>
    <row r="2583" spans="1:10">
      <c r="A2583">
        <f ca="1" t="shared" si="376"/>
        <v>4307160</v>
      </c>
      <c r="C2583">
        <f ca="1" t="shared" si="377"/>
        <v>174096</v>
      </c>
      <c r="D2583" t="s">
        <v>9</v>
      </c>
      <c r="E2583">
        <f ca="1" t="shared" si="378"/>
        <v>14990520242</v>
      </c>
      <c r="F2583" s="1" t="s">
        <v>34</v>
      </c>
      <c r="G2583" s="4" t="s">
        <v>20</v>
      </c>
      <c r="H2583" s="3" t="s">
        <v>43</v>
      </c>
      <c r="I2583" t="s">
        <v>17</v>
      </c>
      <c r="J2583">
        <f ca="1" t="shared" ref="J2583:J2592" si="381">RAND()</f>
        <v>0.955944455635408</v>
      </c>
    </row>
    <row r="2584" spans="1:10">
      <c r="A2584">
        <f ca="1" t="shared" si="376"/>
        <v>5558273</v>
      </c>
      <c r="C2584">
        <f ca="1" t="shared" si="377"/>
        <v>11675</v>
      </c>
      <c r="D2584" t="s">
        <v>18</v>
      </c>
      <c r="E2584">
        <f ca="1" t="shared" si="378"/>
        <v>18013152688</v>
      </c>
      <c r="F2584" s="1" t="s">
        <v>36</v>
      </c>
      <c r="G2584" s="4" t="s">
        <v>24</v>
      </c>
      <c r="H2584" t="s">
        <v>12</v>
      </c>
      <c r="I2584" t="s">
        <v>22</v>
      </c>
      <c r="J2584">
        <f ca="1" t="shared" si="381"/>
        <v>0.0126661189090891</v>
      </c>
    </row>
    <row r="2585" spans="1:10">
      <c r="A2585">
        <f ca="1" t="shared" si="376"/>
        <v>3699276</v>
      </c>
      <c r="C2585">
        <f ca="1" t="shared" si="377"/>
        <v>551916</v>
      </c>
      <c r="D2585" t="s">
        <v>18</v>
      </c>
      <c r="E2585">
        <f ca="1" t="shared" si="378"/>
        <v>18342289926</v>
      </c>
      <c r="F2585" s="1" t="s">
        <v>38</v>
      </c>
      <c r="G2585" s="4" t="s">
        <v>28</v>
      </c>
      <c r="H2585" t="s">
        <v>16</v>
      </c>
      <c r="I2585" t="s">
        <v>26</v>
      </c>
      <c r="J2585">
        <f ca="1" t="shared" si="381"/>
        <v>0.696702332441363</v>
      </c>
    </row>
    <row r="2586" spans="1:10">
      <c r="A2586">
        <f ca="1" t="shared" si="376"/>
        <v>7917684</v>
      </c>
      <c r="C2586">
        <f ca="1" t="shared" si="377"/>
        <v>149630</v>
      </c>
      <c r="D2586" t="s">
        <v>9</v>
      </c>
      <c r="E2586">
        <f ca="1" t="shared" si="378"/>
        <v>16431269891</v>
      </c>
      <c r="F2586" s="1" t="s">
        <v>40</v>
      </c>
      <c r="G2586" s="4" t="s">
        <v>11</v>
      </c>
      <c r="H2586" s="2" t="s">
        <v>21</v>
      </c>
      <c r="I2586" t="s">
        <v>13</v>
      </c>
      <c r="J2586">
        <f ca="1" t="shared" si="381"/>
        <v>0.853407951929734</v>
      </c>
    </row>
    <row r="2587" spans="1:10">
      <c r="A2587">
        <f ca="1" t="shared" si="376"/>
        <v>6480616</v>
      </c>
      <c r="C2587">
        <f ca="1" t="shared" si="377"/>
        <v>422150</v>
      </c>
      <c r="D2587" t="s">
        <v>9</v>
      </c>
      <c r="E2587">
        <f ca="1" t="shared" si="378"/>
        <v>18372356959</v>
      </c>
      <c r="F2587" s="1" t="s">
        <v>42</v>
      </c>
      <c r="G2587" s="4" t="s">
        <v>15</v>
      </c>
      <c r="H2587" s="2" t="s">
        <v>25</v>
      </c>
      <c r="I2587" t="s">
        <v>17</v>
      </c>
      <c r="J2587">
        <f ca="1" t="shared" si="381"/>
        <v>0.901641843297899</v>
      </c>
    </row>
    <row r="2588" spans="1:10">
      <c r="A2588">
        <f ca="1" t="shared" si="376"/>
        <v>8585823</v>
      </c>
      <c r="C2588">
        <f ca="1" t="shared" si="377"/>
        <v>82970</v>
      </c>
      <c r="D2588" t="s">
        <v>9</v>
      </c>
      <c r="E2588">
        <f ca="1" t="shared" si="378"/>
        <v>13333491446</v>
      </c>
      <c r="F2588" s="1" t="s">
        <v>44</v>
      </c>
      <c r="G2588" s="4" t="s">
        <v>20</v>
      </c>
      <c r="H2588" s="2" t="s">
        <v>29</v>
      </c>
      <c r="I2588" t="s">
        <v>22</v>
      </c>
      <c r="J2588">
        <f ca="1" t="shared" si="381"/>
        <v>0.578595181253247</v>
      </c>
    </row>
    <row r="2589" spans="1:10">
      <c r="A2589">
        <f ca="1" t="shared" si="376"/>
        <v>3380214</v>
      </c>
      <c r="C2589">
        <f ca="1" t="shared" si="377"/>
        <v>884339</v>
      </c>
      <c r="D2589" t="s">
        <v>18</v>
      </c>
      <c r="E2589">
        <f ca="1" t="shared" si="378"/>
        <v>17645116945</v>
      </c>
      <c r="F2589" s="1" t="s">
        <v>45</v>
      </c>
      <c r="G2589" s="4" t="s">
        <v>24</v>
      </c>
      <c r="H2589" s="2" t="s">
        <v>31</v>
      </c>
      <c r="I2589" t="s">
        <v>26</v>
      </c>
      <c r="J2589">
        <f ca="1" t="shared" si="381"/>
        <v>0.108281261161051</v>
      </c>
    </row>
    <row r="2590" spans="1:10">
      <c r="A2590">
        <f ca="1" t="shared" si="376"/>
        <v>2064770</v>
      </c>
      <c r="C2590">
        <f ca="1" t="shared" si="377"/>
        <v>537741</v>
      </c>
      <c r="D2590" t="s">
        <v>9</v>
      </c>
      <c r="E2590">
        <f ca="1" t="shared" si="378"/>
        <v>18131979963</v>
      </c>
      <c r="F2590" s="1" t="s">
        <v>46</v>
      </c>
      <c r="G2590" s="4" t="s">
        <v>28</v>
      </c>
      <c r="H2590" s="3" t="s">
        <v>33</v>
      </c>
      <c r="I2590" t="s">
        <v>13</v>
      </c>
      <c r="J2590">
        <f ca="1" t="shared" si="381"/>
        <v>0.266171325984147</v>
      </c>
    </row>
    <row r="2591" spans="1:10">
      <c r="A2591">
        <f ca="1" t="shared" si="376"/>
        <v>5118710</v>
      </c>
      <c r="C2591">
        <f ca="1" t="shared" si="377"/>
        <v>511304</v>
      </c>
      <c r="D2591" t="s">
        <v>18</v>
      </c>
      <c r="E2591">
        <f ca="1" t="shared" si="378"/>
        <v>15549407167</v>
      </c>
      <c r="F2591" s="1" t="s">
        <v>47</v>
      </c>
      <c r="G2591" s="4" t="s">
        <v>11</v>
      </c>
      <c r="H2591" s="3" t="s">
        <v>35</v>
      </c>
      <c r="I2591" t="s">
        <v>17</v>
      </c>
      <c r="J2591">
        <f ca="1" t="shared" si="381"/>
        <v>0.704698595819884</v>
      </c>
    </row>
    <row r="2592" spans="1:10">
      <c r="A2592">
        <f ca="1" t="shared" si="376"/>
        <v>9147283</v>
      </c>
      <c r="C2592">
        <f ca="1" t="shared" si="377"/>
        <v>476630</v>
      </c>
      <c r="D2592" t="s">
        <v>9</v>
      </c>
      <c r="E2592">
        <f ca="1" t="shared" si="378"/>
        <v>16033450230</v>
      </c>
      <c r="F2592" s="1" t="s">
        <v>48</v>
      </c>
      <c r="G2592" s="4" t="s">
        <v>15</v>
      </c>
      <c r="H2592" s="3" t="s">
        <v>37</v>
      </c>
      <c r="I2592" t="s">
        <v>22</v>
      </c>
      <c r="J2592">
        <f ca="1" t="shared" si="381"/>
        <v>0.933866238474544</v>
      </c>
    </row>
    <row r="2593" spans="1:10">
      <c r="A2593">
        <f ca="1" t="shared" si="376"/>
        <v>9118919</v>
      </c>
      <c r="C2593">
        <f ca="1" t="shared" si="377"/>
        <v>604450</v>
      </c>
      <c r="D2593" t="s">
        <v>9</v>
      </c>
      <c r="E2593">
        <f ca="1" t="shared" si="378"/>
        <v>16640593865</v>
      </c>
      <c r="F2593" s="1" t="s">
        <v>49</v>
      </c>
      <c r="G2593" s="4" t="s">
        <v>11</v>
      </c>
      <c r="H2593" s="3" t="s">
        <v>109</v>
      </c>
      <c r="I2593" t="s">
        <v>26</v>
      </c>
      <c r="J2593">
        <f ca="1" t="shared" ref="J2593:J2602" si="382">RAND()</f>
        <v>0.225743336559399</v>
      </c>
    </row>
    <row r="2594" spans="1:10">
      <c r="A2594">
        <f ca="1" t="shared" si="376"/>
        <v>4949835</v>
      </c>
      <c r="C2594">
        <f ca="1" t="shared" si="377"/>
        <v>964383</v>
      </c>
      <c r="D2594" t="s">
        <v>18</v>
      </c>
      <c r="E2594">
        <f ca="1" t="shared" si="378"/>
        <v>18404928124</v>
      </c>
      <c r="F2594" s="1" t="s">
        <v>50</v>
      </c>
      <c r="G2594" s="4" t="s">
        <v>15</v>
      </c>
      <c r="H2594" s="3" t="s">
        <v>41</v>
      </c>
      <c r="I2594" t="s">
        <v>13</v>
      </c>
      <c r="J2594">
        <f ca="1" t="shared" si="382"/>
        <v>0.44684011723032</v>
      </c>
    </row>
    <row r="2595" spans="1:10">
      <c r="A2595">
        <f ca="1" t="shared" si="376"/>
        <v>5484725</v>
      </c>
      <c r="C2595">
        <f ca="1" t="shared" si="377"/>
        <v>636480</v>
      </c>
      <c r="D2595" t="s">
        <v>18</v>
      </c>
      <c r="E2595">
        <f ca="1" t="shared" si="378"/>
        <v>14536386139</v>
      </c>
      <c r="F2595" s="1" t="s">
        <v>51</v>
      </c>
      <c r="G2595" s="4" t="s">
        <v>20</v>
      </c>
      <c r="H2595" s="3" t="s">
        <v>43</v>
      </c>
      <c r="I2595" t="s">
        <v>17</v>
      </c>
      <c r="J2595">
        <f ca="1" t="shared" si="382"/>
        <v>0.562530154546171</v>
      </c>
    </row>
    <row r="2596" spans="1:10">
      <c r="A2596">
        <f ca="1" t="shared" si="376"/>
        <v>3947666</v>
      </c>
      <c r="C2596">
        <f ca="1" t="shared" si="377"/>
        <v>596723</v>
      </c>
      <c r="D2596" t="s">
        <v>9</v>
      </c>
      <c r="E2596">
        <f ca="1" t="shared" si="378"/>
        <v>15027058327</v>
      </c>
      <c r="F2596" s="1" t="s">
        <v>52</v>
      </c>
      <c r="G2596" s="4" t="s">
        <v>24</v>
      </c>
      <c r="H2596" t="s">
        <v>12</v>
      </c>
      <c r="I2596" t="s">
        <v>22</v>
      </c>
      <c r="J2596">
        <f ca="1" t="shared" si="382"/>
        <v>0.401788285098761</v>
      </c>
    </row>
    <row r="2597" spans="1:10">
      <c r="A2597">
        <f ca="1" t="shared" si="376"/>
        <v>875337</v>
      </c>
      <c r="C2597">
        <f ca="1" t="shared" si="377"/>
        <v>17570</v>
      </c>
      <c r="D2597" t="s">
        <v>9</v>
      </c>
      <c r="E2597">
        <f ca="1" t="shared" si="378"/>
        <v>14209442012</v>
      </c>
      <c r="F2597" s="1" t="s">
        <v>53</v>
      </c>
      <c r="G2597" s="4" t="s">
        <v>28</v>
      </c>
      <c r="H2597" t="s">
        <v>16</v>
      </c>
      <c r="I2597" t="s">
        <v>26</v>
      </c>
      <c r="J2597">
        <f ca="1" t="shared" si="382"/>
        <v>0.986112556884428</v>
      </c>
    </row>
    <row r="2598" spans="1:10">
      <c r="A2598">
        <f ca="1" t="shared" si="376"/>
        <v>124037</v>
      </c>
      <c r="C2598">
        <f ca="1" t="shared" si="377"/>
        <v>297912</v>
      </c>
      <c r="D2598" t="s">
        <v>9</v>
      </c>
      <c r="E2598">
        <f ca="1" t="shared" si="378"/>
        <v>14063578079</v>
      </c>
      <c r="F2598" s="1" t="s">
        <v>55</v>
      </c>
      <c r="G2598" s="4" t="s">
        <v>11</v>
      </c>
      <c r="H2598" s="2" t="s">
        <v>21</v>
      </c>
      <c r="I2598" t="s">
        <v>13</v>
      </c>
      <c r="J2598">
        <f ca="1" t="shared" si="382"/>
        <v>0.31906843810864</v>
      </c>
    </row>
    <row r="2599" spans="1:10">
      <c r="A2599">
        <f ca="1" t="shared" si="376"/>
        <v>8857209</v>
      </c>
      <c r="C2599">
        <f ca="1" t="shared" si="377"/>
        <v>450975</v>
      </c>
      <c r="D2599" t="s">
        <v>18</v>
      </c>
      <c r="E2599">
        <f ca="1" t="shared" si="378"/>
        <v>13766514139</v>
      </c>
      <c r="F2599" s="1" t="s">
        <v>56</v>
      </c>
      <c r="G2599" s="4" t="s">
        <v>15</v>
      </c>
      <c r="H2599" s="2" t="s">
        <v>25</v>
      </c>
      <c r="I2599" t="s">
        <v>17</v>
      </c>
      <c r="J2599">
        <f ca="1" t="shared" si="382"/>
        <v>0.871217461097005</v>
      </c>
    </row>
    <row r="2600" spans="1:10">
      <c r="A2600">
        <f ca="1" t="shared" si="376"/>
        <v>3155389</v>
      </c>
      <c r="C2600">
        <f ca="1" t="shared" si="377"/>
        <v>853850</v>
      </c>
      <c r="D2600" t="s">
        <v>9</v>
      </c>
      <c r="E2600">
        <f ca="1" t="shared" si="378"/>
        <v>16413187614</v>
      </c>
      <c r="F2600" s="1" t="s">
        <v>57</v>
      </c>
      <c r="G2600" s="4" t="s">
        <v>20</v>
      </c>
      <c r="H2600" s="2" t="s">
        <v>29</v>
      </c>
      <c r="I2600" t="s">
        <v>22</v>
      </c>
      <c r="J2600">
        <f ca="1" t="shared" si="382"/>
        <v>0.668944286954283</v>
      </c>
    </row>
    <row r="2601" spans="1:10">
      <c r="A2601">
        <f ca="1" t="shared" si="376"/>
        <v>3959800</v>
      </c>
      <c r="C2601">
        <f ca="1" t="shared" si="377"/>
        <v>98420</v>
      </c>
      <c r="D2601" t="s">
        <v>18</v>
      </c>
      <c r="E2601">
        <f ca="1" t="shared" si="378"/>
        <v>18317422436</v>
      </c>
      <c r="F2601" s="1" t="s">
        <v>58</v>
      </c>
      <c r="G2601" s="4" t="s">
        <v>24</v>
      </c>
      <c r="H2601" s="2" t="s">
        <v>31</v>
      </c>
      <c r="I2601" t="s">
        <v>26</v>
      </c>
      <c r="J2601">
        <f ca="1" t="shared" si="382"/>
        <v>0.557643009841491</v>
      </c>
    </row>
    <row r="2602" spans="1:10">
      <c r="A2602">
        <f ca="1" t="shared" si="376"/>
        <v>3170677</v>
      </c>
      <c r="C2602">
        <f ca="1" t="shared" si="377"/>
        <v>138035</v>
      </c>
      <c r="D2602" t="s">
        <v>9</v>
      </c>
      <c r="E2602">
        <f ca="1" t="shared" si="378"/>
        <v>17101660392</v>
      </c>
      <c r="F2602" s="1" t="s">
        <v>59</v>
      </c>
      <c r="G2602" s="4" t="s">
        <v>28</v>
      </c>
      <c r="H2602" s="3" t="s">
        <v>33</v>
      </c>
      <c r="I2602" t="s">
        <v>13</v>
      </c>
      <c r="J2602">
        <f ca="1" t="shared" si="382"/>
        <v>0.960169880412651</v>
      </c>
    </row>
    <row r="2603" spans="1:10">
      <c r="A2603">
        <f ca="1" t="shared" si="376"/>
        <v>4502113</v>
      </c>
      <c r="C2603">
        <f ca="1" t="shared" si="377"/>
        <v>68294</v>
      </c>
      <c r="D2603" t="s">
        <v>9</v>
      </c>
      <c r="E2603">
        <f ca="1" t="shared" si="378"/>
        <v>15240745749</v>
      </c>
      <c r="F2603" s="1" t="s">
        <v>60</v>
      </c>
      <c r="G2603" s="4" t="s">
        <v>11</v>
      </c>
      <c r="H2603" s="3" t="s">
        <v>35</v>
      </c>
      <c r="I2603" t="s">
        <v>17</v>
      </c>
      <c r="J2603">
        <f ca="1" t="shared" ref="J2603:J2612" si="383">RAND()</f>
        <v>0.846965829484682</v>
      </c>
    </row>
    <row r="2604" spans="1:10">
      <c r="A2604">
        <f ca="1" t="shared" si="376"/>
        <v>8003326</v>
      </c>
      <c r="C2604">
        <f ca="1" t="shared" si="377"/>
        <v>17344</v>
      </c>
      <c r="D2604" t="s">
        <v>18</v>
      </c>
      <c r="E2604">
        <f ca="1" t="shared" si="378"/>
        <v>18248768272</v>
      </c>
      <c r="F2604" s="1" t="s">
        <v>61</v>
      </c>
      <c r="G2604" s="4" t="s">
        <v>15</v>
      </c>
      <c r="H2604" s="3" t="s">
        <v>37</v>
      </c>
      <c r="I2604" t="s">
        <v>22</v>
      </c>
      <c r="J2604">
        <f ca="1" t="shared" si="383"/>
        <v>0.359657194935506</v>
      </c>
    </row>
    <row r="2605" spans="1:10">
      <c r="A2605">
        <f ca="1" t="shared" si="376"/>
        <v>5180311</v>
      </c>
      <c r="C2605">
        <f ca="1" t="shared" si="377"/>
        <v>121632</v>
      </c>
      <c r="D2605" t="s">
        <v>18</v>
      </c>
      <c r="E2605">
        <f ca="1" t="shared" si="378"/>
        <v>16528450681</v>
      </c>
      <c r="F2605" s="1" t="s">
        <v>62</v>
      </c>
      <c r="G2605" s="4" t="s">
        <v>11</v>
      </c>
      <c r="H2605" s="3" t="s">
        <v>109</v>
      </c>
      <c r="I2605" t="s">
        <v>26</v>
      </c>
      <c r="J2605">
        <f ca="1" t="shared" si="383"/>
        <v>0.758122085251047</v>
      </c>
    </row>
    <row r="2606" spans="1:10">
      <c r="A2606">
        <f ca="1" t="shared" si="376"/>
        <v>165015</v>
      </c>
      <c r="C2606">
        <f ca="1" t="shared" si="377"/>
        <v>637102</v>
      </c>
      <c r="D2606" t="s">
        <v>9</v>
      </c>
      <c r="E2606">
        <f ca="1" t="shared" si="378"/>
        <v>17843633085</v>
      </c>
      <c r="F2606" s="1" t="s">
        <v>63</v>
      </c>
      <c r="G2606" s="4" t="s">
        <v>15</v>
      </c>
      <c r="H2606" s="3" t="s">
        <v>41</v>
      </c>
      <c r="I2606" t="s">
        <v>13</v>
      </c>
      <c r="J2606">
        <f ca="1" t="shared" si="383"/>
        <v>0.840825059158654</v>
      </c>
    </row>
    <row r="2607" spans="1:10">
      <c r="A2607">
        <f ca="1" t="shared" si="376"/>
        <v>7857330</v>
      </c>
      <c r="C2607">
        <f ca="1" t="shared" si="377"/>
        <v>886454</v>
      </c>
      <c r="D2607" t="s">
        <v>9</v>
      </c>
      <c r="E2607">
        <f ca="1" t="shared" si="378"/>
        <v>17128279266</v>
      </c>
      <c r="F2607" s="1" t="s">
        <v>64</v>
      </c>
      <c r="G2607" s="4" t="s">
        <v>20</v>
      </c>
      <c r="H2607" s="3" t="s">
        <v>43</v>
      </c>
      <c r="I2607" t="s">
        <v>17</v>
      </c>
      <c r="J2607">
        <f ca="1" t="shared" si="383"/>
        <v>0.624166390224872</v>
      </c>
    </row>
    <row r="2608" spans="1:10">
      <c r="A2608">
        <f ca="1" t="shared" si="376"/>
        <v>3914352</v>
      </c>
      <c r="C2608">
        <f ca="1" t="shared" si="377"/>
        <v>631725</v>
      </c>
      <c r="D2608" t="s">
        <v>9</v>
      </c>
      <c r="E2608">
        <f ca="1" t="shared" si="378"/>
        <v>15442048818</v>
      </c>
      <c r="F2608" s="1" t="s">
        <v>65</v>
      </c>
      <c r="G2608" s="4" t="s">
        <v>24</v>
      </c>
      <c r="H2608" t="s">
        <v>12</v>
      </c>
      <c r="I2608" t="s">
        <v>22</v>
      </c>
      <c r="J2608">
        <f ca="1" t="shared" si="383"/>
        <v>0.327946880101008</v>
      </c>
    </row>
    <row r="2609" spans="1:10">
      <c r="A2609">
        <f ca="1" t="shared" si="376"/>
        <v>525336</v>
      </c>
      <c r="C2609">
        <f ca="1" t="shared" si="377"/>
        <v>974262</v>
      </c>
      <c r="D2609" t="s">
        <v>18</v>
      </c>
      <c r="E2609">
        <f ca="1" t="shared" si="378"/>
        <v>14774436859</v>
      </c>
      <c r="F2609" s="1" t="s">
        <v>66</v>
      </c>
      <c r="G2609" s="4" t="s">
        <v>28</v>
      </c>
      <c r="H2609" t="s">
        <v>16</v>
      </c>
      <c r="I2609" t="s">
        <v>26</v>
      </c>
      <c r="J2609">
        <f ca="1" t="shared" si="383"/>
        <v>0.475637086784422</v>
      </c>
    </row>
    <row r="2610" spans="1:10">
      <c r="A2610">
        <f ca="1" t="shared" si="376"/>
        <v>380942</v>
      </c>
      <c r="C2610">
        <f ca="1" t="shared" si="377"/>
        <v>120582</v>
      </c>
      <c r="D2610" t="s">
        <v>9</v>
      </c>
      <c r="E2610">
        <f ca="1" t="shared" si="378"/>
        <v>17367571629</v>
      </c>
      <c r="F2610" s="1" t="s">
        <v>67</v>
      </c>
      <c r="G2610" s="4" t="s">
        <v>11</v>
      </c>
      <c r="H2610" s="2" t="s">
        <v>21</v>
      </c>
      <c r="I2610" t="s">
        <v>13</v>
      </c>
      <c r="J2610">
        <f ca="1" t="shared" si="383"/>
        <v>0.811441383508967</v>
      </c>
    </row>
    <row r="2611" spans="1:10">
      <c r="A2611">
        <f ca="1" t="shared" si="376"/>
        <v>9131964</v>
      </c>
      <c r="C2611">
        <f ca="1" t="shared" si="377"/>
        <v>78043</v>
      </c>
      <c r="D2611" t="s">
        <v>18</v>
      </c>
      <c r="E2611">
        <f ca="1" t="shared" si="378"/>
        <v>18246552917</v>
      </c>
      <c r="F2611" s="1" t="s">
        <v>68</v>
      </c>
      <c r="G2611" s="4" t="s">
        <v>15</v>
      </c>
      <c r="H2611" s="2" t="s">
        <v>25</v>
      </c>
      <c r="I2611" t="s">
        <v>17</v>
      </c>
      <c r="J2611">
        <f ca="1" t="shared" si="383"/>
        <v>0.267025576118834</v>
      </c>
    </row>
    <row r="2612" spans="1:10">
      <c r="A2612">
        <f ca="1" t="shared" si="376"/>
        <v>3182306</v>
      </c>
      <c r="C2612">
        <f ca="1" t="shared" si="377"/>
        <v>924981</v>
      </c>
      <c r="D2612" t="s">
        <v>9</v>
      </c>
      <c r="E2612">
        <f ca="1" t="shared" si="378"/>
        <v>13672784999</v>
      </c>
      <c r="F2612" s="1" t="s">
        <v>69</v>
      </c>
      <c r="G2612" s="4" t="s">
        <v>20</v>
      </c>
      <c r="H2612" s="2" t="s">
        <v>29</v>
      </c>
      <c r="I2612" t="s">
        <v>22</v>
      </c>
      <c r="J2612">
        <f ca="1" t="shared" si="383"/>
        <v>0.579430106819099</v>
      </c>
    </row>
    <row r="2613" spans="1:10">
      <c r="A2613">
        <f ca="1" t="shared" si="376"/>
        <v>497671</v>
      </c>
      <c r="C2613">
        <f ca="1" t="shared" si="377"/>
        <v>791412</v>
      </c>
      <c r="D2613" t="s">
        <v>9</v>
      </c>
      <c r="E2613">
        <f ca="1" t="shared" si="378"/>
        <v>16298961166</v>
      </c>
      <c r="F2613" s="1" t="s">
        <v>70</v>
      </c>
      <c r="G2613" s="4" t="s">
        <v>24</v>
      </c>
      <c r="H2613" s="2" t="s">
        <v>31</v>
      </c>
      <c r="I2613" t="s">
        <v>26</v>
      </c>
      <c r="J2613">
        <f ca="1" t="shared" ref="J2613:J2622" si="384">RAND()</f>
        <v>0.96270139441173</v>
      </c>
    </row>
    <row r="2614" spans="1:10">
      <c r="A2614">
        <f ca="1" t="shared" si="376"/>
        <v>5645639</v>
      </c>
      <c r="C2614">
        <f ca="1" t="shared" si="377"/>
        <v>106691</v>
      </c>
      <c r="D2614" t="s">
        <v>18</v>
      </c>
      <c r="E2614">
        <f ca="1" t="shared" si="378"/>
        <v>16230363393</v>
      </c>
      <c r="F2614" s="1" t="s">
        <v>71</v>
      </c>
      <c r="G2614" s="4" t="s">
        <v>28</v>
      </c>
      <c r="H2614" s="3" t="s">
        <v>33</v>
      </c>
      <c r="I2614" t="s">
        <v>13</v>
      </c>
      <c r="J2614">
        <f ca="1" t="shared" si="384"/>
        <v>0.602449041519444</v>
      </c>
    </row>
    <row r="2615" spans="1:10">
      <c r="A2615">
        <f ca="1" t="shared" si="376"/>
        <v>2012772</v>
      </c>
      <c r="C2615">
        <f ca="1" t="shared" si="377"/>
        <v>464831</v>
      </c>
      <c r="D2615" t="s">
        <v>18</v>
      </c>
      <c r="E2615">
        <f ca="1" t="shared" si="378"/>
        <v>14108133495</v>
      </c>
      <c r="F2615" s="1" t="s">
        <v>72</v>
      </c>
      <c r="G2615" s="4" t="s">
        <v>11</v>
      </c>
      <c r="H2615" s="3" t="s">
        <v>35</v>
      </c>
      <c r="I2615" t="s">
        <v>17</v>
      </c>
      <c r="J2615">
        <f ca="1" t="shared" si="384"/>
        <v>0.248270782699747</v>
      </c>
    </row>
    <row r="2616" spans="1:10">
      <c r="A2616">
        <f ca="1" t="shared" si="376"/>
        <v>2238930</v>
      </c>
      <c r="C2616">
        <f ca="1" t="shared" si="377"/>
        <v>913466</v>
      </c>
      <c r="D2616" t="s">
        <v>9</v>
      </c>
      <c r="E2616">
        <f ca="1" t="shared" si="378"/>
        <v>18642897873</v>
      </c>
      <c r="F2616" s="1" t="s">
        <v>73</v>
      </c>
      <c r="G2616" s="4" t="s">
        <v>15</v>
      </c>
      <c r="H2616" s="3" t="s">
        <v>37</v>
      </c>
      <c r="I2616" t="s">
        <v>22</v>
      </c>
      <c r="J2616">
        <f ca="1" t="shared" si="384"/>
        <v>0.807598185169817</v>
      </c>
    </row>
    <row r="2617" spans="1:10">
      <c r="A2617">
        <f ca="1" t="shared" si="376"/>
        <v>1050667</v>
      </c>
      <c r="C2617">
        <f ca="1" t="shared" si="377"/>
        <v>216144</v>
      </c>
      <c r="D2617" t="s">
        <v>9</v>
      </c>
      <c r="E2617">
        <f ca="1" t="shared" si="378"/>
        <v>15434257389</v>
      </c>
      <c r="F2617" s="1" t="s">
        <v>74</v>
      </c>
      <c r="G2617" s="4" t="s">
        <v>11</v>
      </c>
      <c r="H2617" s="3" t="s">
        <v>110</v>
      </c>
      <c r="I2617" t="s">
        <v>26</v>
      </c>
      <c r="J2617">
        <f ca="1" t="shared" si="384"/>
        <v>0.225752199174305</v>
      </c>
    </row>
    <row r="2618" spans="1:10">
      <c r="A2618">
        <f ca="1" t="shared" si="376"/>
        <v>7191366</v>
      </c>
      <c r="C2618">
        <f ca="1" t="shared" si="377"/>
        <v>129994</v>
      </c>
      <c r="D2618" t="s">
        <v>9</v>
      </c>
      <c r="E2618">
        <f ca="1" t="shared" si="378"/>
        <v>15840165577</v>
      </c>
      <c r="F2618" s="1" t="s">
        <v>75</v>
      </c>
      <c r="G2618" s="4" t="s">
        <v>15</v>
      </c>
      <c r="H2618" s="3" t="s">
        <v>41</v>
      </c>
      <c r="I2618" t="s">
        <v>13</v>
      </c>
      <c r="J2618">
        <f ca="1" t="shared" si="384"/>
        <v>0.78612318932252</v>
      </c>
    </row>
    <row r="2619" spans="1:10">
      <c r="A2619">
        <f ca="1" t="shared" si="376"/>
        <v>5820128</v>
      </c>
      <c r="C2619">
        <f ca="1" t="shared" si="377"/>
        <v>979902</v>
      </c>
      <c r="D2619" t="s">
        <v>18</v>
      </c>
      <c r="E2619">
        <f ca="1" t="shared" si="378"/>
        <v>14877376173</v>
      </c>
      <c r="F2619" s="1" t="s">
        <v>76</v>
      </c>
      <c r="G2619" s="4" t="s">
        <v>20</v>
      </c>
      <c r="H2619" s="3" t="s">
        <v>43</v>
      </c>
      <c r="I2619" t="s">
        <v>17</v>
      </c>
      <c r="J2619">
        <f ca="1" t="shared" si="384"/>
        <v>0.124894825693926</v>
      </c>
    </row>
    <row r="2620" spans="1:10">
      <c r="A2620">
        <f ca="1" t="shared" si="376"/>
        <v>666153</v>
      </c>
      <c r="C2620">
        <f ca="1" t="shared" si="377"/>
        <v>389999</v>
      </c>
      <c r="D2620" t="s">
        <v>9</v>
      </c>
      <c r="E2620">
        <f ca="1" t="shared" si="378"/>
        <v>16427733346</v>
      </c>
      <c r="F2620" s="1" t="s">
        <v>77</v>
      </c>
      <c r="G2620" s="4" t="s">
        <v>24</v>
      </c>
      <c r="H2620" t="s">
        <v>12</v>
      </c>
      <c r="I2620" t="s">
        <v>22</v>
      </c>
      <c r="J2620">
        <f ca="1" t="shared" si="384"/>
        <v>0.385989359094082</v>
      </c>
    </row>
    <row r="2621" spans="1:10">
      <c r="A2621">
        <f ca="1" t="shared" si="376"/>
        <v>7755935</v>
      </c>
      <c r="C2621">
        <f ca="1" t="shared" si="377"/>
        <v>159776</v>
      </c>
      <c r="D2621" t="s">
        <v>18</v>
      </c>
      <c r="E2621">
        <f ca="1" t="shared" si="378"/>
        <v>17056719107</v>
      </c>
      <c r="F2621" s="1" t="s">
        <v>78</v>
      </c>
      <c r="G2621" s="4" t="s">
        <v>28</v>
      </c>
      <c r="H2621" t="s">
        <v>16</v>
      </c>
      <c r="I2621" t="s">
        <v>26</v>
      </c>
      <c r="J2621">
        <f ca="1" t="shared" si="384"/>
        <v>0.945284550910379</v>
      </c>
    </row>
    <row r="2622" spans="1:10">
      <c r="A2622">
        <f ca="1" t="shared" si="376"/>
        <v>339649</v>
      </c>
      <c r="C2622">
        <f ca="1" t="shared" si="377"/>
        <v>336669</v>
      </c>
      <c r="D2622" t="s">
        <v>9</v>
      </c>
      <c r="E2622">
        <f ca="1" t="shared" si="378"/>
        <v>14081689535</v>
      </c>
      <c r="F2622" s="1" t="s">
        <v>80</v>
      </c>
      <c r="G2622" s="4" t="s">
        <v>11</v>
      </c>
      <c r="H2622" s="2" t="s">
        <v>21</v>
      </c>
      <c r="I2622" t="s">
        <v>13</v>
      </c>
      <c r="J2622">
        <f ca="1" t="shared" si="384"/>
        <v>0.645969957593824</v>
      </c>
    </row>
    <row r="2623" spans="1:10">
      <c r="A2623">
        <f ca="1" t="shared" ref="A2623:A2686" si="385">RANDBETWEEN(100000,9999999)</f>
        <v>5201436</v>
      </c>
      <c r="C2623">
        <f ca="1" t="shared" si="377"/>
        <v>571963</v>
      </c>
      <c r="D2623" t="s">
        <v>9</v>
      </c>
      <c r="E2623">
        <f ca="1" t="shared" si="378"/>
        <v>16305876044</v>
      </c>
      <c r="F2623" s="1" t="s">
        <v>81</v>
      </c>
      <c r="G2623" s="4" t="s">
        <v>15</v>
      </c>
      <c r="H2623" s="2" t="s">
        <v>25</v>
      </c>
      <c r="I2623" t="s">
        <v>17</v>
      </c>
      <c r="J2623">
        <f ca="1" t="shared" ref="J2623:J2632" si="386">RAND()</f>
        <v>0.128433897510985</v>
      </c>
    </row>
    <row r="2624" spans="1:10">
      <c r="A2624">
        <f ca="1" t="shared" si="385"/>
        <v>334376</v>
      </c>
      <c r="C2624">
        <f ca="1" t="shared" ref="C2624:C2687" si="387">RANDBETWEEN(10000,999999)</f>
        <v>812509</v>
      </c>
      <c r="D2624" t="s">
        <v>18</v>
      </c>
      <c r="E2624">
        <f ca="1" t="shared" ref="E2624:E2687" si="388">RANDBETWEEN(13000000000,19000000000)</f>
        <v>18228154482</v>
      </c>
      <c r="F2624" s="1" t="s">
        <v>82</v>
      </c>
      <c r="G2624" s="4" t="s">
        <v>20</v>
      </c>
      <c r="H2624" s="2" t="s">
        <v>29</v>
      </c>
      <c r="I2624" t="s">
        <v>22</v>
      </c>
      <c r="J2624">
        <f ca="1" t="shared" si="386"/>
        <v>0.13848390100051</v>
      </c>
    </row>
    <row r="2625" spans="1:10">
      <c r="A2625">
        <f ca="1" t="shared" si="385"/>
        <v>3828285</v>
      </c>
      <c r="C2625">
        <f ca="1" t="shared" si="387"/>
        <v>735172</v>
      </c>
      <c r="D2625" t="s">
        <v>18</v>
      </c>
      <c r="E2625">
        <f ca="1" t="shared" si="388"/>
        <v>18399838420</v>
      </c>
      <c r="F2625" s="1" t="s">
        <v>83</v>
      </c>
      <c r="G2625" s="4" t="s">
        <v>24</v>
      </c>
      <c r="H2625" s="2" t="s">
        <v>31</v>
      </c>
      <c r="I2625" t="s">
        <v>26</v>
      </c>
      <c r="J2625">
        <f ca="1" t="shared" si="386"/>
        <v>0.257467955519097</v>
      </c>
    </row>
    <row r="2626" spans="1:10">
      <c r="A2626">
        <f ca="1" t="shared" si="385"/>
        <v>239068</v>
      </c>
      <c r="C2626">
        <f ca="1" t="shared" si="387"/>
        <v>454094</v>
      </c>
      <c r="D2626" t="s">
        <v>9</v>
      </c>
      <c r="E2626">
        <f ca="1" t="shared" si="388"/>
        <v>13510671634</v>
      </c>
      <c r="F2626" s="1" t="s">
        <v>84</v>
      </c>
      <c r="G2626" s="4" t="s">
        <v>28</v>
      </c>
      <c r="H2626" s="3" t="s">
        <v>33</v>
      </c>
      <c r="I2626" t="s">
        <v>13</v>
      </c>
      <c r="J2626">
        <f ca="1" t="shared" si="386"/>
        <v>0.646301615218478</v>
      </c>
    </row>
    <row r="2627" spans="1:10">
      <c r="A2627">
        <f ca="1" t="shared" si="385"/>
        <v>2029965</v>
      </c>
      <c r="C2627">
        <f ca="1" t="shared" si="387"/>
        <v>90302</v>
      </c>
      <c r="D2627" t="s">
        <v>9</v>
      </c>
      <c r="E2627">
        <f ca="1" t="shared" si="388"/>
        <v>14823447294</v>
      </c>
      <c r="F2627" s="1" t="s">
        <v>85</v>
      </c>
      <c r="G2627" s="4" t="s">
        <v>11</v>
      </c>
      <c r="H2627" s="3" t="s">
        <v>35</v>
      </c>
      <c r="I2627" t="s">
        <v>17</v>
      </c>
      <c r="J2627">
        <f ca="1" t="shared" si="386"/>
        <v>0.68650481057391</v>
      </c>
    </row>
    <row r="2628" spans="1:10">
      <c r="A2628">
        <f ca="1" t="shared" si="385"/>
        <v>1731624</v>
      </c>
      <c r="C2628">
        <f ca="1" t="shared" si="387"/>
        <v>393694</v>
      </c>
      <c r="D2628" t="s">
        <v>9</v>
      </c>
      <c r="E2628">
        <f ca="1" t="shared" si="388"/>
        <v>18820451177</v>
      </c>
      <c r="F2628" s="1" t="s">
        <v>86</v>
      </c>
      <c r="G2628" s="4" t="s">
        <v>15</v>
      </c>
      <c r="H2628" s="3" t="s">
        <v>37</v>
      </c>
      <c r="I2628" t="s">
        <v>22</v>
      </c>
      <c r="J2628">
        <f ca="1" t="shared" si="386"/>
        <v>0.756728613777496</v>
      </c>
    </row>
    <row r="2629" spans="1:10">
      <c r="A2629">
        <f ca="1" t="shared" si="385"/>
        <v>3715646</v>
      </c>
      <c r="C2629">
        <f ca="1" t="shared" si="387"/>
        <v>474155</v>
      </c>
      <c r="D2629" t="s">
        <v>18</v>
      </c>
      <c r="E2629">
        <f ca="1" t="shared" si="388"/>
        <v>16525481601</v>
      </c>
      <c r="F2629" s="1" t="s">
        <v>87</v>
      </c>
      <c r="G2629" s="4" t="s">
        <v>11</v>
      </c>
      <c r="H2629" s="3" t="s">
        <v>110</v>
      </c>
      <c r="I2629" t="s">
        <v>26</v>
      </c>
      <c r="J2629">
        <f ca="1" t="shared" si="386"/>
        <v>0.162765444563711</v>
      </c>
    </row>
    <row r="2630" spans="1:10">
      <c r="A2630">
        <f ca="1" t="shared" si="385"/>
        <v>5100154</v>
      </c>
      <c r="C2630">
        <f ca="1" t="shared" si="387"/>
        <v>385232</v>
      </c>
      <c r="D2630" t="s">
        <v>9</v>
      </c>
      <c r="E2630">
        <f ca="1" t="shared" si="388"/>
        <v>17627300339</v>
      </c>
      <c r="F2630" s="1" t="s">
        <v>88</v>
      </c>
      <c r="G2630" s="4" t="s">
        <v>15</v>
      </c>
      <c r="H2630" s="3" t="s">
        <v>41</v>
      </c>
      <c r="I2630" t="s">
        <v>13</v>
      </c>
      <c r="J2630">
        <f ca="1" t="shared" si="386"/>
        <v>0.0622945696953314</v>
      </c>
    </row>
    <row r="2631" spans="1:10">
      <c r="A2631">
        <f ca="1" t="shared" si="385"/>
        <v>2082605</v>
      </c>
      <c r="C2631">
        <f ca="1" t="shared" si="387"/>
        <v>200243</v>
      </c>
      <c r="D2631" t="s">
        <v>18</v>
      </c>
      <c r="E2631">
        <f ca="1" t="shared" si="388"/>
        <v>16692736892</v>
      </c>
      <c r="F2631" s="1" t="s">
        <v>89</v>
      </c>
      <c r="G2631" s="4" t="s">
        <v>20</v>
      </c>
      <c r="H2631" s="3" t="s">
        <v>43</v>
      </c>
      <c r="I2631" t="s">
        <v>17</v>
      </c>
      <c r="J2631">
        <f ca="1" t="shared" si="386"/>
        <v>0.88418388556538</v>
      </c>
    </row>
    <row r="2632" spans="1:10">
      <c r="A2632">
        <f ca="1" t="shared" si="385"/>
        <v>2056998</v>
      </c>
      <c r="C2632">
        <f ca="1" t="shared" si="387"/>
        <v>785929</v>
      </c>
      <c r="D2632" t="s">
        <v>9</v>
      </c>
      <c r="E2632">
        <f ca="1" t="shared" si="388"/>
        <v>14336912468</v>
      </c>
      <c r="F2632" s="1" t="s">
        <v>90</v>
      </c>
      <c r="G2632" s="4" t="s">
        <v>24</v>
      </c>
      <c r="H2632" t="s">
        <v>12</v>
      </c>
      <c r="I2632" t="s">
        <v>22</v>
      </c>
      <c r="J2632">
        <f ca="1" t="shared" si="386"/>
        <v>0.0569936119220282</v>
      </c>
    </row>
    <row r="2633" spans="1:10">
      <c r="A2633">
        <f ca="1" t="shared" si="385"/>
        <v>2392779</v>
      </c>
      <c r="C2633">
        <f ca="1" t="shared" si="387"/>
        <v>536142</v>
      </c>
      <c r="D2633" t="s">
        <v>9</v>
      </c>
      <c r="E2633">
        <f ca="1" t="shared" si="388"/>
        <v>14509960761</v>
      </c>
      <c r="F2633" s="1" t="s">
        <v>81</v>
      </c>
      <c r="G2633" s="4" t="s">
        <v>28</v>
      </c>
      <c r="H2633" t="s">
        <v>16</v>
      </c>
      <c r="I2633" t="s">
        <v>26</v>
      </c>
      <c r="J2633">
        <f ca="1" t="shared" ref="J2633:J2642" si="389">RAND()</f>
        <v>0.504728447505523</v>
      </c>
    </row>
    <row r="2634" spans="1:10">
      <c r="A2634">
        <f ca="1" t="shared" si="385"/>
        <v>622122</v>
      </c>
      <c r="C2634">
        <f ca="1" t="shared" si="387"/>
        <v>649591</v>
      </c>
      <c r="D2634" t="s">
        <v>18</v>
      </c>
      <c r="E2634">
        <f ca="1" t="shared" si="388"/>
        <v>17260596854</v>
      </c>
      <c r="F2634" s="1" t="s">
        <v>10</v>
      </c>
      <c r="G2634" s="4" t="s">
        <v>11</v>
      </c>
      <c r="H2634" s="2" t="s">
        <v>21</v>
      </c>
      <c r="I2634" t="s">
        <v>13</v>
      </c>
      <c r="J2634">
        <f ca="1" t="shared" si="389"/>
        <v>0.427881560500741</v>
      </c>
    </row>
    <row r="2635" spans="1:10">
      <c r="A2635">
        <f ca="1" t="shared" si="385"/>
        <v>2737852</v>
      </c>
      <c r="C2635">
        <f ca="1" t="shared" si="387"/>
        <v>873504</v>
      </c>
      <c r="D2635" t="s">
        <v>18</v>
      </c>
      <c r="E2635">
        <f ca="1" t="shared" si="388"/>
        <v>17656596554</v>
      </c>
      <c r="F2635" s="1" t="s">
        <v>14</v>
      </c>
      <c r="G2635" s="4" t="s">
        <v>15</v>
      </c>
      <c r="H2635" s="2" t="s">
        <v>25</v>
      </c>
      <c r="I2635" t="s">
        <v>17</v>
      </c>
      <c r="J2635">
        <f ca="1" t="shared" si="389"/>
        <v>0.738781630242541</v>
      </c>
    </row>
    <row r="2636" spans="1:10">
      <c r="A2636">
        <f ca="1" t="shared" si="385"/>
        <v>2291775</v>
      </c>
      <c r="C2636">
        <f ca="1" t="shared" si="387"/>
        <v>33232</v>
      </c>
      <c r="D2636" t="s">
        <v>9</v>
      </c>
      <c r="E2636">
        <f ca="1" t="shared" si="388"/>
        <v>17133539593</v>
      </c>
      <c r="F2636" s="1" t="s">
        <v>19</v>
      </c>
      <c r="G2636" s="4" t="s">
        <v>20</v>
      </c>
      <c r="H2636" s="2" t="s">
        <v>29</v>
      </c>
      <c r="I2636" t="s">
        <v>22</v>
      </c>
      <c r="J2636">
        <f ca="1" t="shared" si="389"/>
        <v>0.905815020627218</v>
      </c>
    </row>
    <row r="2637" spans="1:10">
      <c r="A2637">
        <f ca="1" t="shared" si="385"/>
        <v>516213</v>
      </c>
      <c r="C2637">
        <f ca="1" t="shared" si="387"/>
        <v>827458</v>
      </c>
      <c r="D2637" t="s">
        <v>9</v>
      </c>
      <c r="E2637">
        <f ca="1" t="shared" si="388"/>
        <v>14456692711</v>
      </c>
      <c r="F2637" s="1" t="s">
        <v>23</v>
      </c>
      <c r="G2637" s="4" t="s">
        <v>24</v>
      </c>
      <c r="H2637" s="2" t="s">
        <v>31</v>
      </c>
      <c r="I2637" t="s">
        <v>26</v>
      </c>
      <c r="J2637">
        <f ca="1" t="shared" si="389"/>
        <v>0.557876394322556</v>
      </c>
    </row>
    <row r="2638" spans="1:10">
      <c r="A2638">
        <f ca="1" t="shared" si="385"/>
        <v>7035649</v>
      </c>
      <c r="C2638">
        <f ca="1" t="shared" si="387"/>
        <v>562065</v>
      </c>
      <c r="D2638" t="s">
        <v>9</v>
      </c>
      <c r="E2638">
        <f ca="1" t="shared" si="388"/>
        <v>16638708588</v>
      </c>
      <c r="F2638" s="1" t="s">
        <v>27</v>
      </c>
      <c r="G2638" s="4" t="s">
        <v>28</v>
      </c>
      <c r="H2638" s="3" t="s">
        <v>33</v>
      </c>
      <c r="I2638" t="s">
        <v>13</v>
      </c>
      <c r="J2638">
        <f ca="1" t="shared" si="389"/>
        <v>0.780422123602249</v>
      </c>
    </row>
    <row r="2639" spans="1:10">
      <c r="A2639">
        <f ca="1" t="shared" si="385"/>
        <v>5890888</v>
      </c>
      <c r="C2639">
        <f ca="1" t="shared" si="387"/>
        <v>17664</v>
      </c>
      <c r="D2639" t="s">
        <v>18</v>
      </c>
      <c r="E2639">
        <f ca="1" t="shared" si="388"/>
        <v>13377213585</v>
      </c>
      <c r="F2639" s="1" t="s">
        <v>30</v>
      </c>
      <c r="G2639" s="4" t="s">
        <v>11</v>
      </c>
      <c r="H2639" s="3" t="s">
        <v>35</v>
      </c>
      <c r="I2639" t="s">
        <v>17</v>
      </c>
      <c r="J2639">
        <f ca="1" t="shared" si="389"/>
        <v>0.265046810690519</v>
      </c>
    </row>
    <row r="2640" spans="1:10">
      <c r="A2640">
        <f ca="1" t="shared" si="385"/>
        <v>3648591</v>
      </c>
      <c r="C2640">
        <f ca="1" t="shared" si="387"/>
        <v>534570</v>
      </c>
      <c r="D2640" t="s">
        <v>9</v>
      </c>
      <c r="E2640">
        <f ca="1" t="shared" si="388"/>
        <v>13721273862</v>
      </c>
      <c r="F2640" s="1" t="s">
        <v>32</v>
      </c>
      <c r="G2640" s="4" t="s">
        <v>15</v>
      </c>
      <c r="H2640" s="3" t="s">
        <v>37</v>
      </c>
      <c r="I2640" t="s">
        <v>22</v>
      </c>
      <c r="J2640">
        <f ca="1" t="shared" si="389"/>
        <v>0.918624107184161</v>
      </c>
    </row>
    <row r="2641" spans="1:10">
      <c r="A2641">
        <f ca="1" t="shared" si="385"/>
        <v>9762295</v>
      </c>
      <c r="C2641">
        <f ca="1" t="shared" si="387"/>
        <v>661118</v>
      </c>
      <c r="D2641" t="s">
        <v>18</v>
      </c>
      <c r="E2641">
        <f ca="1" t="shared" si="388"/>
        <v>13739258371</v>
      </c>
      <c r="F2641" s="1" t="s">
        <v>34</v>
      </c>
      <c r="G2641" s="4" t="s">
        <v>11</v>
      </c>
      <c r="H2641" s="3" t="s">
        <v>111</v>
      </c>
      <c r="I2641" t="s">
        <v>26</v>
      </c>
      <c r="J2641">
        <f ca="1" t="shared" si="389"/>
        <v>0.708933464371738</v>
      </c>
    </row>
    <row r="2642" spans="1:10">
      <c r="A2642">
        <f ca="1" t="shared" si="385"/>
        <v>3988966</v>
      </c>
      <c r="C2642">
        <f ca="1" t="shared" si="387"/>
        <v>851092</v>
      </c>
      <c r="D2642" t="s">
        <v>9</v>
      </c>
      <c r="E2642">
        <f ca="1" t="shared" si="388"/>
        <v>18304936875</v>
      </c>
      <c r="F2642" s="1" t="s">
        <v>36</v>
      </c>
      <c r="G2642" s="4" t="s">
        <v>15</v>
      </c>
      <c r="H2642" s="3" t="s">
        <v>41</v>
      </c>
      <c r="I2642" t="s">
        <v>13</v>
      </c>
      <c r="J2642">
        <f ca="1" t="shared" si="389"/>
        <v>0.398377523132494</v>
      </c>
    </row>
    <row r="2643" spans="1:10">
      <c r="A2643">
        <f ca="1" t="shared" si="385"/>
        <v>5576677</v>
      </c>
      <c r="C2643">
        <f ca="1" t="shared" si="387"/>
        <v>910108</v>
      </c>
      <c r="D2643" t="s">
        <v>9</v>
      </c>
      <c r="E2643">
        <f ca="1" t="shared" si="388"/>
        <v>13133884831</v>
      </c>
      <c r="F2643" s="1" t="s">
        <v>38</v>
      </c>
      <c r="G2643" s="4" t="s">
        <v>20</v>
      </c>
      <c r="H2643" s="3" t="s">
        <v>43</v>
      </c>
      <c r="I2643" t="s">
        <v>17</v>
      </c>
      <c r="J2643">
        <f ca="1" t="shared" ref="J2643:J2652" si="390">RAND()</f>
        <v>0.311949365100083</v>
      </c>
    </row>
    <row r="2644" spans="1:10">
      <c r="A2644">
        <f ca="1" t="shared" si="385"/>
        <v>9512252</v>
      </c>
      <c r="C2644">
        <f ca="1" t="shared" si="387"/>
        <v>643133</v>
      </c>
      <c r="D2644" t="s">
        <v>18</v>
      </c>
      <c r="E2644">
        <f ca="1" t="shared" si="388"/>
        <v>15654713502</v>
      </c>
      <c r="F2644" s="1" t="s">
        <v>40</v>
      </c>
      <c r="G2644" s="4" t="s">
        <v>24</v>
      </c>
      <c r="H2644" t="s">
        <v>12</v>
      </c>
      <c r="I2644" t="s">
        <v>22</v>
      </c>
      <c r="J2644">
        <f ca="1" t="shared" si="390"/>
        <v>0.223035785851152</v>
      </c>
    </row>
    <row r="2645" spans="1:10">
      <c r="A2645">
        <f ca="1" t="shared" si="385"/>
        <v>6398085</v>
      </c>
      <c r="C2645">
        <f ca="1" t="shared" si="387"/>
        <v>537017</v>
      </c>
      <c r="D2645" t="s">
        <v>18</v>
      </c>
      <c r="E2645">
        <f ca="1" t="shared" si="388"/>
        <v>18741126803</v>
      </c>
      <c r="F2645" s="1" t="s">
        <v>42</v>
      </c>
      <c r="G2645" s="4" t="s">
        <v>28</v>
      </c>
      <c r="H2645" t="s">
        <v>16</v>
      </c>
      <c r="I2645" t="s">
        <v>26</v>
      </c>
      <c r="J2645">
        <f ca="1" t="shared" si="390"/>
        <v>0.372678600635188</v>
      </c>
    </row>
    <row r="2646" spans="1:10">
      <c r="A2646">
        <f ca="1" t="shared" si="385"/>
        <v>6861282</v>
      </c>
      <c r="C2646">
        <f ca="1" t="shared" si="387"/>
        <v>15277</v>
      </c>
      <c r="D2646" t="s">
        <v>9</v>
      </c>
      <c r="E2646">
        <f ca="1" t="shared" si="388"/>
        <v>17489962387</v>
      </c>
      <c r="F2646" s="1" t="s">
        <v>44</v>
      </c>
      <c r="G2646" s="4" t="s">
        <v>11</v>
      </c>
      <c r="H2646" s="2" t="s">
        <v>21</v>
      </c>
      <c r="I2646" t="s">
        <v>13</v>
      </c>
      <c r="J2646">
        <f ca="1" t="shared" si="390"/>
        <v>0.563524916918532</v>
      </c>
    </row>
    <row r="2647" spans="1:10">
      <c r="A2647">
        <f ca="1" t="shared" si="385"/>
        <v>3199034</v>
      </c>
      <c r="C2647">
        <f ca="1" t="shared" si="387"/>
        <v>137429</v>
      </c>
      <c r="D2647" t="s">
        <v>9</v>
      </c>
      <c r="E2647">
        <f ca="1" t="shared" si="388"/>
        <v>15845868507</v>
      </c>
      <c r="F2647" s="1" t="s">
        <v>45</v>
      </c>
      <c r="G2647" s="4" t="s">
        <v>15</v>
      </c>
      <c r="H2647" s="2" t="s">
        <v>25</v>
      </c>
      <c r="I2647" t="s">
        <v>17</v>
      </c>
      <c r="J2647">
        <f ca="1" t="shared" si="390"/>
        <v>0.277651999487525</v>
      </c>
    </row>
    <row r="2648" spans="1:10">
      <c r="A2648">
        <f ca="1" t="shared" si="385"/>
        <v>8866321</v>
      </c>
      <c r="C2648">
        <f ca="1" t="shared" si="387"/>
        <v>526401</v>
      </c>
      <c r="D2648" t="s">
        <v>9</v>
      </c>
      <c r="E2648">
        <f ca="1" t="shared" si="388"/>
        <v>18903412979</v>
      </c>
      <c r="F2648" s="1" t="s">
        <v>46</v>
      </c>
      <c r="G2648" s="4" t="s">
        <v>20</v>
      </c>
      <c r="H2648" s="2" t="s">
        <v>29</v>
      </c>
      <c r="I2648" t="s">
        <v>22</v>
      </c>
      <c r="J2648">
        <f ca="1" t="shared" si="390"/>
        <v>0.0958596943562795</v>
      </c>
    </row>
    <row r="2649" spans="1:10">
      <c r="A2649">
        <f ca="1" t="shared" si="385"/>
        <v>5532277</v>
      </c>
      <c r="C2649">
        <f ca="1" t="shared" si="387"/>
        <v>119722</v>
      </c>
      <c r="D2649" t="s">
        <v>18</v>
      </c>
      <c r="E2649">
        <f ca="1" t="shared" si="388"/>
        <v>13189489853</v>
      </c>
      <c r="F2649" s="1" t="s">
        <v>47</v>
      </c>
      <c r="G2649" s="4" t="s">
        <v>24</v>
      </c>
      <c r="H2649" s="2" t="s">
        <v>31</v>
      </c>
      <c r="I2649" t="s">
        <v>26</v>
      </c>
      <c r="J2649">
        <f ca="1" t="shared" si="390"/>
        <v>0.621090742295484</v>
      </c>
    </row>
    <row r="2650" spans="1:10">
      <c r="A2650">
        <f ca="1" t="shared" si="385"/>
        <v>4467563</v>
      </c>
      <c r="C2650">
        <f ca="1" t="shared" si="387"/>
        <v>540204</v>
      </c>
      <c r="D2650" t="s">
        <v>9</v>
      </c>
      <c r="E2650">
        <f ca="1" t="shared" si="388"/>
        <v>13007738314</v>
      </c>
      <c r="F2650" s="1" t="s">
        <v>48</v>
      </c>
      <c r="G2650" s="4" t="s">
        <v>28</v>
      </c>
      <c r="H2650" s="3" t="s">
        <v>33</v>
      </c>
      <c r="I2650" t="s">
        <v>13</v>
      </c>
      <c r="J2650">
        <f ca="1" t="shared" si="390"/>
        <v>0.588294405370531</v>
      </c>
    </row>
    <row r="2651" spans="1:10">
      <c r="A2651">
        <f ca="1" t="shared" si="385"/>
        <v>1757891</v>
      </c>
      <c r="C2651">
        <f ca="1" t="shared" si="387"/>
        <v>948715</v>
      </c>
      <c r="D2651" t="s">
        <v>18</v>
      </c>
      <c r="E2651">
        <f ca="1" t="shared" si="388"/>
        <v>13192666783</v>
      </c>
      <c r="F2651" s="1" t="s">
        <v>49</v>
      </c>
      <c r="G2651" s="4" t="s">
        <v>11</v>
      </c>
      <c r="H2651" s="3" t="s">
        <v>35</v>
      </c>
      <c r="I2651" t="s">
        <v>17</v>
      </c>
      <c r="J2651">
        <f ca="1" t="shared" si="390"/>
        <v>0.737128036387942</v>
      </c>
    </row>
    <row r="2652" spans="1:10">
      <c r="A2652">
        <f ca="1" t="shared" si="385"/>
        <v>7760097</v>
      </c>
      <c r="C2652">
        <f ca="1" t="shared" si="387"/>
        <v>363141</v>
      </c>
      <c r="D2652" t="s">
        <v>9</v>
      </c>
      <c r="E2652">
        <f ca="1" t="shared" si="388"/>
        <v>16430797188</v>
      </c>
      <c r="F2652" s="1" t="s">
        <v>50</v>
      </c>
      <c r="G2652" s="4" t="s">
        <v>15</v>
      </c>
      <c r="H2652" s="3" t="s">
        <v>37</v>
      </c>
      <c r="I2652" t="s">
        <v>22</v>
      </c>
      <c r="J2652">
        <f ca="1" t="shared" si="390"/>
        <v>0.975464245657345</v>
      </c>
    </row>
    <row r="2653" spans="1:10">
      <c r="A2653">
        <f ca="1" t="shared" si="385"/>
        <v>9006151</v>
      </c>
      <c r="C2653">
        <f ca="1" t="shared" si="387"/>
        <v>305781</v>
      </c>
      <c r="D2653" t="s">
        <v>9</v>
      </c>
      <c r="E2653">
        <f ca="1" t="shared" si="388"/>
        <v>15344181344</v>
      </c>
      <c r="F2653" s="1" t="s">
        <v>51</v>
      </c>
      <c r="G2653" s="4" t="s">
        <v>11</v>
      </c>
      <c r="H2653" s="3" t="s">
        <v>111</v>
      </c>
      <c r="I2653" t="s">
        <v>26</v>
      </c>
      <c r="J2653">
        <f ca="1" t="shared" ref="J2653:J2662" si="391">RAND()</f>
        <v>0.450407535133608</v>
      </c>
    </row>
    <row r="2654" spans="1:10">
      <c r="A2654">
        <f ca="1" t="shared" si="385"/>
        <v>9758358</v>
      </c>
      <c r="C2654">
        <f ca="1" t="shared" si="387"/>
        <v>520710</v>
      </c>
      <c r="D2654" t="s">
        <v>18</v>
      </c>
      <c r="E2654">
        <f ca="1" t="shared" si="388"/>
        <v>15389168452</v>
      </c>
      <c r="F2654" s="1" t="s">
        <v>52</v>
      </c>
      <c r="G2654" s="4" t="s">
        <v>15</v>
      </c>
      <c r="H2654" s="3" t="s">
        <v>41</v>
      </c>
      <c r="I2654" t="s">
        <v>13</v>
      </c>
      <c r="J2654">
        <f ca="1" t="shared" si="391"/>
        <v>0.142761025625832</v>
      </c>
    </row>
    <row r="2655" spans="1:10">
      <c r="A2655">
        <f ca="1" t="shared" si="385"/>
        <v>8785930</v>
      </c>
      <c r="C2655">
        <f ca="1" t="shared" si="387"/>
        <v>357502</v>
      </c>
      <c r="D2655" t="s">
        <v>18</v>
      </c>
      <c r="E2655">
        <f ca="1" t="shared" si="388"/>
        <v>14857338654</v>
      </c>
      <c r="F2655" s="1" t="s">
        <v>53</v>
      </c>
      <c r="G2655" s="4" t="s">
        <v>20</v>
      </c>
      <c r="H2655" s="3" t="s">
        <v>43</v>
      </c>
      <c r="I2655" t="s">
        <v>17</v>
      </c>
      <c r="J2655">
        <f ca="1" t="shared" si="391"/>
        <v>0.126263694811828</v>
      </c>
    </row>
    <row r="2656" spans="1:10">
      <c r="A2656">
        <f ca="1" t="shared" si="385"/>
        <v>4570275</v>
      </c>
      <c r="C2656">
        <f ca="1" t="shared" si="387"/>
        <v>809892</v>
      </c>
      <c r="D2656" t="s">
        <v>9</v>
      </c>
      <c r="E2656">
        <f ca="1" t="shared" si="388"/>
        <v>16379111573</v>
      </c>
      <c r="F2656" s="1" t="s">
        <v>55</v>
      </c>
      <c r="G2656" s="4" t="s">
        <v>24</v>
      </c>
      <c r="H2656" t="s">
        <v>12</v>
      </c>
      <c r="I2656" t="s">
        <v>22</v>
      </c>
      <c r="J2656">
        <f ca="1" t="shared" si="391"/>
        <v>0.863580393437732</v>
      </c>
    </row>
    <row r="2657" spans="1:10">
      <c r="A2657">
        <f ca="1" t="shared" si="385"/>
        <v>6906763</v>
      </c>
      <c r="C2657">
        <f ca="1" t="shared" si="387"/>
        <v>139183</v>
      </c>
      <c r="D2657" t="s">
        <v>9</v>
      </c>
      <c r="E2657">
        <f ca="1" t="shared" si="388"/>
        <v>14216951139</v>
      </c>
      <c r="F2657" s="1" t="s">
        <v>56</v>
      </c>
      <c r="G2657" s="4" t="s">
        <v>28</v>
      </c>
      <c r="H2657" t="s">
        <v>16</v>
      </c>
      <c r="I2657" t="s">
        <v>26</v>
      </c>
      <c r="J2657">
        <f ca="1" t="shared" si="391"/>
        <v>0.851953808503582</v>
      </c>
    </row>
    <row r="2658" spans="1:10">
      <c r="A2658">
        <f ca="1" t="shared" si="385"/>
        <v>6899385</v>
      </c>
      <c r="C2658">
        <f ca="1" t="shared" si="387"/>
        <v>390352</v>
      </c>
      <c r="D2658" t="s">
        <v>9</v>
      </c>
      <c r="E2658">
        <f ca="1" t="shared" si="388"/>
        <v>15390872881</v>
      </c>
      <c r="F2658" s="1" t="s">
        <v>57</v>
      </c>
      <c r="G2658" s="4" t="s">
        <v>11</v>
      </c>
      <c r="H2658" s="2" t="s">
        <v>21</v>
      </c>
      <c r="I2658" t="s">
        <v>13</v>
      </c>
      <c r="J2658">
        <f ca="1" t="shared" si="391"/>
        <v>0.10823763173846</v>
      </c>
    </row>
    <row r="2659" spans="1:10">
      <c r="A2659">
        <f ca="1" t="shared" si="385"/>
        <v>9850406</v>
      </c>
      <c r="C2659">
        <f ca="1" t="shared" si="387"/>
        <v>68626</v>
      </c>
      <c r="D2659" t="s">
        <v>18</v>
      </c>
      <c r="E2659">
        <f ca="1" t="shared" si="388"/>
        <v>18958850427</v>
      </c>
      <c r="F2659" s="1" t="s">
        <v>58</v>
      </c>
      <c r="G2659" s="4" t="s">
        <v>15</v>
      </c>
      <c r="H2659" s="2" t="s">
        <v>25</v>
      </c>
      <c r="I2659" t="s">
        <v>17</v>
      </c>
      <c r="J2659">
        <f ca="1" t="shared" si="391"/>
        <v>0.831420453409809</v>
      </c>
    </row>
    <row r="2660" spans="1:10">
      <c r="A2660">
        <f ca="1" t="shared" si="385"/>
        <v>6525848</v>
      </c>
      <c r="C2660">
        <f ca="1" t="shared" si="387"/>
        <v>443830</v>
      </c>
      <c r="D2660" t="s">
        <v>9</v>
      </c>
      <c r="E2660">
        <f ca="1" t="shared" si="388"/>
        <v>13699084475</v>
      </c>
      <c r="F2660" s="1" t="s">
        <v>59</v>
      </c>
      <c r="G2660" s="4" t="s">
        <v>20</v>
      </c>
      <c r="H2660" s="2" t="s">
        <v>29</v>
      </c>
      <c r="I2660" t="s">
        <v>22</v>
      </c>
      <c r="J2660">
        <f ca="1" t="shared" si="391"/>
        <v>0.616357846173929</v>
      </c>
    </row>
    <row r="2661" spans="1:10">
      <c r="A2661">
        <f ca="1" t="shared" si="385"/>
        <v>6189034</v>
      </c>
      <c r="C2661">
        <f ca="1" t="shared" si="387"/>
        <v>857449</v>
      </c>
      <c r="D2661" t="s">
        <v>18</v>
      </c>
      <c r="E2661">
        <f ca="1" t="shared" si="388"/>
        <v>18129003771</v>
      </c>
      <c r="F2661" s="1" t="s">
        <v>60</v>
      </c>
      <c r="G2661" s="4" t="s">
        <v>24</v>
      </c>
      <c r="H2661" s="2" t="s">
        <v>31</v>
      </c>
      <c r="I2661" t="s">
        <v>26</v>
      </c>
      <c r="J2661">
        <f ca="1" t="shared" si="391"/>
        <v>0.857360010654123</v>
      </c>
    </row>
    <row r="2662" spans="1:10">
      <c r="A2662">
        <f ca="1" t="shared" si="385"/>
        <v>1036992</v>
      </c>
      <c r="C2662">
        <f ca="1" t="shared" si="387"/>
        <v>542911</v>
      </c>
      <c r="D2662" t="s">
        <v>9</v>
      </c>
      <c r="E2662">
        <f ca="1" t="shared" si="388"/>
        <v>18579678290</v>
      </c>
      <c r="F2662" s="1" t="s">
        <v>61</v>
      </c>
      <c r="G2662" s="4" t="s">
        <v>28</v>
      </c>
      <c r="H2662" s="3" t="s">
        <v>33</v>
      </c>
      <c r="I2662" t="s">
        <v>13</v>
      </c>
      <c r="J2662">
        <f ca="1" t="shared" si="391"/>
        <v>0.119061034259266</v>
      </c>
    </row>
    <row r="2663" spans="1:10">
      <c r="A2663">
        <f ca="1" t="shared" si="385"/>
        <v>3174687</v>
      </c>
      <c r="C2663">
        <f ca="1" t="shared" si="387"/>
        <v>380981</v>
      </c>
      <c r="D2663" t="s">
        <v>9</v>
      </c>
      <c r="E2663">
        <f ca="1" t="shared" si="388"/>
        <v>14338875291</v>
      </c>
      <c r="F2663" s="1" t="s">
        <v>62</v>
      </c>
      <c r="G2663" s="4" t="s">
        <v>11</v>
      </c>
      <c r="H2663" s="3" t="s">
        <v>35</v>
      </c>
      <c r="I2663" t="s">
        <v>17</v>
      </c>
      <c r="J2663">
        <f ca="1" t="shared" ref="J2663:J2672" si="392">RAND()</f>
        <v>0.959344073634698</v>
      </c>
    </row>
    <row r="2664" spans="1:10">
      <c r="A2664">
        <f ca="1" t="shared" si="385"/>
        <v>6784151</v>
      </c>
      <c r="C2664">
        <f ca="1" t="shared" si="387"/>
        <v>946276</v>
      </c>
      <c r="D2664" t="s">
        <v>18</v>
      </c>
      <c r="E2664">
        <f ca="1" t="shared" si="388"/>
        <v>17949889152</v>
      </c>
      <c r="F2664" s="1" t="s">
        <v>63</v>
      </c>
      <c r="G2664" s="4" t="s">
        <v>15</v>
      </c>
      <c r="H2664" s="3" t="s">
        <v>37</v>
      </c>
      <c r="I2664" t="s">
        <v>22</v>
      </c>
      <c r="J2664">
        <f ca="1" t="shared" si="392"/>
        <v>0.0635333582164699</v>
      </c>
    </row>
    <row r="2665" spans="1:10">
      <c r="A2665">
        <f ca="1" t="shared" si="385"/>
        <v>5300316</v>
      </c>
      <c r="C2665">
        <f ca="1" t="shared" si="387"/>
        <v>898282</v>
      </c>
      <c r="D2665" t="s">
        <v>18</v>
      </c>
      <c r="E2665">
        <f ca="1" t="shared" si="388"/>
        <v>15264625449</v>
      </c>
      <c r="F2665" s="1" t="s">
        <v>64</v>
      </c>
      <c r="G2665" s="4" t="s">
        <v>11</v>
      </c>
      <c r="H2665" s="3" t="s">
        <v>112</v>
      </c>
      <c r="I2665" t="s">
        <v>26</v>
      </c>
      <c r="J2665">
        <f ca="1" t="shared" si="392"/>
        <v>0.658945353902834</v>
      </c>
    </row>
    <row r="2666" spans="1:10">
      <c r="A2666">
        <f ca="1" t="shared" si="385"/>
        <v>2233809</v>
      </c>
      <c r="C2666">
        <f ca="1" t="shared" si="387"/>
        <v>327794</v>
      </c>
      <c r="D2666" t="s">
        <v>9</v>
      </c>
      <c r="E2666">
        <f ca="1" t="shared" si="388"/>
        <v>18595700681</v>
      </c>
      <c r="F2666" s="1" t="s">
        <v>10</v>
      </c>
      <c r="G2666" s="4" t="s">
        <v>15</v>
      </c>
      <c r="H2666" s="3" t="s">
        <v>41</v>
      </c>
      <c r="I2666" t="s">
        <v>13</v>
      </c>
      <c r="J2666">
        <f ca="1" t="shared" si="392"/>
        <v>0.642521737489879</v>
      </c>
    </row>
    <row r="2667" spans="1:10">
      <c r="A2667">
        <f ca="1" t="shared" si="385"/>
        <v>1992128</v>
      </c>
      <c r="C2667">
        <f ca="1" t="shared" si="387"/>
        <v>494444</v>
      </c>
      <c r="D2667" t="s">
        <v>9</v>
      </c>
      <c r="E2667">
        <f ca="1" t="shared" si="388"/>
        <v>16208335767</v>
      </c>
      <c r="F2667" s="1" t="s">
        <v>14</v>
      </c>
      <c r="G2667" s="4" t="s">
        <v>20</v>
      </c>
      <c r="H2667" s="3" t="s">
        <v>43</v>
      </c>
      <c r="I2667" t="s">
        <v>17</v>
      </c>
      <c r="J2667">
        <f ca="1" t="shared" si="392"/>
        <v>0.543433964733292</v>
      </c>
    </row>
    <row r="2668" spans="1:10">
      <c r="A2668">
        <f ca="1" t="shared" si="385"/>
        <v>2942936</v>
      </c>
      <c r="C2668">
        <f ca="1" t="shared" si="387"/>
        <v>567551</v>
      </c>
      <c r="D2668" t="s">
        <v>9</v>
      </c>
      <c r="E2668">
        <f ca="1" t="shared" si="388"/>
        <v>15994198390</v>
      </c>
      <c r="F2668" s="1" t="s">
        <v>19</v>
      </c>
      <c r="G2668" s="4" t="s">
        <v>24</v>
      </c>
      <c r="H2668" t="s">
        <v>12</v>
      </c>
      <c r="I2668" t="s">
        <v>22</v>
      </c>
      <c r="J2668">
        <f ca="1" t="shared" si="392"/>
        <v>0.867930337457791</v>
      </c>
    </row>
    <row r="2669" spans="1:10">
      <c r="A2669">
        <f ca="1" t="shared" si="385"/>
        <v>6802429</v>
      </c>
      <c r="C2669">
        <f ca="1" t="shared" si="387"/>
        <v>685447</v>
      </c>
      <c r="D2669" t="s">
        <v>18</v>
      </c>
      <c r="E2669">
        <f ca="1" t="shared" si="388"/>
        <v>14234186171</v>
      </c>
      <c r="F2669" s="1" t="s">
        <v>23</v>
      </c>
      <c r="G2669" s="4" t="s">
        <v>28</v>
      </c>
      <c r="H2669" t="s">
        <v>16</v>
      </c>
      <c r="I2669" t="s">
        <v>26</v>
      </c>
      <c r="J2669">
        <f ca="1" t="shared" si="392"/>
        <v>0.639254972246265</v>
      </c>
    </row>
    <row r="2670" spans="1:10">
      <c r="A2670">
        <f ca="1" t="shared" si="385"/>
        <v>2302607</v>
      </c>
      <c r="C2670">
        <f ca="1" t="shared" si="387"/>
        <v>786107</v>
      </c>
      <c r="D2670" t="s">
        <v>9</v>
      </c>
      <c r="E2670">
        <f ca="1" t="shared" si="388"/>
        <v>17566440820</v>
      </c>
      <c r="F2670" s="1" t="s">
        <v>27</v>
      </c>
      <c r="G2670" s="4" t="s">
        <v>11</v>
      </c>
      <c r="H2670" s="2" t="s">
        <v>21</v>
      </c>
      <c r="I2670" t="s">
        <v>13</v>
      </c>
      <c r="J2670">
        <f ca="1" t="shared" si="392"/>
        <v>0.466213052405662</v>
      </c>
    </row>
    <row r="2671" spans="1:10">
      <c r="A2671">
        <f ca="1" t="shared" si="385"/>
        <v>2859200</v>
      </c>
      <c r="C2671">
        <f ca="1" t="shared" si="387"/>
        <v>545948</v>
      </c>
      <c r="D2671" t="s">
        <v>18</v>
      </c>
      <c r="E2671">
        <f ca="1" t="shared" si="388"/>
        <v>15532439512</v>
      </c>
      <c r="F2671" s="1" t="s">
        <v>30</v>
      </c>
      <c r="G2671" s="4" t="s">
        <v>15</v>
      </c>
      <c r="H2671" s="2" t="s">
        <v>25</v>
      </c>
      <c r="I2671" t="s">
        <v>17</v>
      </c>
      <c r="J2671">
        <f ca="1" t="shared" si="392"/>
        <v>0.199255985781269</v>
      </c>
    </row>
    <row r="2672" spans="1:10">
      <c r="A2672">
        <f ca="1" t="shared" si="385"/>
        <v>7992188</v>
      </c>
      <c r="C2672">
        <f ca="1" t="shared" si="387"/>
        <v>966587</v>
      </c>
      <c r="D2672" t="s">
        <v>9</v>
      </c>
      <c r="E2672">
        <f ca="1" t="shared" si="388"/>
        <v>15080170599</v>
      </c>
      <c r="F2672" s="1" t="s">
        <v>32</v>
      </c>
      <c r="G2672" s="4" t="s">
        <v>20</v>
      </c>
      <c r="H2672" s="2" t="s">
        <v>29</v>
      </c>
      <c r="I2672" t="s">
        <v>22</v>
      </c>
      <c r="J2672">
        <f ca="1" t="shared" si="392"/>
        <v>0.299339005183136</v>
      </c>
    </row>
    <row r="2673" spans="1:10">
      <c r="A2673">
        <f ca="1" t="shared" si="385"/>
        <v>2826211</v>
      </c>
      <c r="C2673">
        <f ca="1" t="shared" si="387"/>
        <v>319602</v>
      </c>
      <c r="D2673" t="s">
        <v>9</v>
      </c>
      <c r="E2673">
        <f ca="1" t="shared" si="388"/>
        <v>17975325541</v>
      </c>
      <c r="F2673" s="1" t="s">
        <v>34</v>
      </c>
      <c r="G2673" s="4" t="s">
        <v>24</v>
      </c>
      <c r="H2673" s="2" t="s">
        <v>31</v>
      </c>
      <c r="I2673" t="s">
        <v>26</v>
      </c>
      <c r="J2673">
        <f ca="1" t="shared" ref="J2673:J2682" si="393">RAND()</f>
        <v>0.412967256624855</v>
      </c>
    </row>
    <row r="2674" spans="1:10">
      <c r="A2674">
        <f ca="1" t="shared" si="385"/>
        <v>3752597</v>
      </c>
      <c r="C2674">
        <f ca="1" t="shared" si="387"/>
        <v>532182</v>
      </c>
      <c r="D2674" t="s">
        <v>18</v>
      </c>
      <c r="E2674">
        <f ca="1" t="shared" si="388"/>
        <v>15767127903</v>
      </c>
      <c r="F2674" s="1" t="s">
        <v>36</v>
      </c>
      <c r="G2674" s="4" t="s">
        <v>28</v>
      </c>
      <c r="H2674" s="3" t="s">
        <v>33</v>
      </c>
      <c r="I2674" t="s">
        <v>13</v>
      </c>
      <c r="J2674">
        <f ca="1" t="shared" si="393"/>
        <v>0.70270193532336</v>
      </c>
    </row>
    <row r="2675" spans="1:10">
      <c r="A2675">
        <f ca="1" t="shared" si="385"/>
        <v>8370542</v>
      </c>
      <c r="C2675">
        <f ca="1" t="shared" si="387"/>
        <v>233275</v>
      </c>
      <c r="D2675" t="s">
        <v>18</v>
      </c>
      <c r="E2675">
        <f ca="1" t="shared" si="388"/>
        <v>15335679525</v>
      </c>
      <c r="F2675" s="1" t="s">
        <v>38</v>
      </c>
      <c r="G2675" s="4" t="s">
        <v>11</v>
      </c>
      <c r="H2675" s="3" t="s">
        <v>35</v>
      </c>
      <c r="I2675" t="s">
        <v>17</v>
      </c>
      <c r="J2675">
        <f ca="1" t="shared" si="393"/>
        <v>0.734498573343791</v>
      </c>
    </row>
    <row r="2676" spans="1:10">
      <c r="A2676">
        <f ca="1" t="shared" si="385"/>
        <v>3136325</v>
      </c>
      <c r="C2676">
        <f ca="1" t="shared" si="387"/>
        <v>10814</v>
      </c>
      <c r="D2676" t="s">
        <v>9</v>
      </c>
      <c r="E2676">
        <f ca="1" t="shared" si="388"/>
        <v>17059149264</v>
      </c>
      <c r="F2676" s="1" t="s">
        <v>40</v>
      </c>
      <c r="G2676" s="4" t="s">
        <v>15</v>
      </c>
      <c r="H2676" s="3" t="s">
        <v>37</v>
      </c>
      <c r="I2676" t="s">
        <v>22</v>
      </c>
      <c r="J2676">
        <f ca="1" t="shared" si="393"/>
        <v>0.259971563349193</v>
      </c>
    </row>
    <row r="2677" spans="1:10">
      <c r="A2677">
        <f ca="1" t="shared" si="385"/>
        <v>8397947</v>
      </c>
      <c r="C2677">
        <f ca="1" t="shared" si="387"/>
        <v>861222</v>
      </c>
      <c r="D2677" t="s">
        <v>9</v>
      </c>
      <c r="E2677">
        <f ca="1" t="shared" si="388"/>
        <v>13583947153</v>
      </c>
      <c r="F2677" s="1" t="s">
        <v>42</v>
      </c>
      <c r="G2677" s="4" t="s">
        <v>11</v>
      </c>
      <c r="H2677" s="3" t="s">
        <v>112</v>
      </c>
      <c r="I2677" t="s">
        <v>26</v>
      </c>
      <c r="J2677">
        <f ca="1" t="shared" si="393"/>
        <v>0.263401703671525</v>
      </c>
    </row>
    <row r="2678" spans="1:10">
      <c r="A2678">
        <f ca="1" t="shared" si="385"/>
        <v>666973</v>
      </c>
      <c r="C2678">
        <f ca="1" t="shared" si="387"/>
        <v>500117</v>
      </c>
      <c r="D2678" t="s">
        <v>9</v>
      </c>
      <c r="E2678">
        <f ca="1" t="shared" si="388"/>
        <v>18617805915</v>
      </c>
      <c r="F2678" s="1" t="s">
        <v>44</v>
      </c>
      <c r="G2678" s="4" t="s">
        <v>15</v>
      </c>
      <c r="H2678" s="3" t="s">
        <v>41</v>
      </c>
      <c r="I2678" t="s">
        <v>13</v>
      </c>
      <c r="J2678">
        <f ca="1" t="shared" si="393"/>
        <v>0.587819169954195</v>
      </c>
    </row>
    <row r="2679" spans="1:10">
      <c r="A2679">
        <f ca="1" t="shared" si="385"/>
        <v>6625644</v>
      </c>
      <c r="C2679">
        <f ca="1" t="shared" si="387"/>
        <v>303077</v>
      </c>
      <c r="D2679" t="s">
        <v>18</v>
      </c>
      <c r="E2679">
        <f ca="1" t="shared" si="388"/>
        <v>14789678693</v>
      </c>
      <c r="F2679" s="1" t="s">
        <v>45</v>
      </c>
      <c r="G2679" s="4" t="s">
        <v>20</v>
      </c>
      <c r="H2679" s="3" t="s">
        <v>43</v>
      </c>
      <c r="I2679" t="s">
        <v>17</v>
      </c>
      <c r="J2679">
        <f ca="1" t="shared" si="393"/>
        <v>0.427479544812216</v>
      </c>
    </row>
    <row r="2680" spans="1:10">
      <c r="A2680">
        <f ca="1" t="shared" si="385"/>
        <v>179673</v>
      </c>
      <c r="C2680">
        <f ca="1" t="shared" si="387"/>
        <v>491514</v>
      </c>
      <c r="D2680" t="s">
        <v>9</v>
      </c>
      <c r="E2680">
        <f ca="1" t="shared" si="388"/>
        <v>17725426816</v>
      </c>
      <c r="F2680" s="1" t="s">
        <v>46</v>
      </c>
      <c r="G2680" s="4" t="s">
        <v>24</v>
      </c>
      <c r="H2680" t="s">
        <v>12</v>
      </c>
      <c r="I2680" t="s">
        <v>22</v>
      </c>
      <c r="J2680">
        <f ca="1" t="shared" si="393"/>
        <v>0.765652165724765</v>
      </c>
    </row>
    <row r="2681" spans="1:10">
      <c r="A2681">
        <f ca="1" t="shared" si="385"/>
        <v>4137012</v>
      </c>
      <c r="C2681">
        <f ca="1" t="shared" si="387"/>
        <v>401509</v>
      </c>
      <c r="D2681" t="s">
        <v>18</v>
      </c>
      <c r="E2681">
        <f ca="1" t="shared" si="388"/>
        <v>14337056111</v>
      </c>
      <c r="F2681" s="1" t="s">
        <v>47</v>
      </c>
      <c r="G2681" s="4" t="s">
        <v>28</v>
      </c>
      <c r="H2681" t="s">
        <v>16</v>
      </c>
      <c r="I2681" t="s">
        <v>26</v>
      </c>
      <c r="J2681">
        <f ca="1" t="shared" si="393"/>
        <v>0.883711860683064</v>
      </c>
    </row>
    <row r="2682" spans="1:10">
      <c r="A2682">
        <f ca="1" t="shared" si="385"/>
        <v>8110165</v>
      </c>
      <c r="C2682">
        <f ca="1" t="shared" si="387"/>
        <v>854773</v>
      </c>
      <c r="D2682" t="s">
        <v>9</v>
      </c>
      <c r="E2682">
        <f ca="1" t="shared" si="388"/>
        <v>14610373797</v>
      </c>
      <c r="F2682" s="1" t="s">
        <v>48</v>
      </c>
      <c r="G2682" s="4" t="s">
        <v>11</v>
      </c>
      <c r="H2682" s="2" t="s">
        <v>21</v>
      </c>
      <c r="I2682" t="s">
        <v>13</v>
      </c>
      <c r="J2682">
        <f ca="1" t="shared" si="393"/>
        <v>0.87177581131322</v>
      </c>
    </row>
    <row r="2683" spans="1:10">
      <c r="A2683">
        <f ca="1" t="shared" si="385"/>
        <v>3551535</v>
      </c>
      <c r="C2683">
        <f ca="1" t="shared" si="387"/>
        <v>145330</v>
      </c>
      <c r="D2683" t="s">
        <v>9</v>
      </c>
      <c r="E2683">
        <f ca="1" t="shared" si="388"/>
        <v>16322611112</v>
      </c>
      <c r="F2683" s="1" t="s">
        <v>49</v>
      </c>
      <c r="G2683" s="4" t="s">
        <v>15</v>
      </c>
      <c r="H2683" s="2" t="s">
        <v>25</v>
      </c>
      <c r="I2683" t="s">
        <v>17</v>
      </c>
      <c r="J2683">
        <f ca="1" t="shared" ref="J2683:J2692" si="394">RAND()</f>
        <v>0.925892404066017</v>
      </c>
    </row>
    <row r="2684" spans="1:10">
      <c r="A2684">
        <f ca="1" t="shared" si="385"/>
        <v>3748589</v>
      </c>
      <c r="C2684">
        <f ca="1" t="shared" si="387"/>
        <v>247277</v>
      </c>
      <c r="D2684" t="s">
        <v>18</v>
      </c>
      <c r="E2684">
        <f ca="1" t="shared" si="388"/>
        <v>15591160082</v>
      </c>
      <c r="F2684" s="1" t="s">
        <v>50</v>
      </c>
      <c r="G2684" s="4" t="s">
        <v>20</v>
      </c>
      <c r="H2684" s="2" t="s">
        <v>29</v>
      </c>
      <c r="I2684" t="s">
        <v>22</v>
      </c>
      <c r="J2684">
        <f ca="1" t="shared" si="394"/>
        <v>0.59648702836944</v>
      </c>
    </row>
    <row r="2685" spans="1:10">
      <c r="A2685">
        <f ca="1" t="shared" si="385"/>
        <v>5663483</v>
      </c>
      <c r="C2685">
        <f ca="1" t="shared" si="387"/>
        <v>862325</v>
      </c>
      <c r="D2685" t="s">
        <v>18</v>
      </c>
      <c r="E2685">
        <f ca="1" t="shared" si="388"/>
        <v>15696243564</v>
      </c>
      <c r="F2685" s="1" t="s">
        <v>51</v>
      </c>
      <c r="G2685" s="4" t="s">
        <v>24</v>
      </c>
      <c r="H2685" s="2" t="s">
        <v>31</v>
      </c>
      <c r="I2685" t="s">
        <v>26</v>
      </c>
      <c r="J2685">
        <f ca="1" t="shared" si="394"/>
        <v>0.451973476099074</v>
      </c>
    </row>
    <row r="2686" spans="1:10">
      <c r="A2686">
        <f ca="1" t="shared" si="385"/>
        <v>8550125</v>
      </c>
      <c r="C2686">
        <f ca="1" t="shared" si="387"/>
        <v>145541</v>
      </c>
      <c r="D2686" t="s">
        <v>9</v>
      </c>
      <c r="E2686">
        <f ca="1" t="shared" si="388"/>
        <v>14844691357</v>
      </c>
      <c r="F2686" s="1" t="s">
        <v>52</v>
      </c>
      <c r="G2686" s="4" t="s">
        <v>28</v>
      </c>
      <c r="H2686" s="3" t="s">
        <v>33</v>
      </c>
      <c r="I2686" t="s">
        <v>13</v>
      </c>
      <c r="J2686">
        <f ca="1" t="shared" si="394"/>
        <v>0.700624577058724</v>
      </c>
    </row>
    <row r="2687" spans="1:10">
      <c r="A2687">
        <f ca="1" t="shared" ref="A2687:A2750" si="395">RANDBETWEEN(100000,9999999)</f>
        <v>6744944</v>
      </c>
      <c r="C2687">
        <f ca="1" t="shared" si="387"/>
        <v>963519</v>
      </c>
      <c r="D2687" t="s">
        <v>9</v>
      </c>
      <c r="E2687">
        <f ca="1" t="shared" si="388"/>
        <v>18402201622</v>
      </c>
      <c r="F2687" s="1" t="s">
        <v>53</v>
      </c>
      <c r="G2687" s="4" t="s">
        <v>11</v>
      </c>
      <c r="H2687" s="3" t="s">
        <v>35</v>
      </c>
      <c r="I2687" t="s">
        <v>17</v>
      </c>
      <c r="J2687">
        <f ca="1" t="shared" si="394"/>
        <v>0.994559401466628</v>
      </c>
    </row>
    <row r="2688" spans="1:10">
      <c r="A2688">
        <f ca="1" t="shared" si="395"/>
        <v>8684079</v>
      </c>
      <c r="C2688">
        <f ca="1" t="shared" ref="C2688:C2751" si="396">RANDBETWEEN(10000,999999)</f>
        <v>466271</v>
      </c>
      <c r="D2688" t="s">
        <v>9</v>
      </c>
      <c r="E2688">
        <f ca="1" t="shared" ref="E2688:E2751" si="397">RANDBETWEEN(13000000000,19000000000)</f>
        <v>13826363579</v>
      </c>
      <c r="F2688" s="1" t="s">
        <v>55</v>
      </c>
      <c r="G2688" s="4" t="s">
        <v>15</v>
      </c>
      <c r="H2688" s="3" t="s">
        <v>37</v>
      </c>
      <c r="I2688" t="s">
        <v>22</v>
      </c>
      <c r="J2688">
        <f ca="1" t="shared" si="394"/>
        <v>0.650288037109976</v>
      </c>
    </row>
    <row r="2689" spans="1:10">
      <c r="A2689">
        <f ca="1" t="shared" si="395"/>
        <v>8913732</v>
      </c>
      <c r="C2689">
        <f ca="1" t="shared" si="396"/>
        <v>331336</v>
      </c>
      <c r="D2689" t="s">
        <v>18</v>
      </c>
      <c r="E2689">
        <f ca="1" t="shared" si="397"/>
        <v>13300728380</v>
      </c>
      <c r="F2689" s="1" t="s">
        <v>56</v>
      </c>
      <c r="G2689" s="4" t="s">
        <v>11</v>
      </c>
      <c r="H2689" s="3" t="s">
        <v>113</v>
      </c>
      <c r="I2689" t="s">
        <v>26</v>
      </c>
      <c r="J2689">
        <f ca="1" t="shared" si="394"/>
        <v>0.0901467012114563</v>
      </c>
    </row>
    <row r="2690" spans="1:10">
      <c r="A2690">
        <f ca="1" t="shared" si="395"/>
        <v>4341559</v>
      </c>
      <c r="C2690">
        <f ca="1" t="shared" si="396"/>
        <v>427076</v>
      </c>
      <c r="D2690" t="s">
        <v>9</v>
      </c>
      <c r="E2690">
        <f ca="1" t="shared" si="397"/>
        <v>14086199554</v>
      </c>
      <c r="F2690" s="1" t="s">
        <v>57</v>
      </c>
      <c r="G2690" s="4" t="s">
        <v>15</v>
      </c>
      <c r="H2690" s="3" t="s">
        <v>41</v>
      </c>
      <c r="I2690" t="s">
        <v>13</v>
      </c>
      <c r="J2690">
        <f ca="1" t="shared" si="394"/>
        <v>0.540933379622612</v>
      </c>
    </row>
    <row r="2691" spans="1:10">
      <c r="A2691">
        <f ca="1" t="shared" si="395"/>
        <v>3860932</v>
      </c>
      <c r="C2691">
        <f ca="1" t="shared" si="396"/>
        <v>73495</v>
      </c>
      <c r="D2691" t="s">
        <v>18</v>
      </c>
      <c r="E2691">
        <f ca="1" t="shared" si="397"/>
        <v>17245017803</v>
      </c>
      <c r="F2691" s="1" t="s">
        <v>58</v>
      </c>
      <c r="G2691" s="4" t="s">
        <v>20</v>
      </c>
      <c r="H2691" s="3" t="s">
        <v>43</v>
      </c>
      <c r="I2691" t="s">
        <v>17</v>
      </c>
      <c r="J2691">
        <f ca="1" t="shared" si="394"/>
        <v>0.380806073638516</v>
      </c>
    </row>
    <row r="2692" spans="1:10">
      <c r="A2692">
        <f ca="1" t="shared" si="395"/>
        <v>247581</v>
      </c>
      <c r="C2692">
        <f ca="1" t="shared" si="396"/>
        <v>163344</v>
      </c>
      <c r="D2692" t="s">
        <v>9</v>
      </c>
      <c r="E2692">
        <f ca="1" t="shared" si="397"/>
        <v>17392696610</v>
      </c>
      <c r="F2692" s="1" t="s">
        <v>59</v>
      </c>
      <c r="G2692" s="4" t="s">
        <v>24</v>
      </c>
      <c r="H2692" t="s">
        <v>12</v>
      </c>
      <c r="I2692" t="s">
        <v>22</v>
      </c>
      <c r="J2692">
        <f ca="1" t="shared" si="394"/>
        <v>0.646132626017267</v>
      </c>
    </row>
    <row r="2693" spans="1:10">
      <c r="A2693">
        <f ca="1" t="shared" si="395"/>
        <v>4684634</v>
      </c>
      <c r="C2693">
        <f ca="1" t="shared" si="396"/>
        <v>69590</v>
      </c>
      <c r="D2693" t="s">
        <v>9</v>
      </c>
      <c r="E2693">
        <f ca="1" t="shared" si="397"/>
        <v>17857487615</v>
      </c>
      <c r="F2693" s="1" t="s">
        <v>60</v>
      </c>
      <c r="G2693" s="4" t="s">
        <v>28</v>
      </c>
      <c r="H2693" t="s">
        <v>16</v>
      </c>
      <c r="I2693" t="s">
        <v>26</v>
      </c>
      <c r="J2693">
        <f ca="1" t="shared" ref="J2693:J2702" si="398">RAND()</f>
        <v>0.350750212212149</v>
      </c>
    </row>
    <row r="2694" spans="1:10">
      <c r="A2694">
        <f ca="1" t="shared" si="395"/>
        <v>9615563</v>
      </c>
      <c r="C2694">
        <f ca="1" t="shared" si="396"/>
        <v>678439</v>
      </c>
      <c r="D2694" t="s">
        <v>18</v>
      </c>
      <c r="E2694">
        <f ca="1" t="shared" si="397"/>
        <v>18941618056</v>
      </c>
      <c r="F2694" s="1" t="s">
        <v>61</v>
      </c>
      <c r="G2694" s="4" t="s">
        <v>11</v>
      </c>
      <c r="H2694" s="2" t="s">
        <v>21</v>
      </c>
      <c r="I2694" t="s">
        <v>13</v>
      </c>
      <c r="J2694">
        <f ca="1" t="shared" si="398"/>
        <v>0.910025657371625</v>
      </c>
    </row>
    <row r="2695" spans="1:10">
      <c r="A2695">
        <f ca="1" t="shared" si="395"/>
        <v>5549187</v>
      </c>
      <c r="C2695">
        <f ca="1" t="shared" si="396"/>
        <v>808652</v>
      </c>
      <c r="D2695" t="s">
        <v>18</v>
      </c>
      <c r="E2695">
        <f ca="1" t="shared" si="397"/>
        <v>16633657319</v>
      </c>
      <c r="F2695" s="1" t="s">
        <v>62</v>
      </c>
      <c r="G2695" s="4" t="s">
        <v>15</v>
      </c>
      <c r="H2695" s="2" t="s">
        <v>25</v>
      </c>
      <c r="I2695" t="s">
        <v>17</v>
      </c>
      <c r="J2695">
        <f ca="1" t="shared" si="398"/>
        <v>0.935871855668424</v>
      </c>
    </row>
    <row r="2696" spans="1:10">
      <c r="A2696">
        <f ca="1" t="shared" si="395"/>
        <v>9983895</v>
      </c>
      <c r="C2696">
        <f ca="1" t="shared" si="396"/>
        <v>935401</v>
      </c>
      <c r="D2696" t="s">
        <v>9</v>
      </c>
      <c r="E2696">
        <f ca="1" t="shared" si="397"/>
        <v>13744775302</v>
      </c>
      <c r="F2696" s="1" t="s">
        <v>63</v>
      </c>
      <c r="G2696" s="4" t="s">
        <v>20</v>
      </c>
      <c r="H2696" s="2" t="s">
        <v>29</v>
      </c>
      <c r="I2696" t="s">
        <v>22</v>
      </c>
      <c r="J2696">
        <f ca="1" t="shared" si="398"/>
        <v>0.578231120439449</v>
      </c>
    </row>
    <row r="2697" spans="1:10">
      <c r="A2697">
        <f ca="1" t="shared" si="395"/>
        <v>9151692</v>
      </c>
      <c r="C2697">
        <f ca="1" t="shared" si="396"/>
        <v>733999</v>
      </c>
      <c r="D2697" t="s">
        <v>9</v>
      </c>
      <c r="E2697">
        <f ca="1" t="shared" si="397"/>
        <v>15831465439</v>
      </c>
      <c r="F2697" s="1" t="s">
        <v>64</v>
      </c>
      <c r="G2697" s="4" t="s">
        <v>24</v>
      </c>
      <c r="H2697" s="2" t="s">
        <v>31</v>
      </c>
      <c r="I2697" t="s">
        <v>26</v>
      </c>
      <c r="J2697">
        <f ca="1" t="shared" si="398"/>
        <v>0.707000965489139</v>
      </c>
    </row>
    <row r="2698" spans="1:10">
      <c r="A2698">
        <f ca="1" t="shared" si="395"/>
        <v>3399156</v>
      </c>
      <c r="C2698">
        <f ca="1" t="shared" si="396"/>
        <v>766252</v>
      </c>
      <c r="D2698" t="s">
        <v>9</v>
      </c>
      <c r="E2698">
        <f ca="1" t="shared" si="397"/>
        <v>13995815087</v>
      </c>
      <c r="F2698" s="1" t="s">
        <v>65</v>
      </c>
      <c r="G2698" s="4" t="s">
        <v>28</v>
      </c>
      <c r="H2698" s="3" t="s">
        <v>33</v>
      </c>
      <c r="I2698" t="s">
        <v>13</v>
      </c>
      <c r="J2698">
        <f ca="1" t="shared" si="398"/>
        <v>0.944975674366198</v>
      </c>
    </row>
    <row r="2699" spans="1:10">
      <c r="A2699">
        <f ca="1" t="shared" si="395"/>
        <v>810883</v>
      </c>
      <c r="C2699">
        <f ca="1" t="shared" si="396"/>
        <v>733799</v>
      </c>
      <c r="D2699" t="s">
        <v>18</v>
      </c>
      <c r="E2699">
        <f ca="1" t="shared" si="397"/>
        <v>18894435259</v>
      </c>
      <c r="F2699" s="1" t="s">
        <v>66</v>
      </c>
      <c r="G2699" s="4" t="s">
        <v>11</v>
      </c>
      <c r="H2699" s="3" t="s">
        <v>35</v>
      </c>
      <c r="I2699" t="s">
        <v>17</v>
      </c>
      <c r="J2699">
        <f ca="1" t="shared" si="398"/>
        <v>0.606481303663535</v>
      </c>
    </row>
    <row r="2700" spans="1:10">
      <c r="A2700">
        <f ca="1" t="shared" si="395"/>
        <v>3237908</v>
      </c>
      <c r="C2700">
        <f ca="1" t="shared" si="396"/>
        <v>651994</v>
      </c>
      <c r="D2700" t="s">
        <v>9</v>
      </c>
      <c r="E2700">
        <f ca="1" t="shared" si="397"/>
        <v>16087140427</v>
      </c>
      <c r="F2700" s="1" t="s">
        <v>67</v>
      </c>
      <c r="G2700" s="4" t="s">
        <v>15</v>
      </c>
      <c r="H2700" s="3" t="s">
        <v>37</v>
      </c>
      <c r="I2700" t="s">
        <v>22</v>
      </c>
      <c r="J2700">
        <f ca="1" t="shared" si="398"/>
        <v>0.0288164824428174</v>
      </c>
    </row>
    <row r="2701" spans="1:10">
      <c r="A2701">
        <f ca="1" t="shared" si="395"/>
        <v>2587311</v>
      </c>
      <c r="C2701">
        <f ca="1" t="shared" si="396"/>
        <v>700473</v>
      </c>
      <c r="D2701" t="s">
        <v>18</v>
      </c>
      <c r="E2701">
        <f ca="1" t="shared" si="397"/>
        <v>17295973621</v>
      </c>
      <c r="F2701" s="1" t="s">
        <v>68</v>
      </c>
      <c r="G2701" s="4" t="s">
        <v>11</v>
      </c>
      <c r="H2701" s="3" t="s">
        <v>113</v>
      </c>
      <c r="I2701" t="s">
        <v>26</v>
      </c>
      <c r="J2701">
        <f ca="1" t="shared" si="398"/>
        <v>0.496606226459352</v>
      </c>
    </row>
    <row r="2702" spans="1:10">
      <c r="A2702">
        <f ca="1" t="shared" si="395"/>
        <v>2136891</v>
      </c>
      <c r="C2702">
        <f ca="1" t="shared" si="396"/>
        <v>622411</v>
      </c>
      <c r="D2702" t="s">
        <v>9</v>
      </c>
      <c r="E2702">
        <f ca="1" t="shared" si="397"/>
        <v>15297063922</v>
      </c>
      <c r="F2702" s="1" t="s">
        <v>69</v>
      </c>
      <c r="G2702" s="4" t="s">
        <v>15</v>
      </c>
      <c r="H2702" s="3" t="s">
        <v>41</v>
      </c>
      <c r="I2702" t="s">
        <v>13</v>
      </c>
      <c r="J2702">
        <f ca="1" t="shared" si="398"/>
        <v>0.477616001539025</v>
      </c>
    </row>
    <row r="2703" spans="1:10">
      <c r="A2703">
        <f ca="1" t="shared" si="395"/>
        <v>1698143</v>
      </c>
      <c r="C2703">
        <f ca="1" t="shared" si="396"/>
        <v>225003</v>
      </c>
      <c r="D2703" t="s">
        <v>9</v>
      </c>
      <c r="E2703">
        <f ca="1" t="shared" si="397"/>
        <v>13657802727</v>
      </c>
      <c r="F2703" s="1" t="s">
        <v>70</v>
      </c>
      <c r="G2703" s="4" t="s">
        <v>20</v>
      </c>
      <c r="H2703" s="3" t="s">
        <v>43</v>
      </c>
      <c r="I2703" t="s">
        <v>17</v>
      </c>
      <c r="J2703">
        <f ca="1" t="shared" ref="J2703:J2712" si="399">RAND()</f>
        <v>0.740513046110453</v>
      </c>
    </row>
    <row r="2704" spans="1:10">
      <c r="A2704">
        <f ca="1" t="shared" si="395"/>
        <v>8287462</v>
      </c>
      <c r="C2704">
        <f ca="1" t="shared" si="396"/>
        <v>121960</v>
      </c>
      <c r="D2704" t="s">
        <v>18</v>
      </c>
      <c r="E2704">
        <f ca="1" t="shared" si="397"/>
        <v>18410224727</v>
      </c>
      <c r="F2704" s="1" t="s">
        <v>71</v>
      </c>
      <c r="G2704" s="4" t="s">
        <v>24</v>
      </c>
      <c r="H2704" t="s">
        <v>12</v>
      </c>
      <c r="I2704" t="s">
        <v>22</v>
      </c>
      <c r="J2704">
        <f ca="1" t="shared" si="399"/>
        <v>0.188702756612491</v>
      </c>
    </row>
    <row r="2705" spans="1:10">
      <c r="A2705">
        <f ca="1" t="shared" si="395"/>
        <v>1639504</v>
      </c>
      <c r="C2705">
        <f ca="1" t="shared" si="396"/>
        <v>326654</v>
      </c>
      <c r="D2705" t="s">
        <v>18</v>
      </c>
      <c r="E2705">
        <f ca="1" t="shared" si="397"/>
        <v>14513437560</v>
      </c>
      <c r="F2705" s="1" t="s">
        <v>72</v>
      </c>
      <c r="G2705" s="4" t="s">
        <v>28</v>
      </c>
      <c r="H2705" t="s">
        <v>16</v>
      </c>
      <c r="I2705" t="s">
        <v>26</v>
      </c>
      <c r="J2705">
        <f ca="1" t="shared" si="399"/>
        <v>0.676426067974704</v>
      </c>
    </row>
    <row r="2706" spans="1:10">
      <c r="A2706">
        <f ca="1" t="shared" si="395"/>
        <v>5258925</v>
      </c>
      <c r="C2706">
        <f ca="1" t="shared" si="396"/>
        <v>961205</v>
      </c>
      <c r="D2706" t="s">
        <v>9</v>
      </c>
      <c r="E2706">
        <f ca="1" t="shared" si="397"/>
        <v>17413237165</v>
      </c>
      <c r="F2706" s="1" t="s">
        <v>73</v>
      </c>
      <c r="G2706" s="4" t="s">
        <v>11</v>
      </c>
      <c r="H2706" s="2" t="s">
        <v>21</v>
      </c>
      <c r="I2706" t="s">
        <v>13</v>
      </c>
      <c r="J2706">
        <f ca="1" t="shared" si="399"/>
        <v>0.753947174655435</v>
      </c>
    </row>
    <row r="2707" spans="1:10">
      <c r="A2707">
        <f ca="1" t="shared" si="395"/>
        <v>2077902</v>
      </c>
      <c r="C2707">
        <f ca="1" t="shared" si="396"/>
        <v>346181</v>
      </c>
      <c r="D2707" t="s">
        <v>9</v>
      </c>
      <c r="E2707">
        <f ca="1" t="shared" si="397"/>
        <v>18644948992</v>
      </c>
      <c r="F2707" s="1" t="s">
        <v>74</v>
      </c>
      <c r="G2707" s="4" t="s">
        <v>15</v>
      </c>
      <c r="H2707" s="2" t="s">
        <v>25</v>
      </c>
      <c r="I2707" t="s">
        <v>17</v>
      </c>
      <c r="J2707">
        <f ca="1" t="shared" si="399"/>
        <v>0.703498970110746</v>
      </c>
    </row>
    <row r="2708" spans="1:10">
      <c r="A2708">
        <f ca="1" t="shared" si="395"/>
        <v>5005046</v>
      </c>
      <c r="C2708">
        <f ca="1" t="shared" si="396"/>
        <v>418288</v>
      </c>
      <c r="D2708" t="s">
        <v>9</v>
      </c>
      <c r="E2708">
        <f ca="1" t="shared" si="397"/>
        <v>18740312105</v>
      </c>
      <c r="F2708" s="1" t="s">
        <v>75</v>
      </c>
      <c r="G2708" s="4" t="s">
        <v>20</v>
      </c>
      <c r="H2708" s="2" t="s">
        <v>29</v>
      </c>
      <c r="I2708" t="s">
        <v>22</v>
      </c>
      <c r="J2708">
        <f ca="1" t="shared" si="399"/>
        <v>0.173742953045709</v>
      </c>
    </row>
    <row r="2709" spans="1:10">
      <c r="A2709">
        <f ca="1" t="shared" si="395"/>
        <v>3065474</v>
      </c>
      <c r="C2709">
        <f ca="1" t="shared" si="396"/>
        <v>504182</v>
      </c>
      <c r="D2709" t="s">
        <v>18</v>
      </c>
      <c r="E2709">
        <f ca="1" t="shared" si="397"/>
        <v>18219070628</v>
      </c>
      <c r="F2709" s="1" t="s">
        <v>76</v>
      </c>
      <c r="G2709" s="4" t="s">
        <v>24</v>
      </c>
      <c r="H2709" s="2" t="s">
        <v>31</v>
      </c>
      <c r="I2709" t="s">
        <v>26</v>
      </c>
      <c r="J2709">
        <f ca="1" t="shared" si="399"/>
        <v>0.887171473386122</v>
      </c>
    </row>
    <row r="2710" spans="1:10">
      <c r="A2710">
        <f ca="1" t="shared" si="395"/>
        <v>4762477</v>
      </c>
      <c r="C2710">
        <f ca="1" t="shared" si="396"/>
        <v>855328</v>
      </c>
      <c r="D2710" t="s">
        <v>9</v>
      </c>
      <c r="E2710">
        <f ca="1" t="shared" si="397"/>
        <v>15764822319</v>
      </c>
      <c r="F2710" s="1" t="s">
        <v>77</v>
      </c>
      <c r="G2710" s="4" t="s">
        <v>28</v>
      </c>
      <c r="H2710" s="3" t="s">
        <v>33</v>
      </c>
      <c r="I2710" t="s">
        <v>13</v>
      </c>
      <c r="J2710">
        <f ca="1" t="shared" si="399"/>
        <v>0.336616084437763</v>
      </c>
    </row>
    <row r="2711" spans="1:10">
      <c r="A2711">
        <f ca="1" t="shared" si="395"/>
        <v>2323535</v>
      </c>
      <c r="C2711">
        <f ca="1" t="shared" si="396"/>
        <v>574614</v>
      </c>
      <c r="D2711" t="s">
        <v>18</v>
      </c>
      <c r="E2711">
        <f ca="1" t="shared" si="397"/>
        <v>16236265801</v>
      </c>
      <c r="F2711" s="1" t="s">
        <v>78</v>
      </c>
      <c r="G2711" s="4" t="s">
        <v>11</v>
      </c>
      <c r="H2711" s="3" t="s">
        <v>35</v>
      </c>
      <c r="I2711" t="s">
        <v>17</v>
      </c>
      <c r="J2711">
        <f ca="1" t="shared" si="399"/>
        <v>0.377177059426986</v>
      </c>
    </row>
    <row r="2712" spans="1:10">
      <c r="A2712">
        <f ca="1" t="shared" si="395"/>
        <v>5367500</v>
      </c>
      <c r="C2712">
        <f ca="1" t="shared" si="396"/>
        <v>159306</v>
      </c>
      <c r="D2712" t="s">
        <v>9</v>
      </c>
      <c r="E2712">
        <f ca="1" t="shared" si="397"/>
        <v>13958159515</v>
      </c>
      <c r="F2712" s="1" t="s">
        <v>80</v>
      </c>
      <c r="G2712" s="4" t="s">
        <v>15</v>
      </c>
      <c r="H2712" s="3" t="s">
        <v>37</v>
      </c>
      <c r="I2712" t="s">
        <v>22</v>
      </c>
      <c r="J2712">
        <f ca="1" t="shared" si="399"/>
        <v>0.970171559220526</v>
      </c>
    </row>
    <row r="2713" spans="1:10">
      <c r="A2713">
        <f ca="1" t="shared" si="395"/>
        <v>6649502</v>
      </c>
      <c r="C2713">
        <f ca="1" t="shared" si="396"/>
        <v>247575</v>
      </c>
      <c r="D2713" t="s">
        <v>9</v>
      </c>
      <c r="E2713">
        <f ca="1" t="shared" si="397"/>
        <v>15602859008</v>
      </c>
      <c r="F2713" s="1" t="s">
        <v>81</v>
      </c>
      <c r="G2713" s="4" t="s">
        <v>11</v>
      </c>
      <c r="H2713" s="3" t="s">
        <v>114</v>
      </c>
      <c r="I2713" t="s">
        <v>26</v>
      </c>
      <c r="J2713">
        <f ca="1" t="shared" ref="J2713:J2722" si="400">RAND()</f>
        <v>0.225009891258074</v>
      </c>
    </row>
    <row r="2714" spans="1:10">
      <c r="A2714">
        <f ca="1" t="shared" si="395"/>
        <v>4077028</v>
      </c>
      <c r="C2714">
        <f ca="1" t="shared" si="396"/>
        <v>501010</v>
      </c>
      <c r="D2714" t="s">
        <v>18</v>
      </c>
      <c r="E2714">
        <f ca="1" t="shared" si="397"/>
        <v>16720025529</v>
      </c>
      <c r="F2714" s="1" t="s">
        <v>82</v>
      </c>
      <c r="G2714" s="4" t="s">
        <v>15</v>
      </c>
      <c r="H2714" s="3" t="s">
        <v>41</v>
      </c>
      <c r="I2714" t="s">
        <v>13</v>
      </c>
      <c r="J2714">
        <f ca="1" t="shared" si="400"/>
        <v>0.944813763186022</v>
      </c>
    </row>
    <row r="2715" spans="1:10">
      <c r="A2715">
        <f ca="1" t="shared" si="395"/>
        <v>1078859</v>
      </c>
      <c r="C2715">
        <f ca="1" t="shared" si="396"/>
        <v>929733</v>
      </c>
      <c r="D2715" t="s">
        <v>18</v>
      </c>
      <c r="E2715">
        <f ca="1" t="shared" si="397"/>
        <v>15573842418</v>
      </c>
      <c r="F2715" s="1" t="s">
        <v>83</v>
      </c>
      <c r="G2715" s="4" t="s">
        <v>20</v>
      </c>
      <c r="H2715" s="3" t="s">
        <v>43</v>
      </c>
      <c r="I2715" t="s">
        <v>17</v>
      </c>
      <c r="J2715">
        <f ca="1" t="shared" si="400"/>
        <v>0.120175444244822</v>
      </c>
    </row>
    <row r="2716" spans="1:10">
      <c r="A2716">
        <f ca="1" t="shared" si="395"/>
        <v>8475093</v>
      </c>
      <c r="C2716">
        <f ca="1" t="shared" si="396"/>
        <v>450618</v>
      </c>
      <c r="D2716" t="s">
        <v>9</v>
      </c>
      <c r="E2716">
        <f ca="1" t="shared" si="397"/>
        <v>15184536699</v>
      </c>
      <c r="F2716" s="1" t="s">
        <v>84</v>
      </c>
      <c r="G2716" s="4" t="s">
        <v>24</v>
      </c>
      <c r="H2716" t="s">
        <v>12</v>
      </c>
      <c r="I2716" t="s">
        <v>22</v>
      </c>
      <c r="J2716">
        <f ca="1" t="shared" si="400"/>
        <v>0.0220732529667946</v>
      </c>
    </row>
    <row r="2717" spans="1:10">
      <c r="A2717">
        <f ca="1" t="shared" si="395"/>
        <v>4238249</v>
      </c>
      <c r="C2717">
        <f ca="1" t="shared" si="396"/>
        <v>424308</v>
      </c>
      <c r="D2717" t="s">
        <v>9</v>
      </c>
      <c r="E2717">
        <f ca="1" t="shared" si="397"/>
        <v>16729060463</v>
      </c>
      <c r="F2717" s="1" t="s">
        <v>85</v>
      </c>
      <c r="G2717" s="4" t="s">
        <v>28</v>
      </c>
      <c r="H2717" t="s">
        <v>16</v>
      </c>
      <c r="I2717" t="s">
        <v>26</v>
      </c>
      <c r="J2717">
        <f ca="1" t="shared" si="400"/>
        <v>0.660941869765843</v>
      </c>
    </row>
    <row r="2718" spans="1:10">
      <c r="A2718">
        <f ca="1" t="shared" si="395"/>
        <v>6895532</v>
      </c>
      <c r="C2718">
        <f ca="1" t="shared" si="396"/>
        <v>866859</v>
      </c>
      <c r="D2718" t="s">
        <v>9</v>
      </c>
      <c r="E2718">
        <f ca="1" t="shared" si="397"/>
        <v>17494210444</v>
      </c>
      <c r="F2718" s="1" t="s">
        <v>86</v>
      </c>
      <c r="G2718" s="4" t="s">
        <v>11</v>
      </c>
      <c r="H2718" s="2" t="s">
        <v>21</v>
      </c>
      <c r="I2718" t="s">
        <v>13</v>
      </c>
      <c r="J2718">
        <f ca="1" t="shared" si="400"/>
        <v>0.513124089927391</v>
      </c>
    </row>
    <row r="2719" spans="1:10">
      <c r="A2719">
        <f ca="1" t="shared" si="395"/>
        <v>1744530</v>
      </c>
      <c r="C2719">
        <f ca="1" t="shared" si="396"/>
        <v>744210</v>
      </c>
      <c r="D2719" t="s">
        <v>18</v>
      </c>
      <c r="E2719">
        <f ca="1" t="shared" si="397"/>
        <v>14774622202</v>
      </c>
      <c r="F2719" s="1" t="s">
        <v>87</v>
      </c>
      <c r="G2719" s="4" t="s">
        <v>15</v>
      </c>
      <c r="H2719" s="2" t="s">
        <v>25</v>
      </c>
      <c r="I2719" t="s">
        <v>17</v>
      </c>
      <c r="J2719">
        <f ca="1" t="shared" si="400"/>
        <v>0.291333720165073</v>
      </c>
    </row>
    <row r="2720" spans="1:10">
      <c r="A2720">
        <f ca="1" t="shared" si="395"/>
        <v>902504</v>
      </c>
      <c r="C2720">
        <f ca="1" t="shared" si="396"/>
        <v>157917</v>
      </c>
      <c r="D2720" t="s">
        <v>9</v>
      </c>
      <c r="E2720">
        <f ca="1" t="shared" si="397"/>
        <v>13592328101</v>
      </c>
      <c r="F2720" s="1" t="s">
        <v>88</v>
      </c>
      <c r="G2720" s="4" t="s">
        <v>20</v>
      </c>
      <c r="H2720" s="2" t="s">
        <v>29</v>
      </c>
      <c r="I2720" t="s">
        <v>22</v>
      </c>
      <c r="J2720">
        <f ca="1" t="shared" si="400"/>
        <v>0.251871085261675</v>
      </c>
    </row>
    <row r="2721" spans="1:10">
      <c r="A2721">
        <f ca="1" t="shared" si="395"/>
        <v>7433434</v>
      </c>
      <c r="C2721">
        <f ca="1" t="shared" si="396"/>
        <v>407112</v>
      </c>
      <c r="D2721" t="s">
        <v>18</v>
      </c>
      <c r="E2721">
        <f ca="1" t="shared" si="397"/>
        <v>17114832191</v>
      </c>
      <c r="F2721" s="1" t="s">
        <v>89</v>
      </c>
      <c r="G2721" s="4" t="s">
        <v>24</v>
      </c>
      <c r="H2721" s="2" t="s">
        <v>31</v>
      </c>
      <c r="I2721" t="s">
        <v>26</v>
      </c>
      <c r="J2721">
        <f ca="1" t="shared" si="400"/>
        <v>0.965276641501145</v>
      </c>
    </row>
    <row r="2722" spans="1:10">
      <c r="A2722">
        <f ca="1" t="shared" si="395"/>
        <v>1263618</v>
      </c>
      <c r="C2722">
        <f ca="1" t="shared" si="396"/>
        <v>537967</v>
      </c>
      <c r="D2722" t="s">
        <v>9</v>
      </c>
      <c r="E2722">
        <f ca="1" t="shared" si="397"/>
        <v>18054011062</v>
      </c>
      <c r="F2722" s="1" t="s">
        <v>90</v>
      </c>
      <c r="G2722" s="4" t="s">
        <v>28</v>
      </c>
      <c r="H2722" s="3" t="s">
        <v>33</v>
      </c>
      <c r="I2722" t="s">
        <v>13</v>
      </c>
      <c r="J2722">
        <f ca="1" t="shared" si="400"/>
        <v>0.231920002761047</v>
      </c>
    </row>
    <row r="2723" spans="1:10">
      <c r="A2723">
        <f ca="1" t="shared" si="395"/>
        <v>2674967</v>
      </c>
      <c r="C2723">
        <f ca="1" t="shared" si="396"/>
        <v>333441</v>
      </c>
      <c r="D2723" t="s">
        <v>9</v>
      </c>
      <c r="E2723">
        <f ca="1" t="shared" si="397"/>
        <v>15181535924</v>
      </c>
      <c r="F2723" s="1" t="s">
        <v>81</v>
      </c>
      <c r="G2723" s="4" t="s">
        <v>11</v>
      </c>
      <c r="H2723" s="3" t="s">
        <v>35</v>
      </c>
      <c r="I2723" t="s">
        <v>17</v>
      </c>
      <c r="J2723">
        <f ca="1" t="shared" ref="J2723:J2732" si="401">RAND()</f>
        <v>0.73478238873122</v>
      </c>
    </row>
    <row r="2724" spans="1:10">
      <c r="A2724">
        <f ca="1" t="shared" si="395"/>
        <v>2634611</v>
      </c>
      <c r="C2724">
        <f ca="1" t="shared" si="396"/>
        <v>260001</v>
      </c>
      <c r="D2724" t="s">
        <v>18</v>
      </c>
      <c r="E2724">
        <f ca="1" t="shared" si="397"/>
        <v>16339248696</v>
      </c>
      <c r="F2724" s="1" t="s">
        <v>10</v>
      </c>
      <c r="G2724" s="4" t="s">
        <v>15</v>
      </c>
      <c r="H2724" s="3" t="s">
        <v>37</v>
      </c>
      <c r="I2724" t="s">
        <v>22</v>
      </c>
      <c r="J2724">
        <f ca="1" t="shared" si="401"/>
        <v>0.553730966788001</v>
      </c>
    </row>
    <row r="2725" spans="1:10">
      <c r="A2725">
        <f ca="1" t="shared" si="395"/>
        <v>6578190</v>
      </c>
      <c r="C2725">
        <f ca="1" t="shared" si="396"/>
        <v>92496</v>
      </c>
      <c r="D2725" t="s">
        <v>18</v>
      </c>
      <c r="E2725">
        <f ca="1" t="shared" si="397"/>
        <v>14564553650</v>
      </c>
      <c r="F2725" s="1" t="s">
        <v>14</v>
      </c>
      <c r="G2725" s="4" t="s">
        <v>11</v>
      </c>
      <c r="H2725" s="3" t="s">
        <v>114</v>
      </c>
      <c r="I2725" t="s">
        <v>26</v>
      </c>
      <c r="J2725">
        <f ca="1" t="shared" si="401"/>
        <v>0.743255670970563</v>
      </c>
    </row>
    <row r="2726" spans="1:10">
      <c r="A2726">
        <f ca="1" t="shared" si="395"/>
        <v>7946894</v>
      </c>
      <c r="C2726">
        <f ca="1" t="shared" si="396"/>
        <v>527799</v>
      </c>
      <c r="D2726" t="s">
        <v>9</v>
      </c>
      <c r="E2726">
        <f ca="1" t="shared" si="397"/>
        <v>17246457137</v>
      </c>
      <c r="F2726" s="1" t="s">
        <v>19</v>
      </c>
      <c r="G2726" s="4" t="s">
        <v>15</v>
      </c>
      <c r="H2726" s="3" t="s">
        <v>41</v>
      </c>
      <c r="I2726" t="s">
        <v>13</v>
      </c>
      <c r="J2726">
        <f ca="1" t="shared" si="401"/>
        <v>0.84536986731986</v>
      </c>
    </row>
    <row r="2727" spans="1:10">
      <c r="A2727">
        <f ca="1" t="shared" si="395"/>
        <v>8658382</v>
      </c>
      <c r="C2727">
        <f ca="1" t="shared" si="396"/>
        <v>378885</v>
      </c>
      <c r="D2727" t="s">
        <v>9</v>
      </c>
      <c r="E2727">
        <f ca="1" t="shared" si="397"/>
        <v>13880695952</v>
      </c>
      <c r="F2727" s="1" t="s">
        <v>23</v>
      </c>
      <c r="G2727" s="4" t="s">
        <v>20</v>
      </c>
      <c r="H2727" s="3" t="s">
        <v>43</v>
      </c>
      <c r="I2727" t="s">
        <v>17</v>
      </c>
      <c r="J2727">
        <f ca="1" t="shared" si="401"/>
        <v>0.196368357805323</v>
      </c>
    </row>
    <row r="2728" spans="1:10">
      <c r="A2728">
        <f ca="1" t="shared" si="395"/>
        <v>4076647</v>
      </c>
      <c r="C2728">
        <f ca="1" t="shared" si="396"/>
        <v>238295</v>
      </c>
      <c r="D2728" t="s">
        <v>9</v>
      </c>
      <c r="E2728">
        <f ca="1" t="shared" si="397"/>
        <v>13979717559</v>
      </c>
      <c r="F2728" s="1" t="s">
        <v>27</v>
      </c>
      <c r="G2728" s="4" t="s">
        <v>24</v>
      </c>
      <c r="H2728" t="s">
        <v>12</v>
      </c>
      <c r="I2728" t="s">
        <v>22</v>
      </c>
      <c r="J2728">
        <f ca="1" t="shared" si="401"/>
        <v>0.524795347416444</v>
      </c>
    </row>
    <row r="2729" spans="1:10">
      <c r="A2729">
        <f ca="1" t="shared" si="395"/>
        <v>8291579</v>
      </c>
      <c r="C2729">
        <f ca="1" t="shared" si="396"/>
        <v>201826</v>
      </c>
      <c r="D2729" t="s">
        <v>18</v>
      </c>
      <c r="E2729">
        <f ca="1" t="shared" si="397"/>
        <v>16902879768</v>
      </c>
      <c r="F2729" s="1" t="s">
        <v>30</v>
      </c>
      <c r="G2729" s="4" t="s">
        <v>28</v>
      </c>
      <c r="H2729" t="s">
        <v>16</v>
      </c>
      <c r="I2729" t="s">
        <v>26</v>
      </c>
      <c r="J2729">
        <f ca="1" t="shared" si="401"/>
        <v>0.555323571035375</v>
      </c>
    </row>
    <row r="2730" spans="1:10">
      <c r="A2730">
        <f ca="1" t="shared" si="395"/>
        <v>7768302</v>
      </c>
      <c r="C2730">
        <f ca="1" t="shared" si="396"/>
        <v>284364</v>
      </c>
      <c r="D2730" t="s">
        <v>9</v>
      </c>
      <c r="E2730">
        <f ca="1" t="shared" si="397"/>
        <v>15608111291</v>
      </c>
      <c r="F2730" s="1" t="s">
        <v>32</v>
      </c>
      <c r="G2730" s="4" t="s">
        <v>11</v>
      </c>
      <c r="H2730" s="2" t="s">
        <v>21</v>
      </c>
      <c r="I2730" t="s">
        <v>13</v>
      </c>
      <c r="J2730">
        <f ca="1" t="shared" si="401"/>
        <v>0.386706421181397</v>
      </c>
    </row>
    <row r="2731" spans="1:10">
      <c r="A2731">
        <f ca="1" t="shared" si="395"/>
        <v>5043384</v>
      </c>
      <c r="C2731">
        <f ca="1" t="shared" si="396"/>
        <v>692270</v>
      </c>
      <c r="D2731" t="s">
        <v>18</v>
      </c>
      <c r="E2731">
        <f ca="1" t="shared" si="397"/>
        <v>16975749135</v>
      </c>
      <c r="F2731" s="1" t="s">
        <v>34</v>
      </c>
      <c r="G2731" s="4" t="s">
        <v>15</v>
      </c>
      <c r="H2731" s="2" t="s">
        <v>25</v>
      </c>
      <c r="I2731" t="s">
        <v>17</v>
      </c>
      <c r="J2731">
        <f ca="1" t="shared" si="401"/>
        <v>0.247327954678839</v>
      </c>
    </row>
    <row r="2732" spans="1:10">
      <c r="A2732">
        <f ca="1" t="shared" si="395"/>
        <v>4357378</v>
      </c>
      <c r="C2732">
        <f ca="1" t="shared" si="396"/>
        <v>997574</v>
      </c>
      <c r="D2732" t="s">
        <v>9</v>
      </c>
      <c r="E2732">
        <f ca="1" t="shared" si="397"/>
        <v>15628419850</v>
      </c>
      <c r="F2732" s="1" t="s">
        <v>36</v>
      </c>
      <c r="G2732" s="4" t="s">
        <v>20</v>
      </c>
      <c r="H2732" s="2" t="s">
        <v>29</v>
      </c>
      <c r="I2732" t="s">
        <v>22</v>
      </c>
      <c r="J2732">
        <f ca="1" t="shared" si="401"/>
        <v>0.0339136711701511</v>
      </c>
    </row>
    <row r="2733" spans="1:10">
      <c r="A2733">
        <f ca="1" t="shared" si="395"/>
        <v>7075758</v>
      </c>
      <c r="C2733">
        <f ca="1" t="shared" si="396"/>
        <v>571853</v>
      </c>
      <c r="D2733" t="s">
        <v>9</v>
      </c>
      <c r="E2733">
        <f ca="1" t="shared" si="397"/>
        <v>15974834305</v>
      </c>
      <c r="F2733" s="1" t="s">
        <v>38</v>
      </c>
      <c r="G2733" s="4" t="s">
        <v>24</v>
      </c>
      <c r="H2733" s="2" t="s">
        <v>31</v>
      </c>
      <c r="I2733" t="s">
        <v>26</v>
      </c>
      <c r="J2733">
        <f ca="1" t="shared" ref="J2733:J2742" si="402">RAND()</f>
        <v>0.526252190813441</v>
      </c>
    </row>
    <row r="2734" spans="1:10">
      <c r="A2734">
        <f ca="1" t="shared" si="395"/>
        <v>7018757</v>
      </c>
      <c r="C2734">
        <f ca="1" t="shared" si="396"/>
        <v>686111</v>
      </c>
      <c r="D2734" t="s">
        <v>18</v>
      </c>
      <c r="E2734">
        <f ca="1" t="shared" si="397"/>
        <v>17230440003</v>
      </c>
      <c r="F2734" s="1" t="s">
        <v>40</v>
      </c>
      <c r="G2734" s="4" t="s">
        <v>28</v>
      </c>
      <c r="H2734" s="3" t="s">
        <v>33</v>
      </c>
      <c r="I2734" t="s">
        <v>13</v>
      </c>
      <c r="J2734">
        <f ca="1" t="shared" si="402"/>
        <v>0.0604883350395902</v>
      </c>
    </row>
    <row r="2735" spans="1:10">
      <c r="A2735">
        <f ca="1" t="shared" si="395"/>
        <v>5897820</v>
      </c>
      <c r="C2735">
        <f ca="1" t="shared" si="396"/>
        <v>566175</v>
      </c>
      <c r="D2735" t="s">
        <v>18</v>
      </c>
      <c r="E2735">
        <f ca="1" t="shared" si="397"/>
        <v>15837392492</v>
      </c>
      <c r="F2735" s="1" t="s">
        <v>42</v>
      </c>
      <c r="G2735" s="4" t="s">
        <v>11</v>
      </c>
      <c r="H2735" s="3" t="s">
        <v>35</v>
      </c>
      <c r="I2735" t="s">
        <v>17</v>
      </c>
      <c r="J2735">
        <f ca="1" t="shared" si="402"/>
        <v>0.215675689222861</v>
      </c>
    </row>
    <row r="2736" spans="1:10">
      <c r="A2736">
        <f ca="1" t="shared" si="395"/>
        <v>6454889</v>
      </c>
      <c r="C2736">
        <f ca="1" t="shared" si="396"/>
        <v>243665</v>
      </c>
      <c r="D2736" t="s">
        <v>9</v>
      </c>
      <c r="E2736">
        <f ca="1" t="shared" si="397"/>
        <v>14189878738</v>
      </c>
      <c r="F2736" s="1" t="s">
        <v>44</v>
      </c>
      <c r="G2736" s="4" t="s">
        <v>15</v>
      </c>
      <c r="H2736" s="3" t="s">
        <v>37</v>
      </c>
      <c r="I2736" t="s">
        <v>22</v>
      </c>
      <c r="J2736">
        <f ca="1" t="shared" si="402"/>
        <v>0.0228771724616319</v>
      </c>
    </row>
    <row r="2737" spans="1:10">
      <c r="A2737">
        <f ca="1" t="shared" si="395"/>
        <v>3286543</v>
      </c>
      <c r="C2737">
        <f ca="1" t="shared" si="396"/>
        <v>229775</v>
      </c>
      <c r="D2737" t="s">
        <v>9</v>
      </c>
      <c r="E2737">
        <f ca="1" t="shared" si="397"/>
        <v>16928177167</v>
      </c>
      <c r="F2737" s="1" t="s">
        <v>45</v>
      </c>
      <c r="G2737" s="4" t="s">
        <v>11</v>
      </c>
      <c r="H2737" s="3" t="s">
        <v>115</v>
      </c>
      <c r="I2737" t="s">
        <v>26</v>
      </c>
      <c r="J2737">
        <f ca="1" t="shared" si="402"/>
        <v>0.0269733367631479</v>
      </c>
    </row>
    <row r="2738" spans="1:10">
      <c r="A2738">
        <f ca="1" t="shared" si="395"/>
        <v>688597</v>
      </c>
      <c r="C2738">
        <f ca="1" t="shared" si="396"/>
        <v>295709</v>
      </c>
      <c r="D2738" t="s">
        <v>9</v>
      </c>
      <c r="E2738">
        <f ca="1" t="shared" si="397"/>
        <v>18287951531</v>
      </c>
      <c r="F2738" s="1" t="s">
        <v>46</v>
      </c>
      <c r="G2738" s="4" t="s">
        <v>15</v>
      </c>
      <c r="H2738" s="3" t="s">
        <v>41</v>
      </c>
      <c r="I2738" t="s">
        <v>13</v>
      </c>
      <c r="J2738">
        <f ca="1" t="shared" si="402"/>
        <v>0.906424782810182</v>
      </c>
    </row>
    <row r="2739" spans="1:10">
      <c r="A2739">
        <f ca="1" t="shared" si="395"/>
        <v>7065776</v>
      </c>
      <c r="C2739">
        <f ca="1" t="shared" si="396"/>
        <v>480400</v>
      </c>
      <c r="D2739" t="s">
        <v>18</v>
      </c>
      <c r="E2739">
        <f ca="1" t="shared" si="397"/>
        <v>13234585611</v>
      </c>
      <c r="F2739" s="1" t="s">
        <v>47</v>
      </c>
      <c r="G2739" s="4" t="s">
        <v>20</v>
      </c>
      <c r="H2739" s="3" t="s">
        <v>43</v>
      </c>
      <c r="I2739" t="s">
        <v>17</v>
      </c>
      <c r="J2739">
        <f ca="1" t="shared" si="402"/>
        <v>0.139699873589646</v>
      </c>
    </row>
    <row r="2740" spans="1:10">
      <c r="A2740">
        <f ca="1" t="shared" si="395"/>
        <v>5135689</v>
      </c>
      <c r="C2740">
        <f ca="1" t="shared" si="396"/>
        <v>546481</v>
      </c>
      <c r="D2740" t="s">
        <v>9</v>
      </c>
      <c r="E2740">
        <f ca="1" t="shared" si="397"/>
        <v>17410680351</v>
      </c>
      <c r="F2740" s="1" t="s">
        <v>48</v>
      </c>
      <c r="G2740" s="4" t="s">
        <v>24</v>
      </c>
      <c r="H2740" t="s">
        <v>12</v>
      </c>
      <c r="I2740" t="s">
        <v>22</v>
      </c>
      <c r="J2740">
        <f ca="1" t="shared" si="402"/>
        <v>0.0908166781338484</v>
      </c>
    </row>
    <row r="2741" spans="1:10">
      <c r="A2741">
        <f ca="1" t="shared" si="395"/>
        <v>5221204</v>
      </c>
      <c r="C2741">
        <f ca="1" t="shared" si="396"/>
        <v>22771</v>
      </c>
      <c r="D2741" t="s">
        <v>18</v>
      </c>
      <c r="E2741">
        <f ca="1" t="shared" si="397"/>
        <v>15699400104</v>
      </c>
      <c r="F2741" s="1" t="s">
        <v>49</v>
      </c>
      <c r="G2741" s="4" t="s">
        <v>28</v>
      </c>
      <c r="H2741" t="s">
        <v>16</v>
      </c>
      <c r="I2741" t="s">
        <v>26</v>
      </c>
      <c r="J2741">
        <f ca="1" t="shared" si="402"/>
        <v>0.415043798643986</v>
      </c>
    </row>
    <row r="2742" spans="1:10">
      <c r="A2742">
        <f ca="1" t="shared" si="395"/>
        <v>9439265</v>
      </c>
      <c r="C2742">
        <f ca="1" t="shared" si="396"/>
        <v>231382</v>
      </c>
      <c r="D2742" t="s">
        <v>9</v>
      </c>
      <c r="E2742">
        <f ca="1" t="shared" si="397"/>
        <v>18796719023</v>
      </c>
      <c r="F2742" s="1" t="s">
        <v>50</v>
      </c>
      <c r="G2742" s="4" t="s">
        <v>11</v>
      </c>
      <c r="H2742" s="2" t="s">
        <v>21</v>
      </c>
      <c r="I2742" t="s">
        <v>13</v>
      </c>
      <c r="J2742">
        <f ca="1" t="shared" si="402"/>
        <v>0.958001668786835</v>
      </c>
    </row>
    <row r="2743" spans="1:10">
      <c r="A2743">
        <f ca="1" t="shared" si="395"/>
        <v>8585529</v>
      </c>
      <c r="C2743">
        <f ca="1" t="shared" si="396"/>
        <v>456710</v>
      </c>
      <c r="D2743" t="s">
        <v>9</v>
      </c>
      <c r="E2743">
        <f ca="1" t="shared" si="397"/>
        <v>18862925242</v>
      </c>
      <c r="F2743" s="1" t="s">
        <v>51</v>
      </c>
      <c r="G2743" s="4" t="s">
        <v>15</v>
      </c>
      <c r="H2743" s="2" t="s">
        <v>25</v>
      </c>
      <c r="I2743" t="s">
        <v>17</v>
      </c>
      <c r="J2743">
        <f ca="1" t="shared" ref="J2743:J2752" si="403">RAND()</f>
        <v>0.72054085935345</v>
      </c>
    </row>
    <row r="2744" spans="1:10">
      <c r="A2744">
        <f ca="1" t="shared" si="395"/>
        <v>3000819</v>
      </c>
      <c r="C2744">
        <f ca="1" t="shared" si="396"/>
        <v>438764</v>
      </c>
      <c r="D2744" t="s">
        <v>18</v>
      </c>
      <c r="E2744">
        <f ca="1" t="shared" si="397"/>
        <v>15552730468</v>
      </c>
      <c r="F2744" s="1" t="s">
        <v>52</v>
      </c>
      <c r="G2744" s="4" t="s">
        <v>20</v>
      </c>
      <c r="H2744" s="2" t="s">
        <v>29</v>
      </c>
      <c r="I2744" t="s">
        <v>22</v>
      </c>
      <c r="J2744">
        <f ca="1" t="shared" si="403"/>
        <v>0.0256956977976592</v>
      </c>
    </row>
    <row r="2745" spans="1:10">
      <c r="A2745">
        <f ca="1" t="shared" si="395"/>
        <v>9204607</v>
      </c>
      <c r="C2745">
        <f ca="1" t="shared" si="396"/>
        <v>584009</v>
      </c>
      <c r="D2745" t="s">
        <v>18</v>
      </c>
      <c r="E2745">
        <f ca="1" t="shared" si="397"/>
        <v>15804197931</v>
      </c>
      <c r="F2745" s="1" t="s">
        <v>53</v>
      </c>
      <c r="G2745" s="4" t="s">
        <v>24</v>
      </c>
      <c r="H2745" s="2" t="s">
        <v>31</v>
      </c>
      <c r="I2745" t="s">
        <v>26</v>
      </c>
      <c r="J2745">
        <f ca="1" t="shared" si="403"/>
        <v>0.468354566985604</v>
      </c>
    </row>
    <row r="2746" spans="1:10">
      <c r="A2746">
        <f ca="1" t="shared" si="395"/>
        <v>3777809</v>
      </c>
      <c r="C2746">
        <f ca="1" t="shared" si="396"/>
        <v>806898</v>
      </c>
      <c r="D2746" t="s">
        <v>9</v>
      </c>
      <c r="E2746">
        <f ca="1" t="shared" si="397"/>
        <v>15998541286</v>
      </c>
      <c r="F2746" s="1" t="s">
        <v>55</v>
      </c>
      <c r="G2746" s="4" t="s">
        <v>28</v>
      </c>
      <c r="H2746" s="3" t="s">
        <v>33</v>
      </c>
      <c r="I2746" t="s">
        <v>13</v>
      </c>
      <c r="J2746">
        <f ca="1" t="shared" si="403"/>
        <v>0.808148479752351</v>
      </c>
    </row>
    <row r="2747" spans="1:10">
      <c r="A2747">
        <f ca="1" t="shared" si="395"/>
        <v>9977363</v>
      </c>
      <c r="C2747">
        <f ca="1" t="shared" si="396"/>
        <v>278142</v>
      </c>
      <c r="D2747" t="s">
        <v>9</v>
      </c>
      <c r="E2747">
        <f ca="1" t="shared" si="397"/>
        <v>16474750448</v>
      </c>
      <c r="F2747" s="1" t="s">
        <v>56</v>
      </c>
      <c r="G2747" s="4" t="s">
        <v>11</v>
      </c>
      <c r="H2747" s="3" t="s">
        <v>35</v>
      </c>
      <c r="I2747" t="s">
        <v>17</v>
      </c>
      <c r="J2747">
        <f ca="1" t="shared" si="403"/>
        <v>0.707197863790667</v>
      </c>
    </row>
    <row r="2748" spans="1:10">
      <c r="A2748">
        <f ca="1" t="shared" si="395"/>
        <v>5745401</v>
      </c>
      <c r="C2748">
        <f ca="1" t="shared" si="396"/>
        <v>167528</v>
      </c>
      <c r="D2748" t="s">
        <v>9</v>
      </c>
      <c r="E2748">
        <f ca="1" t="shared" si="397"/>
        <v>14651847075</v>
      </c>
      <c r="F2748" s="1" t="s">
        <v>57</v>
      </c>
      <c r="G2748" s="4" t="s">
        <v>15</v>
      </c>
      <c r="H2748" s="3" t="s">
        <v>37</v>
      </c>
      <c r="I2748" t="s">
        <v>22</v>
      </c>
      <c r="J2748">
        <f ca="1" t="shared" si="403"/>
        <v>0.267339137556793</v>
      </c>
    </row>
    <row r="2749" spans="1:10">
      <c r="A2749">
        <f ca="1" t="shared" si="395"/>
        <v>2737977</v>
      </c>
      <c r="C2749">
        <f ca="1" t="shared" si="396"/>
        <v>597756</v>
      </c>
      <c r="D2749" t="s">
        <v>18</v>
      </c>
      <c r="E2749">
        <f ca="1" t="shared" si="397"/>
        <v>14885708870</v>
      </c>
      <c r="F2749" s="1" t="s">
        <v>58</v>
      </c>
      <c r="G2749" s="4" t="s">
        <v>11</v>
      </c>
      <c r="H2749" s="3" t="s">
        <v>115</v>
      </c>
      <c r="I2749" t="s">
        <v>26</v>
      </c>
      <c r="J2749">
        <f ca="1" t="shared" si="403"/>
        <v>0.822583826347008</v>
      </c>
    </row>
    <row r="2750" spans="1:10">
      <c r="A2750">
        <f ca="1" t="shared" si="395"/>
        <v>8211162</v>
      </c>
      <c r="C2750">
        <f ca="1" t="shared" si="396"/>
        <v>771596</v>
      </c>
      <c r="D2750" t="s">
        <v>9</v>
      </c>
      <c r="E2750">
        <f ca="1" t="shared" si="397"/>
        <v>17449781418</v>
      </c>
      <c r="F2750" s="1" t="s">
        <v>59</v>
      </c>
      <c r="G2750" s="4" t="s">
        <v>15</v>
      </c>
      <c r="H2750" s="3" t="s">
        <v>41</v>
      </c>
      <c r="I2750" t="s">
        <v>13</v>
      </c>
      <c r="J2750">
        <f ca="1" t="shared" si="403"/>
        <v>0.615946895045922</v>
      </c>
    </row>
    <row r="2751" spans="1:10">
      <c r="A2751">
        <f ca="1" t="shared" ref="A2751:A2814" si="404">RANDBETWEEN(100000,9999999)</f>
        <v>1122785</v>
      </c>
      <c r="C2751">
        <f ca="1" t="shared" si="396"/>
        <v>394528</v>
      </c>
      <c r="D2751" t="s">
        <v>18</v>
      </c>
      <c r="E2751">
        <f ca="1" t="shared" si="397"/>
        <v>16976787398</v>
      </c>
      <c r="F2751" s="1" t="s">
        <v>60</v>
      </c>
      <c r="G2751" s="4" t="s">
        <v>20</v>
      </c>
      <c r="H2751" s="3" t="s">
        <v>43</v>
      </c>
      <c r="I2751" t="s">
        <v>17</v>
      </c>
      <c r="J2751">
        <f ca="1" t="shared" si="403"/>
        <v>0.544197207266997</v>
      </c>
    </row>
    <row r="2752" spans="1:10">
      <c r="A2752">
        <f ca="1" t="shared" si="404"/>
        <v>7781116</v>
      </c>
      <c r="C2752">
        <f ca="1" t="shared" ref="C2752:C2815" si="405">RANDBETWEEN(10000,999999)</f>
        <v>98102</v>
      </c>
      <c r="D2752" t="s">
        <v>9</v>
      </c>
      <c r="E2752">
        <f ca="1" t="shared" ref="E2752:E2815" si="406">RANDBETWEEN(13000000000,19000000000)</f>
        <v>13883748406</v>
      </c>
      <c r="F2752" s="1" t="s">
        <v>61</v>
      </c>
      <c r="G2752" s="4" t="s">
        <v>24</v>
      </c>
      <c r="H2752" t="s">
        <v>12</v>
      </c>
      <c r="I2752" t="s">
        <v>22</v>
      </c>
      <c r="J2752">
        <f ca="1" t="shared" si="403"/>
        <v>0.388247964195128</v>
      </c>
    </row>
    <row r="2753" spans="1:10">
      <c r="A2753">
        <f ca="1" t="shared" si="404"/>
        <v>8471966</v>
      </c>
      <c r="C2753">
        <f ca="1" t="shared" si="405"/>
        <v>161672</v>
      </c>
      <c r="D2753" t="s">
        <v>9</v>
      </c>
      <c r="E2753">
        <f ca="1" t="shared" si="406"/>
        <v>14890340745</v>
      </c>
      <c r="F2753" s="1" t="s">
        <v>62</v>
      </c>
      <c r="G2753" s="4" t="s">
        <v>28</v>
      </c>
      <c r="H2753" t="s">
        <v>16</v>
      </c>
      <c r="I2753" t="s">
        <v>26</v>
      </c>
      <c r="J2753">
        <f ca="1" t="shared" ref="J2753:J2762" si="407">RAND()</f>
        <v>0.989456823772024</v>
      </c>
    </row>
    <row r="2754" spans="1:10">
      <c r="A2754">
        <f ca="1" t="shared" si="404"/>
        <v>8893206</v>
      </c>
      <c r="C2754">
        <f ca="1" t="shared" si="405"/>
        <v>354620</v>
      </c>
      <c r="D2754" t="s">
        <v>18</v>
      </c>
      <c r="E2754">
        <f ca="1" t="shared" si="406"/>
        <v>17022543386</v>
      </c>
      <c r="F2754" s="1" t="s">
        <v>63</v>
      </c>
      <c r="G2754" s="4" t="s">
        <v>11</v>
      </c>
      <c r="H2754" s="2" t="s">
        <v>21</v>
      </c>
      <c r="I2754" t="s">
        <v>13</v>
      </c>
      <c r="J2754">
        <f ca="1" t="shared" si="407"/>
        <v>0.417573713534821</v>
      </c>
    </row>
    <row r="2755" spans="1:10">
      <c r="A2755">
        <f ca="1" t="shared" si="404"/>
        <v>2729534</v>
      </c>
      <c r="C2755">
        <f ca="1" t="shared" si="405"/>
        <v>251054</v>
      </c>
      <c r="D2755" t="s">
        <v>18</v>
      </c>
      <c r="E2755">
        <f ca="1" t="shared" si="406"/>
        <v>17930524026</v>
      </c>
      <c r="F2755" s="1" t="s">
        <v>64</v>
      </c>
      <c r="G2755" s="4" t="s">
        <v>15</v>
      </c>
      <c r="H2755" s="2" t="s">
        <v>25</v>
      </c>
      <c r="I2755" t="s">
        <v>17</v>
      </c>
      <c r="J2755">
        <f ca="1" t="shared" si="407"/>
        <v>0.0306498334658289</v>
      </c>
    </row>
    <row r="2756" spans="1:10">
      <c r="A2756">
        <f ca="1" t="shared" si="404"/>
        <v>688442</v>
      </c>
      <c r="C2756">
        <f ca="1" t="shared" si="405"/>
        <v>546806</v>
      </c>
      <c r="D2756" t="s">
        <v>9</v>
      </c>
      <c r="E2756">
        <f ca="1" t="shared" si="406"/>
        <v>18640310006</v>
      </c>
      <c r="F2756" s="1" t="s">
        <v>65</v>
      </c>
      <c r="G2756" s="4" t="s">
        <v>20</v>
      </c>
      <c r="H2756" s="2" t="s">
        <v>29</v>
      </c>
      <c r="I2756" t="s">
        <v>22</v>
      </c>
      <c r="J2756">
        <f ca="1" t="shared" si="407"/>
        <v>0.136883993092807</v>
      </c>
    </row>
    <row r="2757" spans="1:10">
      <c r="A2757">
        <f ca="1" t="shared" si="404"/>
        <v>1072274</v>
      </c>
      <c r="C2757">
        <f ca="1" t="shared" si="405"/>
        <v>63936</v>
      </c>
      <c r="D2757" t="s">
        <v>9</v>
      </c>
      <c r="E2757">
        <f ca="1" t="shared" si="406"/>
        <v>18255535351</v>
      </c>
      <c r="F2757" s="1" t="s">
        <v>66</v>
      </c>
      <c r="G2757" s="4" t="s">
        <v>24</v>
      </c>
      <c r="H2757" s="2" t="s">
        <v>31</v>
      </c>
      <c r="I2757" t="s">
        <v>26</v>
      </c>
      <c r="J2757">
        <f ca="1" t="shared" si="407"/>
        <v>0.810435225304791</v>
      </c>
    </row>
    <row r="2758" spans="1:10">
      <c r="A2758">
        <f ca="1" t="shared" si="404"/>
        <v>9971931</v>
      </c>
      <c r="C2758">
        <f ca="1" t="shared" si="405"/>
        <v>241867</v>
      </c>
      <c r="D2758" t="s">
        <v>9</v>
      </c>
      <c r="E2758">
        <f ca="1" t="shared" si="406"/>
        <v>18366218640</v>
      </c>
      <c r="F2758" s="1" t="s">
        <v>67</v>
      </c>
      <c r="G2758" s="4" t="s">
        <v>28</v>
      </c>
      <c r="H2758" s="3" t="s">
        <v>33</v>
      </c>
      <c r="I2758" t="s">
        <v>13</v>
      </c>
      <c r="J2758">
        <f ca="1" t="shared" si="407"/>
        <v>0.64256901237999</v>
      </c>
    </row>
    <row r="2759" spans="1:10">
      <c r="A2759">
        <f ca="1" t="shared" si="404"/>
        <v>7643792</v>
      </c>
      <c r="C2759">
        <f ca="1" t="shared" si="405"/>
        <v>347051</v>
      </c>
      <c r="D2759" t="s">
        <v>18</v>
      </c>
      <c r="E2759">
        <f ca="1" t="shared" si="406"/>
        <v>16994302179</v>
      </c>
      <c r="F2759" s="1" t="s">
        <v>68</v>
      </c>
      <c r="G2759" s="4" t="s">
        <v>11</v>
      </c>
      <c r="H2759" s="3" t="s">
        <v>35</v>
      </c>
      <c r="I2759" t="s">
        <v>17</v>
      </c>
      <c r="J2759">
        <f ca="1" t="shared" si="407"/>
        <v>0.907074926381656</v>
      </c>
    </row>
    <row r="2760" spans="1:10">
      <c r="A2760">
        <f ca="1" t="shared" si="404"/>
        <v>438452</v>
      </c>
      <c r="C2760">
        <f ca="1" t="shared" si="405"/>
        <v>909666</v>
      </c>
      <c r="D2760" t="s">
        <v>9</v>
      </c>
      <c r="E2760">
        <f ca="1" t="shared" si="406"/>
        <v>18058623248</v>
      </c>
      <c r="F2760" s="1" t="s">
        <v>69</v>
      </c>
      <c r="G2760" s="4" t="s">
        <v>15</v>
      </c>
      <c r="H2760" s="3" t="s">
        <v>37</v>
      </c>
      <c r="I2760" t="s">
        <v>22</v>
      </c>
      <c r="J2760">
        <f ca="1" t="shared" si="407"/>
        <v>0.0613762965839328</v>
      </c>
    </row>
    <row r="2761" spans="1:10">
      <c r="A2761">
        <f ca="1" t="shared" si="404"/>
        <v>2842512</v>
      </c>
      <c r="C2761">
        <f ca="1" t="shared" si="405"/>
        <v>746693</v>
      </c>
      <c r="D2761" t="s">
        <v>18</v>
      </c>
      <c r="E2761">
        <f ca="1" t="shared" si="406"/>
        <v>14985071907</v>
      </c>
      <c r="F2761" s="1" t="s">
        <v>70</v>
      </c>
      <c r="G2761" s="4" t="s">
        <v>11</v>
      </c>
      <c r="H2761" s="3" t="s">
        <v>116</v>
      </c>
      <c r="I2761" t="s">
        <v>26</v>
      </c>
      <c r="J2761">
        <f ca="1" t="shared" si="407"/>
        <v>0.788766157852954</v>
      </c>
    </row>
    <row r="2762" spans="1:10">
      <c r="A2762">
        <f ca="1" t="shared" si="404"/>
        <v>242034</v>
      </c>
      <c r="C2762">
        <f ca="1" t="shared" si="405"/>
        <v>13141</v>
      </c>
      <c r="D2762" t="s">
        <v>9</v>
      </c>
      <c r="E2762">
        <f ca="1" t="shared" si="406"/>
        <v>16337202148</v>
      </c>
      <c r="F2762" s="1" t="s">
        <v>71</v>
      </c>
      <c r="G2762" s="4" t="s">
        <v>15</v>
      </c>
      <c r="H2762" s="3" t="s">
        <v>41</v>
      </c>
      <c r="I2762" t="s">
        <v>13</v>
      </c>
      <c r="J2762">
        <f ca="1" t="shared" si="407"/>
        <v>0.763032049474678</v>
      </c>
    </row>
    <row r="2763" spans="1:10">
      <c r="A2763">
        <f ca="1" t="shared" si="404"/>
        <v>1166896</v>
      </c>
      <c r="C2763">
        <f ca="1" t="shared" si="405"/>
        <v>238408</v>
      </c>
      <c r="D2763" t="s">
        <v>9</v>
      </c>
      <c r="E2763">
        <f ca="1" t="shared" si="406"/>
        <v>13111716754</v>
      </c>
      <c r="F2763" s="1" t="s">
        <v>72</v>
      </c>
      <c r="G2763" s="4" t="s">
        <v>20</v>
      </c>
      <c r="H2763" s="3" t="s">
        <v>43</v>
      </c>
      <c r="I2763" t="s">
        <v>17</v>
      </c>
      <c r="J2763">
        <f ca="1" t="shared" ref="J2763:J2772" si="408">RAND()</f>
        <v>0.633541994050922</v>
      </c>
    </row>
    <row r="2764" spans="1:10">
      <c r="A2764">
        <f ca="1" t="shared" si="404"/>
        <v>1996880</v>
      </c>
      <c r="C2764">
        <f ca="1" t="shared" si="405"/>
        <v>730392</v>
      </c>
      <c r="D2764" t="s">
        <v>18</v>
      </c>
      <c r="E2764">
        <f ca="1" t="shared" si="406"/>
        <v>17081872331</v>
      </c>
      <c r="F2764" s="1" t="s">
        <v>73</v>
      </c>
      <c r="G2764" s="4" t="s">
        <v>24</v>
      </c>
      <c r="H2764" t="s">
        <v>12</v>
      </c>
      <c r="I2764" t="s">
        <v>22</v>
      </c>
      <c r="J2764">
        <f ca="1" t="shared" si="408"/>
        <v>0.852382256893306</v>
      </c>
    </row>
    <row r="2765" spans="1:10">
      <c r="A2765">
        <f ca="1" t="shared" si="404"/>
        <v>9563548</v>
      </c>
      <c r="C2765">
        <f ca="1" t="shared" si="405"/>
        <v>549134</v>
      </c>
      <c r="D2765" t="s">
        <v>18</v>
      </c>
      <c r="E2765">
        <f ca="1" t="shared" si="406"/>
        <v>17288945880</v>
      </c>
      <c r="F2765" s="1" t="s">
        <v>74</v>
      </c>
      <c r="G2765" s="4" t="s">
        <v>28</v>
      </c>
      <c r="H2765" t="s">
        <v>16</v>
      </c>
      <c r="I2765" t="s">
        <v>26</v>
      </c>
      <c r="J2765">
        <f ca="1" t="shared" si="408"/>
        <v>0.625485628911605</v>
      </c>
    </row>
    <row r="2766" spans="1:10">
      <c r="A2766">
        <f ca="1" t="shared" si="404"/>
        <v>3224529</v>
      </c>
      <c r="C2766">
        <f ca="1" t="shared" si="405"/>
        <v>709555</v>
      </c>
      <c r="D2766" t="s">
        <v>9</v>
      </c>
      <c r="E2766">
        <f ca="1" t="shared" si="406"/>
        <v>14688178408</v>
      </c>
      <c r="F2766" s="1" t="s">
        <v>75</v>
      </c>
      <c r="G2766" s="4" t="s">
        <v>11</v>
      </c>
      <c r="H2766" s="2" t="s">
        <v>21</v>
      </c>
      <c r="I2766" t="s">
        <v>13</v>
      </c>
      <c r="J2766">
        <f ca="1" t="shared" si="408"/>
        <v>0.757869370458676</v>
      </c>
    </row>
    <row r="2767" spans="1:10">
      <c r="A2767">
        <f ca="1" t="shared" si="404"/>
        <v>6267902</v>
      </c>
      <c r="C2767">
        <f ca="1" t="shared" si="405"/>
        <v>966411</v>
      </c>
      <c r="D2767" t="s">
        <v>9</v>
      </c>
      <c r="E2767">
        <f ca="1" t="shared" si="406"/>
        <v>15041496327</v>
      </c>
      <c r="F2767" s="1" t="s">
        <v>76</v>
      </c>
      <c r="G2767" s="4" t="s">
        <v>15</v>
      </c>
      <c r="H2767" s="2" t="s">
        <v>25</v>
      </c>
      <c r="I2767" t="s">
        <v>17</v>
      </c>
      <c r="J2767">
        <f ca="1" t="shared" si="408"/>
        <v>0.958305078837889</v>
      </c>
    </row>
    <row r="2768" spans="1:10">
      <c r="A2768">
        <f ca="1" t="shared" si="404"/>
        <v>4350266</v>
      </c>
      <c r="C2768">
        <f ca="1" t="shared" si="405"/>
        <v>589345</v>
      </c>
      <c r="D2768" t="s">
        <v>9</v>
      </c>
      <c r="E2768">
        <f ca="1" t="shared" si="406"/>
        <v>17096557567</v>
      </c>
      <c r="F2768" s="1" t="s">
        <v>77</v>
      </c>
      <c r="G2768" s="4" t="s">
        <v>20</v>
      </c>
      <c r="H2768" s="2" t="s">
        <v>29</v>
      </c>
      <c r="I2768" t="s">
        <v>22</v>
      </c>
      <c r="J2768">
        <f ca="1" t="shared" si="408"/>
        <v>0.366413089902999</v>
      </c>
    </row>
    <row r="2769" spans="1:10">
      <c r="A2769">
        <f ca="1" t="shared" si="404"/>
        <v>4657494</v>
      </c>
      <c r="C2769">
        <f ca="1" t="shared" si="405"/>
        <v>442701</v>
      </c>
      <c r="D2769" t="s">
        <v>18</v>
      </c>
      <c r="E2769">
        <f ca="1" t="shared" si="406"/>
        <v>16771508630</v>
      </c>
      <c r="F2769" s="1" t="s">
        <v>78</v>
      </c>
      <c r="G2769" s="4" t="s">
        <v>24</v>
      </c>
      <c r="H2769" s="2" t="s">
        <v>31</v>
      </c>
      <c r="I2769" t="s">
        <v>26</v>
      </c>
      <c r="J2769">
        <f ca="1" t="shared" si="408"/>
        <v>0.417638006689507</v>
      </c>
    </row>
    <row r="2770" spans="1:10">
      <c r="A2770">
        <f ca="1" t="shared" si="404"/>
        <v>2360199</v>
      </c>
      <c r="C2770">
        <f ca="1" t="shared" si="405"/>
        <v>54840</v>
      </c>
      <c r="D2770" t="s">
        <v>9</v>
      </c>
      <c r="E2770">
        <f ca="1" t="shared" si="406"/>
        <v>13759029634</v>
      </c>
      <c r="F2770" s="1" t="s">
        <v>80</v>
      </c>
      <c r="G2770" s="4" t="s">
        <v>28</v>
      </c>
      <c r="H2770" s="3" t="s">
        <v>33</v>
      </c>
      <c r="I2770" t="s">
        <v>13</v>
      </c>
      <c r="J2770">
        <f ca="1" t="shared" si="408"/>
        <v>0.312455987391934</v>
      </c>
    </row>
    <row r="2771" spans="1:10">
      <c r="A2771">
        <f ca="1" t="shared" si="404"/>
        <v>4498743</v>
      </c>
      <c r="C2771">
        <f ca="1" t="shared" si="405"/>
        <v>85004</v>
      </c>
      <c r="D2771" t="s">
        <v>18</v>
      </c>
      <c r="E2771">
        <f ca="1" t="shared" si="406"/>
        <v>16460293900</v>
      </c>
      <c r="F2771" s="1" t="s">
        <v>81</v>
      </c>
      <c r="G2771" s="4" t="s">
        <v>11</v>
      </c>
      <c r="H2771" s="3" t="s">
        <v>35</v>
      </c>
      <c r="I2771" t="s">
        <v>17</v>
      </c>
      <c r="J2771">
        <f ca="1" t="shared" si="408"/>
        <v>0.091722139038092</v>
      </c>
    </row>
    <row r="2772" spans="1:10">
      <c r="A2772">
        <f ca="1" t="shared" si="404"/>
        <v>1234392</v>
      </c>
      <c r="C2772">
        <f ca="1" t="shared" si="405"/>
        <v>877106</v>
      </c>
      <c r="D2772" t="s">
        <v>9</v>
      </c>
      <c r="E2772">
        <f ca="1" t="shared" si="406"/>
        <v>16669662500</v>
      </c>
      <c r="F2772" s="1" t="s">
        <v>82</v>
      </c>
      <c r="G2772" s="4" t="s">
        <v>15</v>
      </c>
      <c r="H2772" s="3" t="s">
        <v>37</v>
      </c>
      <c r="I2772" t="s">
        <v>22</v>
      </c>
      <c r="J2772">
        <f ca="1" t="shared" si="408"/>
        <v>0.587248764602521</v>
      </c>
    </row>
    <row r="2773" spans="1:10">
      <c r="A2773">
        <f ca="1" t="shared" si="404"/>
        <v>7781356</v>
      </c>
      <c r="C2773">
        <f ca="1" t="shared" si="405"/>
        <v>443516</v>
      </c>
      <c r="D2773" t="s">
        <v>9</v>
      </c>
      <c r="E2773">
        <f ca="1" t="shared" si="406"/>
        <v>18049998290</v>
      </c>
      <c r="F2773" s="1" t="s">
        <v>83</v>
      </c>
      <c r="G2773" s="4" t="s">
        <v>11</v>
      </c>
      <c r="H2773" s="3" t="s">
        <v>116</v>
      </c>
      <c r="I2773" t="s">
        <v>26</v>
      </c>
      <c r="J2773">
        <f ca="1" t="shared" ref="J2773:J2782" si="409">RAND()</f>
        <v>0.609150365387795</v>
      </c>
    </row>
    <row r="2774" spans="1:10">
      <c r="A2774">
        <f ca="1" t="shared" si="404"/>
        <v>7288509</v>
      </c>
      <c r="C2774">
        <f ca="1" t="shared" si="405"/>
        <v>645104</v>
      </c>
      <c r="D2774" t="s">
        <v>18</v>
      </c>
      <c r="E2774">
        <f ca="1" t="shared" si="406"/>
        <v>15754485743</v>
      </c>
      <c r="F2774" s="1" t="s">
        <v>84</v>
      </c>
      <c r="G2774" s="4" t="s">
        <v>15</v>
      </c>
      <c r="H2774" s="3" t="s">
        <v>41</v>
      </c>
      <c r="I2774" t="s">
        <v>13</v>
      </c>
      <c r="J2774">
        <f ca="1" t="shared" si="409"/>
        <v>0.0748869311837561</v>
      </c>
    </row>
    <row r="2775" spans="1:10">
      <c r="A2775">
        <f ca="1" t="shared" si="404"/>
        <v>6181887</v>
      </c>
      <c r="C2775">
        <f ca="1" t="shared" si="405"/>
        <v>755461</v>
      </c>
      <c r="D2775" t="s">
        <v>18</v>
      </c>
      <c r="E2775">
        <f ca="1" t="shared" si="406"/>
        <v>14073781429</v>
      </c>
      <c r="F2775" s="1" t="s">
        <v>85</v>
      </c>
      <c r="G2775" s="4" t="s">
        <v>20</v>
      </c>
      <c r="H2775" s="3" t="s">
        <v>43</v>
      </c>
      <c r="I2775" t="s">
        <v>17</v>
      </c>
      <c r="J2775">
        <f ca="1" t="shared" si="409"/>
        <v>0.723071407598354</v>
      </c>
    </row>
    <row r="2776" spans="1:10">
      <c r="A2776">
        <f ca="1" t="shared" si="404"/>
        <v>9022818</v>
      </c>
      <c r="C2776">
        <f ca="1" t="shared" si="405"/>
        <v>824977</v>
      </c>
      <c r="D2776" t="s">
        <v>9</v>
      </c>
      <c r="E2776">
        <f ca="1" t="shared" si="406"/>
        <v>13623639975</v>
      </c>
      <c r="F2776" s="1" t="s">
        <v>86</v>
      </c>
      <c r="G2776" s="4" t="s">
        <v>24</v>
      </c>
      <c r="H2776" t="s">
        <v>12</v>
      </c>
      <c r="I2776" t="s">
        <v>22</v>
      </c>
      <c r="J2776">
        <f ca="1" t="shared" si="409"/>
        <v>0.154479891292499</v>
      </c>
    </row>
    <row r="2777" spans="1:10">
      <c r="A2777">
        <f ca="1" t="shared" si="404"/>
        <v>7336830</v>
      </c>
      <c r="C2777">
        <f ca="1" t="shared" si="405"/>
        <v>660262</v>
      </c>
      <c r="D2777" t="s">
        <v>9</v>
      </c>
      <c r="E2777">
        <f ca="1" t="shared" si="406"/>
        <v>13550734641</v>
      </c>
      <c r="F2777" s="1" t="s">
        <v>87</v>
      </c>
      <c r="G2777" s="4" t="s">
        <v>28</v>
      </c>
      <c r="H2777" t="s">
        <v>16</v>
      </c>
      <c r="I2777" t="s">
        <v>26</v>
      </c>
      <c r="J2777">
        <f ca="1" t="shared" si="409"/>
        <v>0.350093418412288</v>
      </c>
    </row>
    <row r="2778" spans="1:10">
      <c r="A2778">
        <f ca="1" t="shared" si="404"/>
        <v>3513894</v>
      </c>
      <c r="C2778">
        <f ca="1" t="shared" si="405"/>
        <v>390705</v>
      </c>
      <c r="D2778" t="s">
        <v>9</v>
      </c>
      <c r="E2778">
        <f ca="1" t="shared" si="406"/>
        <v>13548924207</v>
      </c>
      <c r="F2778" s="1" t="s">
        <v>88</v>
      </c>
      <c r="G2778" s="4" t="s">
        <v>11</v>
      </c>
      <c r="H2778" s="2" t="s">
        <v>21</v>
      </c>
      <c r="I2778" t="s">
        <v>13</v>
      </c>
      <c r="J2778">
        <f ca="1" t="shared" si="409"/>
        <v>0.406768176870353</v>
      </c>
    </row>
    <row r="2779" spans="1:10">
      <c r="A2779">
        <f ca="1" t="shared" si="404"/>
        <v>3010538</v>
      </c>
      <c r="C2779">
        <f ca="1" t="shared" si="405"/>
        <v>427264</v>
      </c>
      <c r="D2779" t="s">
        <v>18</v>
      </c>
      <c r="E2779">
        <f ca="1" t="shared" si="406"/>
        <v>14558503581</v>
      </c>
      <c r="F2779" s="1" t="s">
        <v>89</v>
      </c>
      <c r="G2779" s="4" t="s">
        <v>15</v>
      </c>
      <c r="H2779" s="2" t="s">
        <v>25</v>
      </c>
      <c r="I2779" t="s">
        <v>17</v>
      </c>
      <c r="J2779">
        <f ca="1" t="shared" si="409"/>
        <v>0.421316789106273</v>
      </c>
    </row>
    <row r="2780" spans="1:10">
      <c r="A2780">
        <f ca="1" t="shared" si="404"/>
        <v>4315241</v>
      </c>
      <c r="C2780">
        <f ca="1" t="shared" si="405"/>
        <v>60797</v>
      </c>
      <c r="D2780" t="s">
        <v>9</v>
      </c>
      <c r="E2780">
        <f ca="1" t="shared" si="406"/>
        <v>18137323641</v>
      </c>
      <c r="F2780" s="1" t="s">
        <v>90</v>
      </c>
      <c r="G2780" s="4" t="s">
        <v>20</v>
      </c>
      <c r="H2780" s="2" t="s">
        <v>29</v>
      </c>
      <c r="I2780" t="s">
        <v>22</v>
      </c>
      <c r="J2780">
        <f ca="1" t="shared" si="409"/>
        <v>0.799036449418988</v>
      </c>
    </row>
    <row r="2781" spans="1:10">
      <c r="A2781">
        <f ca="1" t="shared" si="404"/>
        <v>3878201</v>
      </c>
      <c r="C2781">
        <f ca="1" t="shared" si="405"/>
        <v>75241</v>
      </c>
      <c r="D2781" t="s">
        <v>18</v>
      </c>
      <c r="E2781">
        <f ca="1" t="shared" si="406"/>
        <v>18632907127</v>
      </c>
      <c r="F2781" s="1" t="s">
        <v>81</v>
      </c>
      <c r="G2781" s="4" t="s">
        <v>24</v>
      </c>
      <c r="H2781" s="2" t="s">
        <v>31</v>
      </c>
      <c r="I2781" t="s">
        <v>26</v>
      </c>
      <c r="J2781">
        <f ca="1" t="shared" si="409"/>
        <v>0.675050973888761</v>
      </c>
    </row>
    <row r="2782" spans="1:10">
      <c r="A2782">
        <f ca="1" t="shared" si="404"/>
        <v>5624015</v>
      </c>
      <c r="C2782">
        <f ca="1" t="shared" si="405"/>
        <v>535852</v>
      </c>
      <c r="D2782" t="s">
        <v>9</v>
      </c>
      <c r="E2782">
        <f ca="1" t="shared" si="406"/>
        <v>13642880957</v>
      </c>
      <c r="F2782" s="1" t="s">
        <v>10</v>
      </c>
      <c r="G2782" s="4" t="s">
        <v>28</v>
      </c>
      <c r="H2782" s="3" t="s">
        <v>33</v>
      </c>
      <c r="I2782" t="s">
        <v>13</v>
      </c>
      <c r="J2782">
        <f ca="1" t="shared" si="409"/>
        <v>0.919144540483405</v>
      </c>
    </row>
    <row r="2783" spans="1:10">
      <c r="A2783">
        <f ca="1" t="shared" si="404"/>
        <v>5273568</v>
      </c>
      <c r="C2783">
        <f ca="1" t="shared" si="405"/>
        <v>312806</v>
      </c>
      <c r="D2783" t="s">
        <v>9</v>
      </c>
      <c r="E2783">
        <f ca="1" t="shared" si="406"/>
        <v>17815015805</v>
      </c>
      <c r="F2783" s="1" t="s">
        <v>14</v>
      </c>
      <c r="G2783" s="4" t="s">
        <v>11</v>
      </c>
      <c r="H2783" s="3" t="s">
        <v>35</v>
      </c>
      <c r="I2783" t="s">
        <v>17</v>
      </c>
      <c r="J2783">
        <f ca="1" t="shared" ref="J2783:J2792" si="410">RAND()</f>
        <v>0.632278126879569</v>
      </c>
    </row>
    <row r="2784" spans="1:10">
      <c r="A2784">
        <f ca="1" t="shared" si="404"/>
        <v>417079</v>
      </c>
      <c r="C2784">
        <f ca="1" t="shared" si="405"/>
        <v>370422</v>
      </c>
      <c r="D2784" t="s">
        <v>18</v>
      </c>
      <c r="E2784">
        <f ca="1" t="shared" si="406"/>
        <v>17351995814</v>
      </c>
      <c r="F2784" s="1" t="s">
        <v>19</v>
      </c>
      <c r="G2784" s="4" t="s">
        <v>15</v>
      </c>
      <c r="H2784" s="3" t="s">
        <v>37</v>
      </c>
      <c r="I2784" t="s">
        <v>22</v>
      </c>
      <c r="J2784">
        <f ca="1" t="shared" si="410"/>
        <v>0.445606634225003</v>
      </c>
    </row>
    <row r="2785" spans="1:10">
      <c r="A2785">
        <f ca="1" t="shared" si="404"/>
        <v>1873311</v>
      </c>
      <c r="C2785">
        <f ca="1" t="shared" si="405"/>
        <v>875438</v>
      </c>
      <c r="D2785" t="s">
        <v>18</v>
      </c>
      <c r="E2785">
        <f ca="1" t="shared" si="406"/>
        <v>17418110223</v>
      </c>
      <c r="F2785" s="1" t="s">
        <v>23</v>
      </c>
      <c r="G2785" s="4" t="s">
        <v>11</v>
      </c>
      <c r="H2785" s="3" t="s">
        <v>117</v>
      </c>
      <c r="I2785" t="s">
        <v>26</v>
      </c>
      <c r="J2785">
        <f ca="1" t="shared" si="410"/>
        <v>0.00033057101385614</v>
      </c>
    </row>
    <row r="2786" spans="1:10">
      <c r="A2786">
        <f ca="1" t="shared" si="404"/>
        <v>7730110</v>
      </c>
      <c r="C2786">
        <f ca="1" t="shared" si="405"/>
        <v>813293</v>
      </c>
      <c r="D2786" t="s">
        <v>9</v>
      </c>
      <c r="E2786">
        <f ca="1" t="shared" si="406"/>
        <v>16255307590</v>
      </c>
      <c r="F2786" s="1" t="s">
        <v>27</v>
      </c>
      <c r="G2786" s="4" t="s">
        <v>15</v>
      </c>
      <c r="H2786" s="3" t="s">
        <v>41</v>
      </c>
      <c r="I2786" t="s">
        <v>13</v>
      </c>
      <c r="J2786">
        <f ca="1" t="shared" si="410"/>
        <v>0.665475018174605</v>
      </c>
    </row>
    <row r="2787" spans="1:10">
      <c r="A2787">
        <f ca="1" t="shared" si="404"/>
        <v>7735756</v>
      </c>
      <c r="C2787">
        <f ca="1" t="shared" si="405"/>
        <v>525250</v>
      </c>
      <c r="D2787" t="s">
        <v>9</v>
      </c>
      <c r="E2787">
        <f ca="1" t="shared" si="406"/>
        <v>16879325606</v>
      </c>
      <c r="F2787" s="1" t="s">
        <v>30</v>
      </c>
      <c r="G2787" s="4" t="s">
        <v>20</v>
      </c>
      <c r="H2787" s="3" t="s">
        <v>43</v>
      </c>
      <c r="I2787" t="s">
        <v>17</v>
      </c>
      <c r="J2787">
        <f ca="1" t="shared" si="410"/>
        <v>0.248424870720629</v>
      </c>
    </row>
    <row r="2788" spans="1:10">
      <c r="A2788">
        <f ca="1" t="shared" si="404"/>
        <v>1872435</v>
      </c>
      <c r="C2788">
        <f ca="1" t="shared" si="405"/>
        <v>681072</v>
      </c>
      <c r="D2788" t="s">
        <v>9</v>
      </c>
      <c r="E2788">
        <f ca="1" t="shared" si="406"/>
        <v>14929251928</v>
      </c>
      <c r="F2788" s="1" t="s">
        <v>32</v>
      </c>
      <c r="G2788" s="4" t="s">
        <v>24</v>
      </c>
      <c r="H2788" t="s">
        <v>12</v>
      </c>
      <c r="I2788" t="s">
        <v>22</v>
      </c>
      <c r="J2788">
        <f ca="1" t="shared" si="410"/>
        <v>0.443796516535274</v>
      </c>
    </row>
    <row r="2789" spans="1:10">
      <c r="A2789">
        <f ca="1" t="shared" si="404"/>
        <v>9117755</v>
      </c>
      <c r="C2789">
        <f ca="1" t="shared" si="405"/>
        <v>533522</v>
      </c>
      <c r="D2789" t="s">
        <v>18</v>
      </c>
      <c r="E2789">
        <f ca="1" t="shared" si="406"/>
        <v>17418904150</v>
      </c>
      <c r="F2789" s="1" t="s">
        <v>34</v>
      </c>
      <c r="G2789" s="4" t="s">
        <v>28</v>
      </c>
      <c r="H2789" t="s">
        <v>16</v>
      </c>
      <c r="I2789" t="s">
        <v>26</v>
      </c>
      <c r="J2789">
        <f ca="1" t="shared" si="410"/>
        <v>0.145269110301066</v>
      </c>
    </row>
    <row r="2790" spans="1:10">
      <c r="A2790">
        <f ca="1" t="shared" si="404"/>
        <v>6873008</v>
      </c>
      <c r="C2790">
        <f ca="1" t="shared" si="405"/>
        <v>391707</v>
      </c>
      <c r="D2790" t="s">
        <v>9</v>
      </c>
      <c r="E2790">
        <f ca="1" t="shared" si="406"/>
        <v>15771929347</v>
      </c>
      <c r="F2790" s="1" t="s">
        <v>36</v>
      </c>
      <c r="G2790" s="4" t="s">
        <v>11</v>
      </c>
      <c r="H2790" s="2" t="s">
        <v>21</v>
      </c>
      <c r="I2790" t="s">
        <v>13</v>
      </c>
      <c r="J2790">
        <f ca="1" t="shared" si="410"/>
        <v>0.338952222318107</v>
      </c>
    </row>
    <row r="2791" spans="1:10">
      <c r="A2791">
        <f ca="1" t="shared" si="404"/>
        <v>4663069</v>
      </c>
      <c r="C2791">
        <f ca="1" t="shared" si="405"/>
        <v>971745</v>
      </c>
      <c r="D2791" t="s">
        <v>18</v>
      </c>
      <c r="E2791">
        <f ca="1" t="shared" si="406"/>
        <v>15087095974</v>
      </c>
      <c r="F2791" s="1" t="s">
        <v>38</v>
      </c>
      <c r="G2791" s="4" t="s">
        <v>15</v>
      </c>
      <c r="H2791" s="2" t="s">
        <v>25</v>
      </c>
      <c r="I2791" t="s">
        <v>17</v>
      </c>
      <c r="J2791">
        <f ca="1" t="shared" si="410"/>
        <v>0.26376281686253</v>
      </c>
    </row>
    <row r="2792" spans="1:10">
      <c r="A2792">
        <f ca="1" t="shared" si="404"/>
        <v>4355553</v>
      </c>
      <c r="C2792">
        <f ca="1" t="shared" si="405"/>
        <v>300240</v>
      </c>
      <c r="D2792" t="s">
        <v>9</v>
      </c>
      <c r="E2792">
        <f ca="1" t="shared" si="406"/>
        <v>14633444742</v>
      </c>
      <c r="F2792" s="1" t="s">
        <v>40</v>
      </c>
      <c r="G2792" s="4" t="s">
        <v>20</v>
      </c>
      <c r="H2792" s="2" t="s">
        <v>29</v>
      </c>
      <c r="I2792" t="s">
        <v>22</v>
      </c>
      <c r="J2792">
        <f ca="1" t="shared" si="410"/>
        <v>0.848417062224978</v>
      </c>
    </row>
    <row r="2793" spans="1:10">
      <c r="A2793">
        <f ca="1" t="shared" si="404"/>
        <v>5454773</v>
      </c>
      <c r="C2793">
        <f ca="1" t="shared" si="405"/>
        <v>747747</v>
      </c>
      <c r="D2793" t="s">
        <v>9</v>
      </c>
      <c r="E2793">
        <f ca="1" t="shared" si="406"/>
        <v>17540329417</v>
      </c>
      <c r="F2793" s="1" t="s">
        <v>42</v>
      </c>
      <c r="G2793" s="4" t="s">
        <v>24</v>
      </c>
      <c r="H2793" s="2" t="s">
        <v>31</v>
      </c>
      <c r="I2793" t="s">
        <v>26</v>
      </c>
      <c r="J2793">
        <f ca="1" t="shared" ref="J2793:J2802" si="411">RAND()</f>
        <v>0.479469352687789</v>
      </c>
    </row>
    <row r="2794" spans="1:10">
      <c r="A2794">
        <f ca="1" t="shared" si="404"/>
        <v>5587189</v>
      </c>
      <c r="C2794">
        <f ca="1" t="shared" si="405"/>
        <v>26544</v>
      </c>
      <c r="D2794" t="s">
        <v>18</v>
      </c>
      <c r="E2794">
        <f ca="1" t="shared" si="406"/>
        <v>13323956152</v>
      </c>
      <c r="F2794" s="1" t="s">
        <v>44</v>
      </c>
      <c r="G2794" s="4" t="s">
        <v>28</v>
      </c>
      <c r="H2794" s="3" t="s">
        <v>33</v>
      </c>
      <c r="I2794" t="s">
        <v>13</v>
      </c>
      <c r="J2794">
        <f ca="1" t="shared" si="411"/>
        <v>0.827056079444906</v>
      </c>
    </row>
    <row r="2795" spans="1:10">
      <c r="A2795">
        <f ca="1" t="shared" si="404"/>
        <v>8994704</v>
      </c>
      <c r="C2795">
        <f ca="1" t="shared" si="405"/>
        <v>860105</v>
      </c>
      <c r="D2795" t="s">
        <v>18</v>
      </c>
      <c r="E2795">
        <f ca="1" t="shared" si="406"/>
        <v>18129509578</v>
      </c>
      <c r="F2795" s="1" t="s">
        <v>45</v>
      </c>
      <c r="G2795" s="4" t="s">
        <v>11</v>
      </c>
      <c r="H2795" s="3" t="s">
        <v>35</v>
      </c>
      <c r="I2795" t="s">
        <v>17</v>
      </c>
      <c r="J2795">
        <f ca="1" t="shared" si="411"/>
        <v>0.600725979110249</v>
      </c>
    </row>
    <row r="2796" spans="1:10">
      <c r="A2796">
        <f ca="1" t="shared" si="404"/>
        <v>9080278</v>
      </c>
      <c r="C2796">
        <f ca="1" t="shared" si="405"/>
        <v>410155</v>
      </c>
      <c r="D2796" t="s">
        <v>9</v>
      </c>
      <c r="E2796">
        <f ca="1" t="shared" si="406"/>
        <v>17425907640</v>
      </c>
      <c r="F2796" s="1" t="s">
        <v>46</v>
      </c>
      <c r="G2796" s="4" t="s">
        <v>15</v>
      </c>
      <c r="H2796" s="3" t="s">
        <v>37</v>
      </c>
      <c r="I2796" t="s">
        <v>22</v>
      </c>
      <c r="J2796">
        <f ca="1" t="shared" si="411"/>
        <v>0.409977876711844</v>
      </c>
    </row>
    <row r="2797" spans="1:10">
      <c r="A2797">
        <f ca="1" t="shared" si="404"/>
        <v>8180569</v>
      </c>
      <c r="C2797">
        <f ca="1" t="shared" si="405"/>
        <v>288262</v>
      </c>
      <c r="D2797" t="s">
        <v>9</v>
      </c>
      <c r="E2797">
        <f ca="1" t="shared" si="406"/>
        <v>18634751190</v>
      </c>
      <c r="F2797" s="1" t="s">
        <v>47</v>
      </c>
      <c r="G2797" s="4" t="s">
        <v>11</v>
      </c>
      <c r="H2797" s="3" t="s">
        <v>117</v>
      </c>
      <c r="I2797" t="s">
        <v>26</v>
      </c>
      <c r="J2797">
        <f ca="1" t="shared" si="411"/>
        <v>0.155138305484681</v>
      </c>
    </row>
    <row r="2798" spans="1:10">
      <c r="A2798">
        <f ca="1" t="shared" si="404"/>
        <v>4834664</v>
      </c>
      <c r="C2798">
        <f ca="1" t="shared" si="405"/>
        <v>572291</v>
      </c>
      <c r="D2798" t="s">
        <v>9</v>
      </c>
      <c r="E2798">
        <f ca="1" t="shared" si="406"/>
        <v>18763241567</v>
      </c>
      <c r="F2798" s="1" t="s">
        <v>48</v>
      </c>
      <c r="G2798" s="4" t="s">
        <v>15</v>
      </c>
      <c r="H2798" s="3" t="s">
        <v>41</v>
      </c>
      <c r="I2798" t="s">
        <v>13</v>
      </c>
      <c r="J2798">
        <f ca="1" t="shared" si="411"/>
        <v>0.328997386630294</v>
      </c>
    </row>
    <row r="2799" spans="1:10">
      <c r="A2799">
        <f ca="1" t="shared" si="404"/>
        <v>1236042</v>
      </c>
      <c r="C2799">
        <f ca="1" t="shared" si="405"/>
        <v>650100</v>
      </c>
      <c r="D2799" t="s">
        <v>18</v>
      </c>
      <c r="E2799">
        <f ca="1" t="shared" si="406"/>
        <v>18024002855</v>
      </c>
      <c r="F2799" s="1" t="s">
        <v>49</v>
      </c>
      <c r="G2799" s="4" t="s">
        <v>20</v>
      </c>
      <c r="H2799" s="3" t="s">
        <v>43</v>
      </c>
      <c r="I2799" t="s">
        <v>17</v>
      </c>
      <c r="J2799">
        <f ca="1" t="shared" si="411"/>
        <v>0.807670879210385</v>
      </c>
    </row>
    <row r="2800" spans="1:10">
      <c r="A2800">
        <f ca="1" t="shared" si="404"/>
        <v>5502916</v>
      </c>
      <c r="C2800">
        <f ca="1" t="shared" si="405"/>
        <v>786619</v>
      </c>
      <c r="D2800" t="s">
        <v>9</v>
      </c>
      <c r="E2800">
        <f ca="1" t="shared" si="406"/>
        <v>13182278029</v>
      </c>
      <c r="F2800" s="1" t="s">
        <v>50</v>
      </c>
      <c r="G2800" s="4" t="s">
        <v>24</v>
      </c>
      <c r="H2800" t="s">
        <v>12</v>
      </c>
      <c r="I2800" t="s">
        <v>22</v>
      </c>
      <c r="J2800">
        <f ca="1" t="shared" si="411"/>
        <v>0.0177964229214858</v>
      </c>
    </row>
    <row r="2801" spans="1:10">
      <c r="A2801">
        <f ca="1" t="shared" si="404"/>
        <v>8905309</v>
      </c>
      <c r="C2801">
        <f ca="1" t="shared" si="405"/>
        <v>195240</v>
      </c>
      <c r="D2801" t="s">
        <v>18</v>
      </c>
      <c r="E2801">
        <f ca="1" t="shared" si="406"/>
        <v>16405123937</v>
      </c>
      <c r="F2801" s="1" t="s">
        <v>51</v>
      </c>
      <c r="G2801" s="4" t="s">
        <v>28</v>
      </c>
      <c r="H2801" t="s">
        <v>16</v>
      </c>
      <c r="I2801" t="s">
        <v>26</v>
      </c>
      <c r="J2801">
        <f ca="1" t="shared" si="411"/>
        <v>0.498539867401773</v>
      </c>
    </row>
    <row r="2802" spans="1:10">
      <c r="A2802">
        <f ca="1" t="shared" si="404"/>
        <v>4399089</v>
      </c>
      <c r="C2802">
        <f ca="1" t="shared" si="405"/>
        <v>538391</v>
      </c>
      <c r="D2802" t="s">
        <v>9</v>
      </c>
      <c r="E2802">
        <f ca="1" t="shared" si="406"/>
        <v>18049851908</v>
      </c>
      <c r="F2802" s="1" t="s">
        <v>52</v>
      </c>
      <c r="G2802" s="4" t="s">
        <v>11</v>
      </c>
      <c r="H2802" s="2" t="s">
        <v>21</v>
      </c>
      <c r="I2802" t="s">
        <v>13</v>
      </c>
      <c r="J2802">
        <f ca="1" t="shared" si="411"/>
        <v>0.585291445218735</v>
      </c>
    </row>
    <row r="2803" spans="1:10">
      <c r="A2803">
        <f ca="1" t="shared" si="404"/>
        <v>7670095</v>
      </c>
      <c r="C2803">
        <f ca="1" t="shared" si="405"/>
        <v>739732</v>
      </c>
      <c r="D2803" t="s">
        <v>9</v>
      </c>
      <c r="E2803">
        <f ca="1" t="shared" si="406"/>
        <v>18975153848</v>
      </c>
      <c r="F2803" s="1" t="s">
        <v>53</v>
      </c>
      <c r="G2803" s="4" t="s">
        <v>15</v>
      </c>
      <c r="H2803" s="2" t="s">
        <v>25</v>
      </c>
      <c r="I2803" t="s">
        <v>17</v>
      </c>
      <c r="J2803">
        <f ca="1" t="shared" ref="J2803:J2812" si="412">RAND()</f>
        <v>0.949922359242834</v>
      </c>
    </row>
    <row r="2804" spans="1:10">
      <c r="A2804">
        <f ca="1" t="shared" si="404"/>
        <v>8338270</v>
      </c>
      <c r="C2804">
        <f ca="1" t="shared" si="405"/>
        <v>834602</v>
      </c>
      <c r="D2804" t="s">
        <v>18</v>
      </c>
      <c r="E2804">
        <f ca="1" t="shared" si="406"/>
        <v>18075484296</v>
      </c>
      <c r="F2804" s="1" t="s">
        <v>55</v>
      </c>
      <c r="G2804" s="4" t="s">
        <v>20</v>
      </c>
      <c r="H2804" s="2" t="s">
        <v>29</v>
      </c>
      <c r="I2804" t="s">
        <v>22</v>
      </c>
      <c r="J2804">
        <f ca="1" t="shared" si="412"/>
        <v>0.55246442629674</v>
      </c>
    </row>
    <row r="2805" spans="1:10">
      <c r="A2805">
        <f ca="1" t="shared" si="404"/>
        <v>2671705</v>
      </c>
      <c r="C2805">
        <f ca="1" t="shared" si="405"/>
        <v>846834</v>
      </c>
      <c r="D2805" t="s">
        <v>18</v>
      </c>
      <c r="E2805">
        <f ca="1" t="shared" si="406"/>
        <v>14274484227</v>
      </c>
      <c r="F2805" s="1" t="s">
        <v>56</v>
      </c>
      <c r="G2805" s="4" t="s">
        <v>24</v>
      </c>
      <c r="H2805" s="2" t="s">
        <v>31</v>
      </c>
      <c r="I2805" t="s">
        <v>26</v>
      </c>
      <c r="J2805">
        <f ca="1" t="shared" si="412"/>
        <v>0.956670581467037</v>
      </c>
    </row>
    <row r="2806" spans="1:10">
      <c r="A2806">
        <f ca="1" t="shared" si="404"/>
        <v>1976823</v>
      </c>
      <c r="C2806">
        <f ca="1" t="shared" si="405"/>
        <v>893522</v>
      </c>
      <c r="D2806" t="s">
        <v>9</v>
      </c>
      <c r="E2806">
        <f ca="1" t="shared" si="406"/>
        <v>13154620623</v>
      </c>
      <c r="F2806" s="1" t="s">
        <v>57</v>
      </c>
      <c r="G2806" s="4" t="s">
        <v>28</v>
      </c>
      <c r="H2806" s="3" t="s">
        <v>33</v>
      </c>
      <c r="I2806" t="s">
        <v>13</v>
      </c>
      <c r="J2806">
        <f ca="1" t="shared" si="412"/>
        <v>0.401646659035973</v>
      </c>
    </row>
    <row r="2807" spans="1:10">
      <c r="A2807">
        <f ca="1" t="shared" si="404"/>
        <v>8069438</v>
      </c>
      <c r="C2807">
        <f ca="1" t="shared" si="405"/>
        <v>449660</v>
      </c>
      <c r="D2807" t="s">
        <v>9</v>
      </c>
      <c r="E2807">
        <f ca="1" t="shared" si="406"/>
        <v>15314189946</v>
      </c>
      <c r="F2807" s="1" t="s">
        <v>58</v>
      </c>
      <c r="G2807" s="4" t="s">
        <v>11</v>
      </c>
      <c r="H2807" s="3" t="s">
        <v>35</v>
      </c>
      <c r="I2807" t="s">
        <v>17</v>
      </c>
      <c r="J2807">
        <f ca="1" t="shared" si="412"/>
        <v>0.0378857277206077</v>
      </c>
    </row>
    <row r="2808" spans="1:10">
      <c r="A2808">
        <f ca="1" t="shared" si="404"/>
        <v>8320109</v>
      </c>
      <c r="C2808">
        <f ca="1" t="shared" si="405"/>
        <v>256748</v>
      </c>
      <c r="D2808" t="s">
        <v>9</v>
      </c>
      <c r="E2808">
        <f ca="1" t="shared" si="406"/>
        <v>13075908967</v>
      </c>
      <c r="F2808" s="1" t="s">
        <v>59</v>
      </c>
      <c r="G2808" s="4" t="s">
        <v>15</v>
      </c>
      <c r="H2808" s="3" t="s">
        <v>37</v>
      </c>
      <c r="I2808" t="s">
        <v>22</v>
      </c>
      <c r="J2808">
        <f ca="1" t="shared" si="412"/>
        <v>0.885017116264482</v>
      </c>
    </row>
    <row r="2809" spans="1:10">
      <c r="A2809">
        <f ca="1" t="shared" si="404"/>
        <v>1247154</v>
      </c>
      <c r="C2809">
        <f ca="1" t="shared" si="405"/>
        <v>693407</v>
      </c>
      <c r="D2809" t="s">
        <v>18</v>
      </c>
      <c r="E2809">
        <f ca="1" t="shared" si="406"/>
        <v>13834567538</v>
      </c>
      <c r="F2809" s="1" t="s">
        <v>60</v>
      </c>
      <c r="G2809" s="4" t="s">
        <v>11</v>
      </c>
      <c r="H2809" s="3" t="s">
        <v>118</v>
      </c>
      <c r="I2809" t="s">
        <v>26</v>
      </c>
      <c r="J2809">
        <f ca="1" t="shared" si="412"/>
        <v>0.0374603822507957</v>
      </c>
    </row>
    <row r="2810" spans="1:10">
      <c r="A2810">
        <f ca="1" t="shared" si="404"/>
        <v>8086093</v>
      </c>
      <c r="C2810">
        <f ca="1" t="shared" si="405"/>
        <v>224829</v>
      </c>
      <c r="D2810" t="s">
        <v>9</v>
      </c>
      <c r="E2810">
        <f ca="1" t="shared" si="406"/>
        <v>15743327446</v>
      </c>
      <c r="F2810" s="1" t="s">
        <v>61</v>
      </c>
      <c r="G2810" s="4" t="s">
        <v>15</v>
      </c>
      <c r="H2810" s="3" t="s">
        <v>41</v>
      </c>
      <c r="I2810" t="s">
        <v>13</v>
      </c>
      <c r="J2810">
        <f ca="1" t="shared" si="412"/>
        <v>0.490047163404488</v>
      </c>
    </row>
    <row r="2811" spans="1:10">
      <c r="A2811">
        <f ca="1" t="shared" si="404"/>
        <v>417185</v>
      </c>
      <c r="C2811">
        <f ca="1" t="shared" si="405"/>
        <v>275335</v>
      </c>
      <c r="D2811" t="s">
        <v>18</v>
      </c>
      <c r="E2811">
        <f ca="1" t="shared" si="406"/>
        <v>18852528261</v>
      </c>
      <c r="F2811" s="1" t="s">
        <v>62</v>
      </c>
      <c r="G2811" s="4" t="s">
        <v>20</v>
      </c>
      <c r="H2811" s="3" t="s">
        <v>43</v>
      </c>
      <c r="I2811" t="s">
        <v>17</v>
      </c>
      <c r="J2811">
        <f ca="1" t="shared" si="412"/>
        <v>0.798203165170248</v>
      </c>
    </row>
    <row r="2812" spans="1:10">
      <c r="A2812">
        <f ca="1" t="shared" si="404"/>
        <v>2262553</v>
      </c>
      <c r="C2812">
        <f ca="1" t="shared" si="405"/>
        <v>724501</v>
      </c>
      <c r="D2812" t="s">
        <v>9</v>
      </c>
      <c r="E2812">
        <f ca="1" t="shared" si="406"/>
        <v>17782837139</v>
      </c>
      <c r="F2812" s="1" t="s">
        <v>63</v>
      </c>
      <c r="G2812" s="4" t="s">
        <v>24</v>
      </c>
      <c r="H2812" t="s">
        <v>12</v>
      </c>
      <c r="I2812" t="s">
        <v>22</v>
      </c>
      <c r="J2812">
        <f ca="1" t="shared" si="412"/>
        <v>0.331147516148363</v>
      </c>
    </row>
    <row r="2813" spans="1:10">
      <c r="A2813">
        <f ca="1" t="shared" si="404"/>
        <v>3633676</v>
      </c>
      <c r="C2813">
        <f ca="1" t="shared" si="405"/>
        <v>161172</v>
      </c>
      <c r="D2813" t="s">
        <v>9</v>
      </c>
      <c r="E2813">
        <f ca="1" t="shared" si="406"/>
        <v>17815291124</v>
      </c>
      <c r="F2813" s="1" t="s">
        <v>64</v>
      </c>
      <c r="G2813" s="4" t="s">
        <v>28</v>
      </c>
      <c r="H2813" t="s">
        <v>16</v>
      </c>
      <c r="I2813" t="s">
        <v>26</v>
      </c>
      <c r="J2813">
        <f ca="1" t="shared" ref="J2813:J2822" si="413">RAND()</f>
        <v>0.741452237237978</v>
      </c>
    </row>
    <row r="2814" spans="1:10">
      <c r="A2814">
        <f ca="1" t="shared" si="404"/>
        <v>1845037</v>
      </c>
      <c r="C2814">
        <f ca="1" t="shared" si="405"/>
        <v>981252</v>
      </c>
      <c r="D2814" t="s">
        <v>18</v>
      </c>
      <c r="E2814">
        <f ca="1" t="shared" si="406"/>
        <v>14083270673</v>
      </c>
      <c r="F2814" s="1" t="s">
        <v>10</v>
      </c>
      <c r="G2814" s="4" t="s">
        <v>11</v>
      </c>
      <c r="H2814" s="2" t="s">
        <v>21</v>
      </c>
      <c r="I2814" t="s">
        <v>13</v>
      </c>
      <c r="J2814">
        <f ca="1" t="shared" si="413"/>
        <v>0.828968255500179</v>
      </c>
    </row>
    <row r="2815" spans="1:10">
      <c r="A2815">
        <f ca="1" t="shared" ref="A2815:A2878" si="414">RANDBETWEEN(100000,9999999)</f>
        <v>3157911</v>
      </c>
      <c r="C2815">
        <f ca="1" t="shared" si="405"/>
        <v>231880</v>
      </c>
      <c r="D2815" t="s">
        <v>18</v>
      </c>
      <c r="E2815">
        <f ca="1" t="shared" si="406"/>
        <v>18656180492</v>
      </c>
      <c r="F2815" s="1" t="s">
        <v>14</v>
      </c>
      <c r="G2815" s="4" t="s">
        <v>15</v>
      </c>
      <c r="H2815" s="2" t="s">
        <v>25</v>
      </c>
      <c r="I2815" t="s">
        <v>17</v>
      </c>
      <c r="J2815">
        <f ca="1" t="shared" si="413"/>
        <v>0.530141883633344</v>
      </c>
    </row>
    <row r="2816" spans="1:10">
      <c r="A2816">
        <f ca="1" t="shared" si="414"/>
        <v>5693385</v>
      </c>
      <c r="C2816">
        <f ca="1" t="shared" ref="C2816:C2879" si="415">RANDBETWEEN(10000,999999)</f>
        <v>988914</v>
      </c>
      <c r="D2816" t="s">
        <v>9</v>
      </c>
      <c r="E2816">
        <f ca="1" t="shared" ref="E2816:E2879" si="416">RANDBETWEEN(13000000000,19000000000)</f>
        <v>15528653651</v>
      </c>
      <c r="F2816" s="1" t="s">
        <v>19</v>
      </c>
      <c r="G2816" s="4" t="s">
        <v>20</v>
      </c>
      <c r="H2816" s="2" t="s">
        <v>29</v>
      </c>
      <c r="I2816" t="s">
        <v>22</v>
      </c>
      <c r="J2816">
        <f ca="1" t="shared" si="413"/>
        <v>0.832004101063688</v>
      </c>
    </row>
    <row r="2817" spans="1:10">
      <c r="A2817">
        <f ca="1" t="shared" si="414"/>
        <v>2240636</v>
      </c>
      <c r="C2817">
        <f ca="1" t="shared" si="415"/>
        <v>850171</v>
      </c>
      <c r="D2817" t="s">
        <v>9</v>
      </c>
      <c r="E2817">
        <f ca="1" t="shared" si="416"/>
        <v>17441833485</v>
      </c>
      <c r="F2817" s="1" t="s">
        <v>23</v>
      </c>
      <c r="G2817" s="4" t="s">
        <v>24</v>
      </c>
      <c r="H2817" s="2" t="s">
        <v>31</v>
      </c>
      <c r="I2817" t="s">
        <v>26</v>
      </c>
      <c r="J2817">
        <f ca="1" t="shared" si="413"/>
        <v>0.918121846170412</v>
      </c>
    </row>
    <row r="2818" spans="1:10">
      <c r="A2818">
        <f ca="1" t="shared" si="414"/>
        <v>6207713</v>
      </c>
      <c r="C2818">
        <f ca="1" t="shared" si="415"/>
        <v>974680</v>
      </c>
      <c r="D2818" t="s">
        <v>9</v>
      </c>
      <c r="E2818">
        <f ca="1" t="shared" si="416"/>
        <v>18243781035</v>
      </c>
      <c r="F2818" s="1" t="s">
        <v>27</v>
      </c>
      <c r="G2818" s="4" t="s">
        <v>28</v>
      </c>
      <c r="H2818" s="3" t="s">
        <v>33</v>
      </c>
      <c r="I2818" t="s">
        <v>13</v>
      </c>
      <c r="J2818">
        <f ca="1" t="shared" si="413"/>
        <v>0.0105628614512179</v>
      </c>
    </row>
    <row r="2819" spans="1:10">
      <c r="A2819">
        <f ca="1" t="shared" si="414"/>
        <v>4969586</v>
      </c>
      <c r="C2819">
        <f ca="1" t="shared" si="415"/>
        <v>204215</v>
      </c>
      <c r="D2819" t="s">
        <v>18</v>
      </c>
      <c r="E2819">
        <f ca="1" t="shared" si="416"/>
        <v>15189631236</v>
      </c>
      <c r="F2819" s="1" t="s">
        <v>30</v>
      </c>
      <c r="G2819" s="4" t="s">
        <v>11</v>
      </c>
      <c r="H2819" s="3" t="s">
        <v>35</v>
      </c>
      <c r="I2819" t="s">
        <v>17</v>
      </c>
      <c r="J2819">
        <f ca="1" t="shared" si="413"/>
        <v>0.935483990069683</v>
      </c>
    </row>
    <row r="2820" spans="1:10">
      <c r="A2820">
        <f ca="1" t="shared" si="414"/>
        <v>1900053</v>
      </c>
      <c r="C2820">
        <f ca="1" t="shared" si="415"/>
        <v>229142</v>
      </c>
      <c r="D2820" t="s">
        <v>9</v>
      </c>
      <c r="E2820">
        <f ca="1" t="shared" si="416"/>
        <v>18898338181</v>
      </c>
      <c r="F2820" s="1" t="s">
        <v>32</v>
      </c>
      <c r="G2820" s="4" t="s">
        <v>15</v>
      </c>
      <c r="H2820" s="3" t="s">
        <v>37</v>
      </c>
      <c r="I2820" t="s">
        <v>22</v>
      </c>
      <c r="J2820">
        <f ca="1" t="shared" si="413"/>
        <v>0.267546473277996</v>
      </c>
    </row>
    <row r="2821" spans="1:10">
      <c r="A2821">
        <f ca="1" t="shared" si="414"/>
        <v>6511177</v>
      </c>
      <c r="C2821">
        <f ca="1" t="shared" si="415"/>
        <v>779519</v>
      </c>
      <c r="D2821" t="s">
        <v>18</v>
      </c>
      <c r="E2821">
        <f ca="1" t="shared" si="416"/>
        <v>16753512202</v>
      </c>
      <c r="F2821" s="1" t="s">
        <v>34</v>
      </c>
      <c r="G2821" s="4" t="s">
        <v>11</v>
      </c>
      <c r="H2821" s="3" t="s">
        <v>118</v>
      </c>
      <c r="I2821" t="s">
        <v>26</v>
      </c>
      <c r="J2821">
        <f ca="1" t="shared" si="413"/>
        <v>0.441693617478561</v>
      </c>
    </row>
    <row r="2822" spans="1:10">
      <c r="A2822">
        <f ca="1" t="shared" si="414"/>
        <v>934932</v>
      </c>
      <c r="C2822">
        <f ca="1" t="shared" si="415"/>
        <v>966795</v>
      </c>
      <c r="D2822" t="s">
        <v>9</v>
      </c>
      <c r="E2822">
        <f ca="1" t="shared" si="416"/>
        <v>16746932444</v>
      </c>
      <c r="F2822" s="1" t="s">
        <v>36</v>
      </c>
      <c r="G2822" s="4" t="s">
        <v>15</v>
      </c>
      <c r="H2822" s="3" t="s">
        <v>41</v>
      </c>
      <c r="I2822" t="s">
        <v>13</v>
      </c>
      <c r="J2822">
        <f ca="1" t="shared" si="413"/>
        <v>0.330556338135958</v>
      </c>
    </row>
    <row r="2823" spans="1:10">
      <c r="A2823">
        <f ca="1" t="shared" si="414"/>
        <v>1230205</v>
      </c>
      <c r="C2823">
        <f ca="1" t="shared" si="415"/>
        <v>35861</v>
      </c>
      <c r="D2823" t="s">
        <v>9</v>
      </c>
      <c r="E2823">
        <f ca="1" t="shared" si="416"/>
        <v>18136846864</v>
      </c>
      <c r="F2823" s="1" t="s">
        <v>38</v>
      </c>
      <c r="G2823" s="4" t="s">
        <v>20</v>
      </c>
      <c r="H2823" s="3" t="s">
        <v>43</v>
      </c>
      <c r="I2823" t="s">
        <v>17</v>
      </c>
      <c r="J2823">
        <f ca="1" t="shared" ref="J2823:J2832" si="417">RAND()</f>
        <v>0.634445040601244</v>
      </c>
    </row>
    <row r="2824" spans="1:10">
      <c r="A2824">
        <f ca="1" t="shared" si="414"/>
        <v>6036980</v>
      </c>
      <c r="C2824">
        <f ca="1" t="shared" si="415"/>
        <v>86656</v>
      </c>
      <c r="D2824" t="s">
        <v>18</v>
      </c>
      <c r="E2824">
        <f ca="1" t="shared" si="416"/>
        <v>16681758126</v>
      </c>
      <c r="F2824" s="1" t="s">
        <v>40</v>
      </c>
      <c r="G2824" s="4" t="s">
        <v>24</v>
      </c>
      <c r="H2824" t="s">
        <v>12</v>
      </c>
      <c r="I2824" t="s">
        <v>22</v>
      </c>
      <c r="J2824">
        <f ca="1" t="shared" si="417"/>
        <v>0.125596774656592</v>
      </c>
    </row>
    <row r="2825" spans="1:10">
      <c r="A2825">
        <f ca="1" t="shared" si="414"/>
        <v>2819545</v>
      </c>
      <c r="C2825">
        <f ca="1" t="shared" si="415"/>
        <v>933005</v>
      </c>
      <c r="D2825" t="s">
        <v>18</v>
      </c>
      <c r="E2825">
        <f ca="1" t="shared" si="416"/>
        <v>15362838656</v>
      </c>
      <c r="F2825" s="1" t="s">
        <v>42</v>
      </c>
      <c r="G2825" s="4" t="s">
        <v>28</v>
      </c>
      <c r="H2825" t="s">
        <v>16</v>
      </c>
      <c r="I2825" t="s">
        <v>26</v>
      </c>
      <c r="J2825">
        <f ca="1" t="shared" si="417"/>
        <v>0.904530791703062</v>
      </c>
    </row>
    <row r="2826" spans="1:10">
      <c r="A2826">
        <f ca="1" t="shared" si="414"/>
        <v>3106116</v>
      </c>
      <c r="C2826">
        <f ca="1" t="shared" si="415"/>
        <v>583286</v>
      </c>
      <c r="D2826" t="s">
        <v>9</v>
      </c>
      <c r="E2826">
        <f ca="1" t="shared" si="416"/>
        <v>14508831396</v>
      </c>
      <c r="F2826" s="1" t="s">
        <v>44</v>
      </c>
      <c r="G2826" s="4" t="s">
        <v>11</v>
      </c>
      <c r="H2826" s="2" t="s">
        <v>21</v>
      </c>
      <c r="I2826" t="s">
        <v>13</v>
      </c>
      <c r="J2826">
        <f ca="1" t="shared" si="417"/>
        <v>0.801354437178059</v>
      </c>
    </row>
    <row r="2827" spans="1:10">
      <c r="A2827">
        <f ca="1" t="shared" si="414"/>
        <v>6375042</v>
      </c>
      <c r="C2827">
        <f ca="1" t="shared" si="415"/>
        <v>750120</v>
      </c>
      <c r="D2827" t="s">
        <v>9</v>
      </c>
      <c r="E2827">
        <f ca="1" t="shared" si="416"/>
        <v>16809758812</v>
      </c>
      <c r="F2827" s="1" t="s">
        <v>45</v>
      </c>
      <c r="G2827" s="4" t="s">
        <v>15</v>
      </c>
      <c r="H2827" s="2" t="s">
        <v>25</v>
      </c>
      <c r="I2827" t="s">
        <v>17</v>
      </c>
      <c r="J2827">
        <f ca="1" t="shared" si="417"/>
        <v>0.205091353672816</v>
      </c>
    </row>
    <row r="2828" spans="1:10">
      <c r="A2828">
        <f ca="1" t="shared" si="414"/>
        <v>1649202</v>
      </c>
      <c r="C2828">
        <f ca="1" t="shared" si="415"/>
        <v>675154</v>
      </c>
      <c r="D2828" t="s">
        <v>9</v>
      </c>
      <c r="E2828">
        <f ca="1" t="shared" si="416"/>
        <v>13085138192</v>
      </c>
      <c r="F2828" s="1" t="s">
        <v>46</v>
      </c>
      <c r="G2828" s="4" t="s">
        <v>20</v>
      </c>
      <c r="H2828" s="2" t="s">
        <v>29</v>
      </c>
      <c r="I2828" t="s">
        <v>22</v>
      </c>
      <c r="J2828">
        <f ca="1" t="shared" si="417"/>
        <v>0.988985020371698</v>
      </c>
    </row>
    <row r="2829" spans="1:10">
      <c r="A2829">
        <f ca="1" t="shared" si="414"/>
        <v>8961951</v>
      </c>
      <c r="C2829">
        <f ca="1" t="shared" si="415"/>
        <v>257210</v>
      </c>
      <c r="D2829" t="s">
        <v>18</v>
      </c>
      <c r="E2829">
        <f ca="1" t="shared" si="416"/>
        <v>15652607900</v>
      </c>
      <c r="F2829" s="1" t="s">
        <v>47</v>
      </c>
      <c r="G2829" s="4" t="s">
        <v>24</v>
      </c>
      <c r="H2829" s="2" t="s">
        <v>31</v>
      </c>
      <c r="I2829" t="s">
        <v>26</v>
      </c>
      <c r="J2829">
        <f ca="1" t="shared" si="417"/>
        <v>0.716857525669985</v>
      </c>
    </row>
    <row r="2830" spans="1:10">
      <c r="A2830">
        <f ca="1" t="shared" si="414"/>
        <v>7476730</v>
      </c>
      <c r="C2830">
        <f ca="1" t="shared" si="415"/>
        <v>760749</v>
      </c>
      <c r="D2830" t="s">
        <v>9</v>
      </c>
      <c r="E2830">
        <f ca="1" t="shared" si="416"/>
        <v>13696603449</v>
      </c>
      <c r="F2830" s="1" t="s">
        <v>48</v>
      </c>
      <c r="G2830" s="4" t="s">
        <v>28</v>
      </c>
      <c r="H2830" s="3" t="s">
        <v>33</v>
      </c>
      <c r="I2830" t="s">
        <v>13</v>
      </c>
      <c r="J2830">
        <f ca="1" t="shared" si="417"/>
        <v>0.949948220598408</v>
      </c>
    </row>
    <row r="2831" spans="1:10">
      <c r="A2831">
        <f ca="1" t="shared" si="414"/>
        <v>3045798</v>
      </c>
      <c r="C2831">
        <f ca="1" t="shared" si="415"/>
        <v>80764</v>
      </c>
      <c r="D2831" t="s">
        <v>18</v>
      </c>
      <c r="E2831">
        <f ca="1" t="shared" si="416"/>
        <v>13503980728</v>
      </c>
      <c r="F2831" s="1" t="s">
        <v>49</v>
      </c>
      <c r="G2831" s="4" t="s">
        <v>11</v>
      </c>
      <c r="H2831" s="3" t="s">
        <v>35</v>
      </c>
      <c r="I2831" t="s">
        <v>17</v>
      </c>
      <c r="J2831">
        <f ca="1" t="shared" si="417"/>
        <v>0.625554310604145</v>
      </c>
    </row>
    <row r="2832" spans="1:10">
      <c r="A2832">
        <f ca="1" t="shared" si="414"/>
        <v>3026179</v>
      </c>
      <c r="C2832">
        <f ca="1" t="shared" si="415"/>
        <v>312293</v>
      </c>
      <c r="D2832" t="s">
        <v>9</v>
      </c>
      <c r="E2832">
        <f ca="1" t="shared" si="416"/>
        <v>17498069415</v>
      </c>
      <c r="F2832" s="1" t="s">
        <v>50</v>
      </c>
      <c r="G2832" s="4" t="s">
        <v>15</v>
      </c>
      <c r="H2832" s="3" t="s">
        <v>37</v>
      </c>
      <c r="I2832" t="s">
        <v>22</v>
      </c>
      <c r="J2832">
        <f ca="1" t="shared" si="417"/>
        <v>0.626563055314526</v>
      </c>
    </row>
    <row r="2833" spans="1:10">
      <c r="A2833">
        <f ca="1" t="shared" si="414"/>
        <v>7807781</v>
      </c>
      <c r="C2833">
        <f ca="1" t="shared" si="415"/>
        <v>863467</v>
      </c>
      <c r="D2833" t="s">
        <v>9</v>
      </c>
      <c r="E2833">
        <f ca="1" t="shared" si="416"/>
        <v>18628409067</v>
      </c>
      <c r="F2833" s="1" t="s">
        <v>51</v>
      </c>
      <c r="G2833" s="4" t="s">
        <v>11</v>
      </c>
      <c r="H2833" s="3" t="s">
        <v>119</v>
      </c>
      <c r="I2833" t="s">
        <v>26</v>
      </c>
      <c r="J2833">
        <f ca="1" t="shared" ref="J2833:J2842" si="418">RAND()</f>
        <v>0.977671754540081</v>
      </c>
    </row>
    <row r="2834" spans="1:10">
      <c r="A2834">
        <f ca="1" t="shared" si="414"/>
        <v>3423014</v>
      </c>
      <c r="C2834">
        <f ca="1" t="shared" si="415"/>
        <v>189483</v>
      </c>
      <c r="D2834" t="s">
        <v>18</v>
      </c>
      <c r="E2834">
        <f ca="1" t="shared" si="416"/>
        <v>18965244466</v>
      </c>
      <c r="F2834" s="1" t="s">
        <v>52</v>
      </c>
      <c r="G2834" s="4" t="s">
        <v>15</v>
      </c>
      <c r="H2834" s="3" t="s">
        <v>41</v>
      </c>
      <c r="I2834" t="s">
        <v>13</v>
      </c>
      <c r="J2834">
        <f ca="1" t="shared" si="418"/>
        <v>0.281125376625433</v>
      </c>
    </row>
    <row r="2835" spans="1:10">
      <c r="A2835">
        <f ca="1" t="shared" si="414"/>
        <v>2125401</v>
      </c>
      <c r="C2835">
        <f ca="1" t="shared" si="415"/>
        <v>880969</v>
      </c>
      <c r="D2835" t="s">
        <v>18</v>
      </c>
      <c r="E2835">
        <f ca="1" t="shared" si="416"/>
        <v>13733343067</v>
      </c>
      <c r="F2835" s="1" t="s">
        <v>53</v>
      </c>
      <c r="G2835" s="4" t="s">
        <v>20</v>
      </c>
      <c r="H2835" s="3" t="s">
        <v>43</v>
      </c>
      <c r="I2835" t="s">
        <v>17</v>
      </c>
      <c r="J2835">
        <f ca="1" t="shared" si="418"/>
        <v>0.60235346638595</v>
      </c>
    </row>
    <row r="2836" spans="1:10">
      <c r="A2836">
        <f ca="1" t="shared" si="414"/>
        <v>1480279</v>
      </c>
      <c r="C2836">
        <f ca="1" t="shared" si="415"/>
        <v>780519</v>
      </c>
      <c r="D2836" t="s">
        <v>9</v>
      </c>
      <c r="E2836">
        <f ca="1" t="shared" si="416"/>
        <v>17494648915</v>
      </c>
      <c r="F2836" s="1" t="s">
        <v>55</v>
      </c>
      <c r="G2836" s="4" t="s">
        <v>24</v>
      </c>
      <c r="H2836" t="s">
        <v>12</v>
      </c>
      <c r="I2836" t="s">
        <v>22</v>
      </c>
      <c r="J2836">
        <f ca="1" t="shared" si="418"/>
        <v>0.00111959812612805</v>
      </c>
    </row>
    <row r="2837" spans="1:10">
      <c r="A2837">
        <f ca="1" t="shared" si="414"/>
        <v>4532675</v>
      </c>
      <c r="C2837">
        <f ca="1" t="shared" si="415"/>
        <v>531237</v>
      </c>
      <c r="D2837" t="s">
        <v>9</v>
      </c>
      <c r="E2837">
        <f ca="1" t="shared" si="416"/>
        <v>16363412595</v>
      </c>
      <c r="F2837" s="1" t="s">
        <v>56</v>
      </c>
      <c r="G2837" s="4" t="s">
        <v>28</v>
      </c>
      <c r="H2837" t="s">
        <v>16</v>
      </c>
      <c r="I2837" t="s">
        <v>26</v>
      </c>
      <c r="J2837">
        <f ca="1" t="shared" si="418"/>
        <v>0.954511907218086</v>
      </c>
    </row>
    <row r="2838" spans="1:10">
      <c r="A2838">
        <f ca="1" t="shared" si="414"/>
        <v>2516819</v>
      </c>
      <c r="C2838">
        <f ca="1" t="shared" si="415"/>
        <v>221702</v>
      </c>
      <c r="D2838" t="s">
        <v>9</v>
      </c>
      <c r="E2838">
        <f ca="1" t="shared" si="416"/>
        <v>13024148992</v>
      </c>
      <c r="F2838" s="1" t="s">
        <v>57</v>
      </c>
      <c r="G2838" s="4" t="s">
        <v>11</v>
      </c>
      <c r="H2838" s="2" t="s">
        <v>21</v>
      </c>
      <c r="I2838" t="s">
        <v>13</v>
      </c>
      <c r="J2838">
        <f ca="1" t="shared" si="418"/>
        <v>0.988771156065862</v>
      </c>
    </row>
    <row r="2839" spans="1:10">
      <c r="A2839">
        <f ca="1" t="shared" si="414"/>
        <v>256425</v>
      </c>
      <c r="C2839">
        <f ca="1" t="shared" si="415"/>
        <v>866706</v>
      </c>
      <c r="D2839" t="s">
        <v>18</v>
      </c>
      <c r="E2839">
        <f ca="1" t="shared" si="416"/>
        <v>14230775172</v>
      </c>
      <c r="F2839" s="1" t="s">
        <v>58</v>
      </c>
      <c r="G2839" s="4" t="s">
        <v>15</v>
      </c>
      <c r="H2839" s="2" t="s">
        <v>25</v>
      </c>
      <c r="I2839" t="s">
        <v>17</v>
      </c>
      <c r="J2839">
        <f ca="1" t="shared" si="418"/>
        <v>0.310116826505044</v>
      </c>
    </row>
    <row r="2840" spans="1:10">
      <c r="A2840">
        <f ca="1" t="shared" si="414"/>
        <v>3129748</v>
      </c>
      <c r="C2840">
        <f ca="1" t="shared" si="415"/>
        <v>622584</v>
      </c>
      <c r="D2840" t="s">
        <v>9</v>
      </c>
      <c r="E2840">
        <f ca="1" t="shared" si="416"/>
        <v>17927677884</v>
      </c>
      <c r="F2840" s="1" t="s">
        <v>59</v>
      </c>
      <c r="G2840" s="4" t="s">
        <v>20</v>
      </c>
      <c r="H2840" s="2" t="s">
        <v>29</v>
      </c>
      <c r="I2840" t="s">
        <v>22</v>
      </c>
      <c r="J2840">
        <f ca="1" t="shared" si="418"/>
        <v>0.978938890878174</v>
      </c>
    </row>
    <row r="2841" spans="1:10">
      <c r="A2841">
        <f ca="1" t="shared" si="414"/>
        <v>5317017</v>
      </c>
      <c r="C2841">
        <f ca="1" t="shared" si="415"/>
        <v>619908</v>
      </c>
      <c r="D2841" t="s">
        <v>18</v>
      </c>
      <c r="E2841">
        <f ca="1" t="shared" si="416"/>
        <v>14278465948</v>
      </c>
      <c r="F2841" s="1" t="s">
        <v>60</v>
      </c>
      <c r="G2841" s="4" t="s">
        <v>24</v>
      </c>
      <c r="H2841" s="2" t="s">
        <v>31</v>
      </c>
      <c r="I2841" t="s">
        <v>26</v>
      </c>
      <c r="J2841">
        <f ca="1" t="shared" si="418"/>
        <v>0.669683571517382</v>
      </c>
    </row>
    <row r="2842" spans="1:10">
      <c r="A2842">
        <f ca="1" t="shared" si="414"/>
        <v>616496</v>
      </c>
      <c r="C2842">
        <f ca="1" t="shared" si="415"/>
        <v>765062</v>
      </c>
      <c r="D2842" t="s">
        <v>9</v>
      </c>
      <c r="E2842">
        <f ca="1" t="shared" si="416"/>
        <v>13627485478</v>
      </c>
      <c r="F2842" s="1" t="s">
        <v>61</v>
      </c>
      <c r="G2842" s="4" t="s">
        <v>28</v>
      </c>
      <c r="H2842" s="3" t="s">
        <v>33</v>
      </c>
      <c r="I2842" t="s">
        <v>13</v>
      </c>
      <c r="J2842">
        <f ca="1" t="shared" si="418"/>
        <v>0.927874165150773</v>
      </c>
    </row>
    <row r="2843" spans="1:10">
      <c r="A2843">
        <f ca="1" t="shared" si="414"/>
        <v>8905554</v>
      </c>
      <c r="C2843">
        <f ca="1" t="shared" si="415"/>
        <v>72725</v>
      </c>
      <c r="D2843" t="s">
        <v>9</v>
      </c>
      <c r="E2843">
        <f ca="1" t="shared" si="416"/>
        <v>18464455070</v>
      </c>
      <c r="F2843" s="1" t="s">
        <v>62</v>
      </c>
      <c r="G2843" s="4" t="s">
        <v>11</v>
      </c>
      <c r="H2843" s="3" t="s">
        <v>35</v>
      </c>
      <c r="I2843" t="s">
        <v>17</v>
      </c>
      <c r="J2843">
        <f ca="1" t="shared" ref="J2843:J2852" si="419">RAND()</f>
        <v>0.0211912121998636</v>
      </c>
    </row>
    <row r="2844" spans="1:10">
      <c r="A2844">
        <f ca="1" t="shared" si="414"/>
        <v>6048719</v>
      </c>
      <c r="C2844">
        <f ca="1" t="shared" si="415"/>
        <v>999245</v>
      </c>
      <c r="D2844" t="s">
        <v>18</v>
      </c>
      <c r="E2844">
        <f ca="1" t="shared" si="416"/>
        <v>17205987759</v>
      </c>
      <c r="F2844" s="1" t="s">
        <v>63</v>
      </c>
      <c r="G2844" s="4" t="s">
        <v>15</v>
      </c>
      <c r="H2844" s="3" t="s">
        <v>37</v>
      </c>
      <c r="I2844" t="s">
        <v>22</v>
      </c>
      <c r="J2844">
        <f ca="1" t="shared" si="419"/>
        <v>0.851456891781599</v>
      </c>
    </row>
    <row r="2845" spans="1:10">
      <c r="A2845">
        <f ca="1" t="shared" si="414"/>
        <v>4821683</v>
      </c>
      <c r="C2845">
        <f ca="1" t="shared" si="415"/>
        <v>891413</v>
      </c>
      <c r="D2845" t="s">
        <v>18</v>
      </c>
      <c r="E2845">
        <f ca="1" t="shared" si="416"/>
        <v>18007058991</v>
      </c>
      <c r="F2845" s="1" t="s">
        <v>64</v>
      </c>
      <c r="G2845" s="4" t="s">
        <v>11</v>
      </c>
      <c r="H2845" s="3" t="s">
        <v>119</v>
      </c>
      <c r="I2845" t="s">
        <v>26</v>
      </c>
      <c r="J2845">
        <f ca="1" t="shared" si="419"/>
        <v>0.53775910717261</v>
      </c>
    </row>
    <row r="2846" spans="1:10">
      <c r="A2846">
        <f ca="1" t="shared" si="414"/>
        <v>8157295</v>
      </c>
      <c r="C2846">
        <f ca="1" t="shared" si="415"/>
        <v>706586</v>
      </c>
      <c r="D2846" t="s">
        <v>9</v>
      </c>
      <c r="E2846">
        <f ca="1" t="shared" si="416"/>
        <v>13638219552</v>
      </c>
      <c r="F2846" s="1" t="s">
        <v>65</v>
      </c>
      <c r="G2846" s="4" t="s">
        <v>15</v>
      </c>
      <c r="H2846" s="3" t="s">
        <v>41</v>
      </c>
      <c r="I2846" t="s">
        <v>13</v>
      </c>
      <c r="J2846">
        <f ca="1" t="shared" si="419"/>
        <v>0.63601062045269</v>
      </c>
    </row>
    <row r="2847" spans="1:10">
      <c r="A2847">
        <f ca="1" t="shared" si="414"/>
        <v>5114268</v>
      </c>
      <c r="C2847">
        <f ca="1" t="shared" si="415"/>
        <v>47520</v>
      </c>
      <c r="D2847" t="s">
        <v>9</v>
      </c>
      <c r="E2847">
        <f ca="1" t="shared" si="416"/>
        <v>15555695711</v>
      </c>
      <c r="F2847" s="1" t="s">
        <v>66</v>
      </c>
      <c r="G2847" s="4" t="s">
        <v>20</v>
      </c>
      <c r="H2847" s="3" t="s">
        <v>43</v>
      </c>
      <c r="I2847" t="s">
        <v>17</v>
      </c>
      <c r="J2847">
        <f ca="1" t="shared" si="419"/>
        <v>0.397364907394336</v>
      </c>
    </row>
    <row r="2848" spans="1:10">
      <c r="A2848">
        <f ca="1" t="shared" si="414"/>
        <v>4942472</v>
      </c>
      <c r="C2848">
        <f ca="1" t="shared" si="415"/>
        <v>249391</v>
      </c>
      <c r="D2848" t="s">
        <v>9</v>
      </c>
      <c r="E2848">
        <f ca="1" t="shared" si="416"/>
        <v>13686814983</v>
      </c>
      <c r="F2848" s="1" t="s">
        <v>67</v>
      </c>
      <c r="G2848" s="4" t="s">
        <v>24</v>
      </c>
      <c r="H2848" t="s">
        <v>12</v>
      </c>
      <c r="I2848" t="s">
        <v>22</v>
      </c>
      <c r="J2848">
        <f ca="1" t="shared" si="419"/>
        <v>0.331705145853111</v>
      </c>
    </row>
    <row r="2849" spans="1:10">
      <c r="A2849">
        <f ca="1" t="shared" si="414"/>
        <v>7617799</v>
      </c>
      <c r="C2849">
        <f ca="1" t="shared" si="415"/>
        <v>936935</v>
      </c>
      <c r="D2849" t="s">
        <v>18</v>
      </c>
      <c r="E2849">
        <f ca="1" t="shared" si="416"/>
        <v>17171829188</v>
      </c>
      <c r="F2849" s="1" t="s">
        <v>68</v>
      </c>
      <c r="G2849" s="4" t="s">
        <v>28</v>
      </c>
      <c r="H2849" t="s">
        <v>16</v>
      </c>
      <c r="I2849" t="s">
        <v>26</v>
      </c>
      <c r="J2849">
        <f ca="1" t="shared" si="419"/>
        <v>0.982554107949963</v>
      </c>
    </row>
    <row r="2850" spans="1:10">
      <c r="A2850">
        <f ca="1" t="shared" si="414"/>
        <v>2381036</v>
      </c>
      <c r="C2850">
        <f ca="1" t="shared" si="415"/>
        <v>337426</v>
      </c>
      <c r="D2850" t="s">
        <v>9</v>
      </c>
      <c r="E2850">
        <f ca="1" t="shared" si="416"/>
        <v>14203282123</v>
      </c>
      <c r="F2850" s="1" t="s">
        <v>69</v>
      </c>
      <c r="G2850" s="4" t="s">
        <v>11</v>
      </c>
      <c r="H2850" s="2" t="s">
        <v>21</v>
      </c>
      <c r="I2850" t="s">
        <v>13</v>
      </c>
      <c r="J2850">
        <f ca="1" t="shared" si="419"/>
        <v>0.549706273959773</v>
      </c>
    </row>
    <row r="2851" spans="1:10">
      <c r="A2851">
        <f ca="1" t="shared" si="414"/>
        <v>6792393</v>
      </c>
      <c r="C2851">
        <f ca="1" t="shared" si="415"/>
        <v>647472</v>
      </c>
      <c r="D2851" t="s">
        <v>18</v>
      </c>
      <c r="E2851">
        <f ca="1" t="shared" si="416"/>
        <v>17765779389</v>
      </c>
      <c r="F2851" s="1" t="s">
        <v>70</v>
      </c>
      <c r="G2851" s="4" t="s">
        <v>15</v>
      </c>
      <c r="H2851" s="2" t="s">
        <v>25</v>
      </c>
      <c r="I2851" t="s">
        <v>17</v>
      </c>
      <c r="J2851">
        <f ca="1" t="shared" si="419"/>
        <v>0.0479470471887857</v>
      </c>
    </row>
    <row r="2852" spans="1:10">
      <c r="A2852">
        <f ca="1" t="shared" si="414"/>
        <v>2526892</v>
      </c>
      <c r="C2852">
        <f ca="1" t="shared" si="415"/>
        <v>651439</v>
      </c>
      <c r="D2852" t="s">
        <v>9</v>
      </c>
      <c r="E2852">
        <f ca="1" t="shared" si="416"/>
        <v>17699307562</v>
      </c>
      <c r="F2852" s="1" t="s">
        <v>71</v>
      </c>
      <c r="G2852" s="4" t="s">
        <v>20</v>
      </c>
      <c r="H2852" s="2" t="s">
        <v>29</v>
      </c>
      <c r="I2852" t="s">
        <v>22</v>
      </c>
      <c r="J2852">
        <f ca="1" t="shared" si="419"/>
        <v>0.399126877274821</v>
      </c>
    </row>
    <row r="2853" spans="1:10">
      <c r="A2853">
        <f ca="1" t="shared" si="414"/>
        <v>8807292</v>
      </c>
      <c r="C2853">
        <f ca="1" t="shared" si="415"/>
        <v>242932</v>
      </c>
      <c r="D2853" t="s">
        <v>9</v>
      </c>
      <c r="E2853">
        <f ca="1" t="shared" si="416"/>
        <v>14456495186</v>
      </c>
      <c r="F2853" s="1" t="s">
        <v>72</v>
      </c>
      <c r="G2853" s="4" t="s">
        <v>24</v>
      </c>
      <c r="H2853" s="2" t="s">
        <v>31</v>
      </c>
      <c r="I2853" t="s">
        <v>26</v>
      </c>
      <c r="J2853">
        <f ca="1" t="shared" ref="J2853:J2862" si="420">RAND()</f>
        <v>0.688944596541604</v>
      </c>
    </row>
    <row r="2854" spans="1:10">
      <c r="A2854">
        <f ca="1" t="shared" si="414"/>
        <v>3212580</v>
      </c>
      <c r="C2854">
        <f ca="1" t="shared" si="415"/>
        <v>521626</v>
      </c>
      <c r="D2854" t="s">
        <v>18</v>
      </c>
      <c r="E2854">
        <f ca="1" t="shared" si="416"/>
        <v>18376160137</v>
      </c>
      <c r="F2854" s="1" t="s">
        <v>73</v>
      </c>
      <c r="G2854" s="4" t="s">
        <v>28</v>
      </c>
      <c r="H2854" s="3" t="s">
        <v>33</v>
      </c>
      <c r="I2854" t="s">
        <v>13</v>
      </c>
      <c r="J2854">
        <f ca="1" t="shared" si="420"/>
        <v>0.855689642064129</v>
      </c>
    </row>
    <row r="2855" spans="1:10">
      <c r="A2855">
        <f ca="1" t="shared" si="414"/>
        <v>4145187</v>
      </c>
      <c r="C2855">
        <f ca="1" t="shared" si="415"/>
        <v>232213</v>
      </c>
      <c r="D2855" t="s">
        <v>18</v>
      </c>
      <c r="E2855">
        <f ca="1" t="shared" si="416"/>
        <v>13894981116</v>
      </c>
      <c r="F2855" s="1" t="s">
        <v>74</v>
      </c>
      <c r="G2855" s="4" t="s">
        <v>11</v>
      </c>
      <c r="H2855" s="3" t="s">
        <v>35</v>
      </c>
      <c r="I2855" t="s">
        <v>17</v>
      </c>
      <c r="J2855">
        <f ca="1" t="shared" si="420"/>
        <v>0.0291145670561692</v>
      </c>
    </row>
    <row r="2856" spans="1:10">
      <c r="A2856">
        <f ca="1" t="shared" si="414"/>
        <v>2733931</v>
      </c>
      <c r="C2856">
        <f ca="1" t="shared" si="415"/>
        <v>569325</v>
      </c>
      <c r="D2856" t="s">
        <v>9</v>
      </c>
      <c r="E2856">
        <f ca="1" t="shared" si="416"/>
        <v>13805990223</v>
      </c>
      <c r="F2856" s="1" t="s">
        <v>75</v>
      </c>
      <c r="G2856" s="4" t="s">
        <v>15</v>
      </c>
      <c r="H2856" s="3" t="s">
        <v>37</v>
      </c>
      <c r="I2856" t="s">
        <v>22</v>
      </c>
      <c r="J2856">
        <f ca="1" t="shared" si="420"/>
        <v>0.110633811830614</v>
      </c>
    </row>
    <row r="2857" spans="1:10">
      <c r="A2857">
        <f ca="1" t="shared" si="414"/>
        <v>6787592</v>
      </c>
      <c r="C2857">
        <f ca="1" t="shared" si="415"/>
        <v>329065</v>
      </c>
      <c r="D2857" t="s">
        <v>9</v>
      </c>
      <c r="E2857">
        <f ca="1" t="shared" si="416"/>
        <v>17076138557</v>
      </c>
      <c r="F2857" s="1" t="s">
        <v>76</v>
      </c>
      <c r="G2857" s="4" t="s">
        <v>11</v>
      </c>
      <c r="H2857" s="3" t="s">
        <v>120</v>
      </c>
      <c r="I2857" t="s">
        <v>26</v>
      </c>
      <c r="J2857">
        <f ca="1" t="shared" si="420"/>
        <v>0.975757379552324</v>
      </c>
    </row>
    <row r="2858" spans="1:10">
      <c r="A2858">
        <f ca="1" t="shared" si="414"/>
        <v>968608</v>
      </c>
      <c r="C2858">
        <f ca="1" t="shared" si="415"/>
        <v>700750</v>
      </c>
      <c r="D2858" t="s">
        <v>9</v>
      </c>
      <c r="E2858">
        <f ca="1" t="shared" si="416"/>
        <v>17451178903</v>
      </c>
      <c r="F2858" s="1" t="s">
        <v>77</v>
      </c>
      <c r="G2858" s="4" t="s">
        <v>15</v>
      </c>
      <c r="H2858" s="3" t="s">
        <v>41</v>
      </c>
      <c r="I2858" t="s">
        <v>13</v>
      </c>
      <c r="J2858">
        <f ca="1" t="shared" si="420"/>
        <v>0.0608101242623647</v>
      </c>
    </row>
    <row r="2859" spans="1:10">
      <c r="A2859">
        <f ca="1" t="shared" si="414"/>
        <v>4488849</v>
      </c>
      <c r="C2859">
        <f ca="1" t="shared" si="415"/>
        <v>69390</v>
      </c>
      <c r="D2859" t="s">
        <v>18</v>
      </c>
      <c r="E2859">
        <f ca="1" t="shared" si="416"/>
        <v>16472390891</v>
      </c>
      <c r="F2859" s="1" t="s">
        <v>78</v>
      </c>
      <c r="G2859" s="4" t="s">
        <v>20</v>
      </c>
      <c r="H2859" s="3" t="s">
        <v>43</v>
      </c>
      <c r="I2859" t="s">
        <v>17</v>
      </c>
      <c r="J2859">
        <f ca="1" t="shared" si="420"/>
        <v>0.957799865292458</v>
      </c>
    </row>
    <row r="2860" spans="1:10">
      <c r="A2860">
        <f ca="1" t="shared" si="414"/>
        <v>8744856</v>
      </c>
      <c r="C2860">
        <f ca="1" t="shared" si="415"/>
        <v>861298</v>
      </c>
      <c r="D2860" t="s">
        <v>9</v>
      </c>
      <c r="E2860">
        <f ca="1" t="shared" si="416"/>
        <v>17036651982</v>
      </c>
      <c r="F2860" s="1" t="s">
        <v>80</v>
      </c>
      <c r="G2860" s="4" t="s">
        <v>24</v>
      </c>
      <c r="H2860" t="s">
        <v>12</v>
      </c>
      <c r="I2860" t="s">
        <v>22</v>
      </c>
      <c r="J2860">
        <f ca="1" t="shared" si="420"/>
        <v>0.0363817771173598</v>
      </c>
    </row>
    <row r="2861" spans="1:10">
      <c r="A2861">
        <f ca="1" t="shared" si="414"/>
        <v>6141229</v>
      </c>
      <c r="C2861">
        <f ca="1" t="shared" si="415"/>
        <v>73474</v>
      </c>
      <c r="D2861" t="s">
        <v>18</v>
      </c>
      <c r="E2861">
        <f ca="1" t="shared" si="416"/>
        <v>14369010588</v>
      </c>
      <c r="F2861" s="1" t="s">
        <v>81</v>
      </c>
      <c r="G2861" s="4" t="s">
        <v>28</v>
      </c>
      <c r="H2861" t="s">
        <v>16</v>
      </c>
      <c r="I2861" t="s">
        <v>26</v>
      </c>
      <c r="J2861">
        <f ca="1" t="shared" si="420"/>
        <v>0.127031403441132</v>
      </c>
    </row>
    <row r="2862" spans="1:10">
      <c r="A2862">
        <f ca="1" t="shared" si="414"/>
        <v>8086510</v>
      </c>
      <c r="C2862">
        <f ca="1" t="shared" si="415"/>
        <v>533486</v>
      </c>
      <c r="D2862" t="s">
        <v>9</v>
      </c>
      <c r="E2862">
        <f ca="1" t="shared" si="416"/>
        <v>16978358094</v>
      </c>
      <c r="F2862" s="1" t="s">
        <v>82</v>
      </c>
      <c r="G2862" s="4" t="s">
        <v>11</v>
      </c>
      <c r="H2862" s="2" t="s">
        <v>21</v>
      </c>
      <c r="I2862" t="s">
        <v>13</v>
      </c>
      <c r="J2862">
        <f ca="1" t="shared" si="420"/>
        <v>0.167545164181638</v>
      </c>
    </row>
    <row r="2863" spans="1:10">
      <c r="A2863">
        <f ca="1" t="shared" si="414"/>
        <v>5764898</v>
      </c>
      <c r="C2863">
        <f ca="1" t="shared" si="415"/>
        <v>500528</v>
      </c>
      <c r="D2863" t="s">
        <v>9</v>
      </c>
      <c r="E2863">
        <f ca="1" t="shared" si="416"/>
        <v>18570971906</v>
      </c>
      <c r="F2863" s="1" t="s">
        <v>83</v>
      </c>
      <c r="G2863" s="4" t="s">
        <v>15</v>
      </c>
      <c r="H2863" s="2" t="s">
        <v>25</v>
      </c>
      <c r="I2863" t="s">
        <v>17</v>
      </c>
      <c r="J2863">
        <f ca="1" t="shared" ref="J2863:J2872" si="421">RAND()</f>
        <v>0.96010394044229</v>
      </c>
    </row>
    <row r="2864" spans="1:10">
      <c r="A2864">
        <f ca="1" t="shared" si="414"/>
        <v>5259582</v>
      </c>
      <c r="C2864">
        <f ca="1" t="shared" si="415"/>
        <v>92486</v>
      </c>
      <c r="D2864" t="s">
        <v>18</v>
      </c>
      <c r="E2864">
        <f ca="1" t="shared" si="416"/>
        <v>17439003820</v>
      </c>
      <c r="F2864" s="1" t="s">
        <v>84</v>
      </c>
      <c r="G2864" s="4" t="s">
        <v>20</v>
      </c>
      <c r="H2864" s="2" t="s">
        <v>29</v>
      </c>
      <c r="I2864" t="s">
        <v>22</v>
      </c>
      <c r="J2864">
        <f ca="1" t="shared" si="421"/>
        <v>0.931679445245578</v>
      </c>
    </row>
    <row r="2865" spans="1:10">
      <c r="A2865">
        <f ca="1" t="shared" si="414"/>
        <v>7688256</v>
      </c>
      <c r="C2865">
        <f ca="1" t="shared" si="415"/>
        <v>418101</v>
      </c>
      <c r="D2865" t="s">
        <v>18</v>
      </c>
      <c r="E2865">
        <f ca="1" t="shared" si="416"/>
        <v>17868787671</v>
      </c>
      <c r="F2865" s="1" t="s">
        <v>85</v>
      </c>
      <c r="G2865" s="4" t="s">
        <v>24</v>
      </c>
      <c r="H2865" s="2" t="s">
        <v>31</v>
      </c>
      <c r="I2865" t="s">
        <v>26</v>
      </c>
      <c r="J2865">
        <f ca="1" t="shared" si="421"/>
        <v>0.962763016472348</v>
      </c>
    </row>
    <row r="2866" spans="1:10">
      <c r="A2866">
        <f ca="1" t="shared" si="414"/>
        <v>6378180</v>
      </c>
      <c r="C2866">
        <f ca="1" t="shared" si="415"/>
        <v>840591</v>
      </c>
      <c r="D2866" t="s">
        <v>9</v>
      </c>
      <c r="E2866">
        <f ca="1" t="shared" si="416"/>
        <v>17626122850</v>
      </c>
      <c r="F2866" s="1" t="s">
        <v>86</v>
      </c>
      <c r="G2866" s="4" t="s">
        <v>28</v>
      </c>
      <c r="H2866" s="3" t="s">
        <v>33</v>
      </c>
      <c r="I2866" t="s">
        <v>13</v>
      </c>
      <c r="J2866">
        <f ca="1" t="shared" si="421"/>
        <v>0.582442630560504</v>
      </c>
    </row>
    <row r="2867" spans="1:10">
      <c r="A2867">
        <f ca="1" t="shared" si="414"/>
        <v>1908507</v>
      </c>
      <c r="C2867">
        <f ca="1" t="shared" si="415"/>
        <v>371333</v>
      </c>
      <c r="D2867" t="s">
        <v>9</v>
      </c>
      <c r="E2867">
        <f ca="1" t="shared" si="416"/>
        <v>17790273503</v>
      </c>
      <c r="F2867" s="1" t="s">
        <v>87</v>
      </c>
      <c r="G2867" s="4" t="s">
        <v>11</v>
      </c>
      <c r="H2867" s="3" t="s">
        <v>35</v>
      </c>
      <c r="I2867" t="s">
        <v>17</v>
      </c>
      <c r="J2867">
        <f ca="1" t="shared" si="421"/>
        <v>0.55178456157768</v>
      </c>
    </row>
    <row r="2868" spans="1:10">
      <c r="A2868">
        <f ca="1" t="shared" si="414"/>
        <v>4180239</v>
      </c>
      <c r="C2868">
        <f ca="1" t="shared" si="415"/>
        <v>818456</v>
      </c>
      <c r="D2868" t="s">
        <v>9</v>
      </c>
      <c r="E2868">
        <f ca="1" t="shared" si="416"/>
        <v>16812345812</v>
      </c>
      <c r="F2868" s="1" t="s">
        <v>88</v>
      </c>
      <c r="G2868" s="4" t="s">
        <v>15</v>
      </c>
      <c r="H2868" s="3" t="s">
        <v>37</v>
      </c>
      <c r="I2868" t="s">
        <v>22</v>
      </c>
      <c r="J2868">
        <f ca="1" t="shared" si="421"/>
        <v>0.581370509998633</v>
      </c>
    </row>
    <row r="2869" spans="1:10">
      <c r="A2869">
        <f ca="1" t="shared" si="414"/>
        <v>3800747</v>
      </c>
      <c r="C2869">
        <f ca="1" t="shared" si="415"/>
        <v>462074</v>
      </c>
      <c r="D2869" t="s">
        <v>18</v>
      </c>
      <c r="E2869">
        <f ca="1" t="shared" si="416"/>
        <v>18395296474</v>
      </c>
      <c r="F2869" s="1" t="s">
        <v>89</v>
      </c>
      <c r="G2869" s="4" t="s">
        <v>11</v>
      </c>
      <c r="H2869" s="3" t="s">
        <v>120</v>
      </c>
      <c r="I2869" t="s">
        <v>26</v>
      </c>
      <c r="J2869">
        <f ca="1" t="shared" si="421"/>
        <v>0.174541331778137</v>
      </c>
    </row>
    <row r="2870" spans="1:10">
      <c r="A2870">
        <f ca="1" t="shared" si="414"/>
        <v>7536100</v>
      </c>
      <c r="C2870">
        <f ca="1" t="shared" si="415"/>
        <v>886502</v>
      </c>
      <c r="D2870" t="s">
        <v>9</v>
      </c>
      <c r="E2870">
        <f ca="1" t="shared" si="416"/>
        <v>14821697225</v>
      </c>
      <c r="F2870" s="1" t="s">
        <v>90</v>
      </c>
      <c r="G2870" s="4" t="s">
        <v>15</v>
      </c>
      <c r="H2870" s="3" t="s">
        <v>41</v>
      </c>
      <c r="I2870" t="s">
        <v>13</v>
      </c>
      <c r="J2870">
        <f ca="1" t="shared" si="421"/>
        <v>0.712283361434417</v>
      </c>
    </row>
    <row r="2871" spans="1:10">
      <c r="A2871">
        <f ca="1" t="shared" si="414"/>
        <v>5297428</v>
      </c>
      <c r="C2871">
        <f ca="1" t="shared" si="415"/>
        <v>227820</v>
      </c>
      <c r="D2871" t="s">
        <v>18</v>
      </c>
      <c r="E2871">
        <f ca="1" t="shared" si="416"/>
        <v>18615040729</v>
      </c>
      <c r="F2871" s="1" t="s">
        <v>81</v>
      </c>
      <c r="G2871" s="4" t="s">
        <v>20</v>
      </c>
      <c r="H2871" s="3" t="s">
        <v>43</v>
      </c>
      <c r="I2871" t="s">
        <v>17</v>
      </c>
      <c r="J2871">
        <f ca="1" t="shared" si="421"/>
        <v>0.376775572096969</v>
      </c>
    </row>
    <row r="2872" spans="1:10">
      <c r="A2872">
        <f ca="1" t="shared" si="414"/>
        <v>8427749</v>
      </c>
      <c r="C2872">
        <f ca="1" t="shared" si="415"/>
        <v>65026</v>
      </c>
      <c r="D2872" t="s">
        <v>9</v>
      </c>
      <c r="E2872">
        <f ca="1" t="shared" si="416"/>
        <v>16001146465</v>
      </c>
      <c r="F2872" s="1" t="s">
        <v>10</v>
      </c>
      <c r="G2872" s="4" t="s">
        <v>24</v>
      </c>
      <c r="H2872" t="s">
        <v>12</v>
      </c>
      <c r="I2872" t="s">
        <v>22</v>
      </c>
      <c r="J2872">
        <f ca="1" t="shared" si="421"/>
        <v>0.0691047392215389</v>
      </c>
    </row>
    <row r="2873" spans="1:10">
      <c r="A2873">
        <f ca="1" t="shared" si="414"/>
        <v>9292605</v>
      </c>
      <c r="C2873">
        <f ca="1" t="shared" si="415"/>
        <v>52039</v>
      </c>
      <c r="D2873" t="s">
        <v>9</v>
      </c>
      <c r="E2873">
        <f ca="1" t="shared" si="416"/>
        <v>16924476322</v>
      </c>
      <c r="F2873" s="1" t="s">
        <v>14</v>
      </c>
      <c r="G2873" s="4" t="s">
        <v>28</v>
      </c>
      <c r="H2873" t="s">
        <v>16</v>
      </c>
      <c r="I2873" t="s">
        <v>26</v>
      </c>
      <c r="J2873">
        <f ca="1" t="shared" ref="J2873:J2882" si="422">RAND()</f>
        <v>0.263343286990888</v>
      </c>
    </row>
    <row r="2874" spans="1:10">
      <c r="A2874">
        <f ca="1" t="shared" si="414"/>
        <v>285425</v>
      </c>
      <c r="C2874">
        <f ca="1" t="shared" si="415"/>
        <v>835527</v>
      </c>
      <c r="D2874" t="s">
        <v>18</v>
      </c>
      <c r="E2874">
        <f ca="1" t="shared" si="416"/>
        <v>14862228141</v>
      </c>
      <c r="F2874" s="1" t="s">
        <v>19</v>
      </c>
      <c r="G2874" s="4" t="s">
        <v>11</v>
      </c>
      <c r="H2874" s="2" t="s">
        <v>21</v>
      </c>
      <c r="I2874" t="s">
        <v>13</v>
      </c>
      <c r="J2874">
        <f ca="1" t="shared" si="422"/>
        <v>0.919609168042357</v>
      </c>
    </row>
    <row r="2875" spans="1:10">
      <c r="A2875">
        <f ca="1" t="shared" si="414"/>
        <v>1217541</v>
      </c>
      <c r="C2875">
        <f ca="1" t="shared" si="415"/>
        <v>211752</v>
      </c>
      <c r="D2875" t="s">
        <v>18</v>
      </c>
      <c r="E2875">
        <f ca="1" t="shared" si="416"/>
        <v>18895473853</v>
      </c>
      <c r="F2875" s="1" t="s">
        <v>23</v>
      </c>
      <c r="G2875" s="4" t="s">
        <v>15</v>
      </c>
      <c r="H2875" s="2" t="s">
        <v>25</v>
      </c>
      <c r="I2875" t="s">
        <v>17</v>
      </c>
      <c r="J2875">
        <f ca="1" t="shared" si="422"/>
        <v>0.715001929570109</v>
      </c>
    </row>
    <row r="2876" spans="1:10">
      <c r="A2876">
        <f ca="1" t="shared" si="414"/>
        <v>1491464</v>
      </c>
      <c r="C2876">
        <f ca="1" t="shared" si="415"/>
        <v>118068</v>
      </c>
      <c r="D2876" t="s">
        <v>9</v>
      </c>
      <c r="E2876">
        <f ca="1" t="shared" si="416"/>
        <v>17572696790</v>
      </c>
      <c r="F2876" s="1" t="s">
        <v>27</v>
      </c>
      <c r="G2876" s="4" t="s">
        <v>20</v>
      </c>
      <c r="H2876" s="2" t="s">
        <v>29</v>
      </c>
      <c r="I2876" t="s">
        <v>22</v>
      </c>
      <c r="J2876">
        <f ca="1" t="shared" si="422"/>
        <v>0.224418585618382</v>
      </c>
    </row>
    <row r="2877" spans="1:10">
      <c r="A2877">
        <f ca="1" t="shared" si="414"/>
        <v>7014472</v>
      </c>
      <c r="C2877">
        <f ca="1" t="shared" si="415"/>
        <v>671417</v>
      </c>
      <c r="D2877" t="s">
        <v>9</v>
      </c>
      <c r="E2877">
        <f ca="1" t="shared" si="416"/>
        <v>14292086773</v>
      </c>
      <c r="F2877" s="1" t="s">
        <v>30</v>
      </c>
      <c r="G2877" s="4" t="s">
        <v>24</v>
      </c>
      <c r="H2877" s="2" t="s">
        <v>31</v>
      </c>
      <c r="I2877" t="s">
        <v>26</v>
      </c>
      <c r="J2877">
        <f ca="1" t="shared" si="422"/>
        <v>0.0932633202006157</v>
      </c>
    </row>
    <row r="2878" spans="1:10">
      <c r="A2878">
        <f ca="1" t="shared" si="414"/>
        <v>3932089</v>
      </c>
      <c r="C2878">
        <f ca="1" t="shared" si="415"/>
        <v>712739</v>
      </c>
      <c r="D2878" t="s">
        <v>9</v>
      </c>
      <c r="E2878">
        <f ca="1" t="shared" si="416"/>
        <v>13259878428</v>
      </c>
      <c r="F2878" s="1" t="s">
        <v>32</v>
      </c>
      <c r="G2878" s="4" t="s">
        <v>28</v>
      </c>
      <c r="H2878" s="3" t="s">
        <v>33</v>
      </c>
      <c r="I2878" t="s">
        <v>13</v>
      </c>
      <c r="J2878">
        <f ca="1" t="shared" si="422"/>
        <v>0.731658690614341</v>
      </c>
    </row>
    <row r="2879" spans="1:10">
      <c r="A2879">
        <f ca="1" t="shared" ref="A2879:A2942" si="423">RANDBETWEEN(100000,9999999)</f>
        <v>2443244</v>
      </c>
      <c r="C2879">
        <f ca="1" t="shared" si="415"/>
        <v>21497</v>
      </c>
      <c r="D2879" t="s">
        <v>18</v>
      </c>
      <c r="E2879">
        <f ca="1" t="shared" si="416"/>
        <v>16662421699</v>
      </c>
      <c r="F2879" s="1" t="s">
        <v>34</v>
      </c>
      <c r="G2879" s="4" t="s">
        <v>11</v>
      </c>
      <c r="H2879" s="3" t="s">
        <v>35</v>
      </c>
      <c r="I2879" t="s">
        <v>17</v>
      </c>
      <c r="J2879">
        <f ca="1" t="shared" si="422"/>
        <v>0.286433736261991</v>
      </c>
    </row>
    <row r="2880" spans="1:10">
      <c r="A2880">
        <f ca="1" t="shared" si="423"/>
        <v>5635388</v>
      </c>
      <c r="C2880">
        <f ca="1" t="shared" ref="C2880:C2943" si="424">RANDBETWEEN(10000,999999)</f>
        <v>157578</v>
      </c>
      <c r="D2880" t="s">
        <v>9</v>
      </c>
      <c r="E2880">
        <f ca="1" t="shared" ref="E2880:E2943" si="425">RANDBETWEEN(13000000000,19000000000)</f>
        <v>15026751328</v>
      </c>
      <c r="F2880" s="1" t="s">
        <v>36</v>
      </c>
      <c r="G2880" s="4" t="s">
        <v>15</v>
      </c>
      <c r="H2880" s="3" t="s">
        <v>37</v>
      </c>
      <c r="I2880" t="s">
        <v>22</v>
      </c>
      <c r="J2880">
        <f ca="1" t="shared" si="422"/>
        <v>0.233138090992878</v>
      </c>
    </row>
    <row r="2881" spans="1:10">
      <c r="A2881">
        <f ca="1" t="shared" si="423"/>
        <v>7171649</v>
      </c>
      <c r="C2881">
        <f ca="1" t="shared" si="424"/>
        <v>332138</v>
      </c>
      <c r="D2881" t="s">
        <v>18</v>
      </c>
      <c r="E2881">
        <f ca="1" t="shared" si="425"/>
        <v>18499482149</v>
      </c>
      <c r="F2881" s="1" t="s">
        <v>38</v>
      </c>
      <c r="G2881" s="4" t="s">
        <v>11</v>
      </c>
      <c r="H2881" s="3" t="s">
        <v>121</v>
      </c>
      <c r="I2881" t="s">
        <v>26</v>
      </c>
      <c r="J2881">
        <f ca="1" t="shared" si="422"/>
        <v>0.79052440584848</v>
      </c>
    </row>
    <row r="2882" spans="1:10">
      <c r="A2882">
        <f ca="1" t="shared" si="423"/>
        <v>6939216</v>
      </c>
      <c r="C2882">
        <f ca="1" t="shared" si="424"/>
        <v>150082</v>
      </c>
      <c r="D2882" t="s">
        <v>9</v>
      </c>
      <c r="E2882">
        <f ca="1" t="shared" si="425"/>
        <v>15249195735</v>
      </c>
      <c r="F2882" s="1" t="s">
        <v>40</v>
      </c>
      <c r="G2882" s="4" t="s">
        <v>15</v>
      </c>
      <c r="H2882" s="3" t="s">
        <v>41</v>
      </c>
      <c r="I2882" t="s">
        <v>13</v>
      </c>
      <c r="J2882">
        <f ca="1" t="shared" si="422"/>
        <v>0.42721926660501</v>
      </c>
    </row>
    <row r="2883" spans="1:10">
      <c r="A2883">
        <f ca="1" t="shared" si="423"/>
        <v>8720693</v>
      </c>
      <c r="C2883">
        <f ca="1" t="shared" si="424"/>
        <v>144609</v>
      </c>
      <c r="D2883" t="s">
        <v>9</v>
      </c>
      <c r="E2883">
        <f ca="1" t="shared" si="425"/>
        <v>17485427966</v>
      </c>
      <c r="F2883" s="1" t="s">
        <v>42</v>
      </c>
      <c r="G2883" s="4" t="s">
        <v>20</v>
      </c>
      <c r="H2883" s="3" t="s">
        <v>43</v>
      </c>
      <c r="I2883" t="s">
        <v>17</v>
      </c>
      <c r="J2883">
        <f ca="1" t="shared" ref="J2883:J2892" si="426">RAND()</f>
        <v>0.810676840558303</v>
      </c>
    </row>
    <row r="2884" spans="1:10">
      <c r="A2884">
        <f ca="1" t="shared" si="423"/>
        <v>5859927</v>
      </c>
      <c r="C2884">
        <f ca="1" t="shared" si="424"/>
        <v>849848</v>
      </c>
      <c r="D2884" t="s">
        <v>18</v>
      </c>
      <c r="E2884">
        <f ca="1" t="shared" si="425"/>
        <v>18529239407</v>
      </c>
      <c r="F2884" s="1" t="s">
        <v>44</v>
      </c>
      <c r="G2884" s="4" t="s">
        <v>24</v>
      </c>
      <c r="H2884" t="s">
        <v>12</v>
      </c>
      <c r="I2884" t="s">
        <v>22</v>
      </c>
      <c r="J2884">
        <f ca="1" t="shared" si="426"/>
        <v>0.651637058638163</v>
      </c>
    </row>
    <row r="2885" spans="1:10">
      <c r="A2885">
        <f ca="1" t="shared" si="423"/>
        <v>4563939</v>
      </c>
      <c r="C2885">
        <f ca="1" t="shared" si="424"/>
        <v>677943</v>
      </c>
      <c r="D2885" t="s">
        <v>18</v>
      </c>
      <c r="E2885">
        <f ca="1" t="shared" si="425"/>
        <v>13415923739</v>
      </c>
      <c r="F2885" s="1" t="s">
        <v>45</v>
      </c>
      <c r="G2885" s="4" t="s">
        <v>28</v>
      </c>
      <c r="H2885" t="s">
        <v>16</v>
      </c>
      <c r="I2885" t="s">
        <v>26</v>
      </c>
      <c r="J2885">
        <f ca="1" t="shared" si="426"/>
        <v>0.587569583373786</v>
      </c>
    </row>
    <row r="2886" spans="1:10">
      <c r="A2886">
        <f ca="1" t="shared" si="423"/>
        <v>9977825</v>
      </c>
      <c r="C2886">
        <f ca="1" t="shared" si="424"/>
        <v>417124</v>
      </c>
      <c r="D2886" t="s">
        <v>9</v>
      </c>
      <c r="E2886">
        <f ca="1" t="shared" si="425"/>
        <v>14704674795</v>
      </c>
      <c r="F2886" s="1" t="s">
        <v>46</v>
      </c>
      <c r="G2886" s="4" t="s">
        <v>11</v>
      </c>
      <c r="H2886" s="2" t="s">
        <v>21</v>
      </c>
      <c r="I2886" t="s">
        <v>13</v>
      </c>
      <c r="J2886">
        <f ca="1" t="shared" si="426"/>
        <v>0.477664252006594</v>
      </c>
    </row>
    <row r="2887" spans="1:10">
      <c r="A2887">
        <f ca="1" t="shared" si="423"/>
        <v>2638573</v>
      </c>
      <c r="C2887">
        <f ca="1" t="shared" si="424"/>
        <v>651238</v>
      </c>
      <c r="D2887" t="s">
        <v>9</v>
      </c>
      <c r="E2887">
        <f ca="1" t="shared" si="425"/>
        <v>17725913680</v>
      </c>
      <c r="F2887" s="1" t="s">
        <v>47</v>
      </c>
      <c r="G2887" s="4" t="s">
        <v>15</v>
      </c>
      <c r="H2887" s="2" t="s">
        <v>25</v>
      </c>
      <c r="I2887" t="s">
        <v>17</v>
      </c>
      <c r="J2887">
        <f ca="1" t="shared" si="426"/>
        <v>0.934619652727723</v>
      </c>
    </row>
    <row r="2888" spans="1:10">
      <c r="A2888">
        <f ca="1" t="shared" si="423"/>
        <v>4537956</v>
      </c>
      <c r="C2888">
        <f ca="1" t="shared" si="424"/>
        <v>562798</v>
      </c>
      <c r="D2888" t="s">
        <v>9</v>
      </c>
      <c r="E2888">
        <f ca="1" t="shared" si="425"/>
        <v>13692972250</v>
      </c>
      <c r="F2888" s="1" t="s">
        <v>48</v>
      </c>
      <c r="G2888" s="4" t="s">
        <v>20</v>
      </c>
      <c r="H2888" s="2" t="s">
        <v>29</v>
      </c>
      <c r="I2888" t="s">
        <v>22</v>
      </c>
      <c r="J2888">
        <f ca="1" t="shared" si="426"/>
        <v>0.503679120102639</v>
      </c>
    </row>
    <row r="2889" spans="1:10">
      <c r="A2889">
        <f ca="1" t="shared" si="423"/>
        <v>886863</v>
      </c>
      <c r="C2889">
        <f ca="1" t="shared" si="424"/>
        <v>959385</v>
      </c>
      <c r="D2889" t="s">
        <v>18</v>
      </c>
      <c r="E2889">
        <f ca="1" t="shared" si="425"/>
        <v>15414935234</v>
      </c>
      <c r="F2889" s="1" t="s">
        <v>49</v>
      </c>
      <c r="G2889" s="4" t="s">
        <v>24</v>
      </c>
      <c r="H2889" s="2" t="s">
        <v>31</v>
      </c>
      <c r="I2889" t="s">
        <v>26</v>
      </c>
      <c r="J2889">
        <f ca="1" t="shared" si="426"/>
        <v>0.591945196541931</v>
      </c>
    </row>
    <row r="2890" spans="1:10">
      <c r="A2890">
        <f ca="1" t="shared" si="423"/>
        <v>5976553</v>
      </c>
      <c r="C2890">
        <f ca="1" t="shared" si="424"/>
        <v>642129</v>
      </c>
      <c r="D2890" t="s">
        <v>9</v>
      </c>
      <c r="E2890">
        <f ca="1" t="shared" si="425"/>
        <v>16676286644</v>
      </c>
      <c r="F2890" s="1" t="s">
        <v>50</v>
      </c>
      <c r="G2890" s="4" t="s">
        <v>28</v>
      </c>
      <c r="H2890" s="3" t="s">
        <v>33</v>
      </c>
      <c r="I2890" t="s">
        <v>13</v>
      </c>
      <c r="J2890">
        <f ca="1" t="shared" si="426"/>
        <v>0.0404995881718899</v>
      </c>
    </row>
    <row r="2891" spans="1:10">
      <c r="A2891">
        <f ca="1" t="shared" si="423"/>
        <v>8910008</v>
      </c>
      <c r="C2891">
        <f ca="1" t="shared" si="424"/>
        <v>572834</v>
      </c>
      <c r="D2891" t="s">
        <v>18</v>
      </c>
      <c r="E2891">
        <f ca="1" t="shared" si="425"/>
        <v>13889320752</v>
      </c>
      <c r="F2891" s="1" t="s">
        <v>51</v>
      </c>
      <c r="G2891" s="4" t="s">
        <v>11</v>
      </c>
      <c r="H2891" s="3" t="s">
        <v>35</v>
      </c>
      <c r="I2891" t="s">
        <v>17</v>
      </c>
      <c r="J2891">
        <f ca="1" t="shared" si="426"/>
        <v>0.475573831925246</v>
      </c>
    </row>
    <row r="2892" spans="1:10">
      <c r="A2892">
        <f ca="1" t="shared" si="423"/>
        <v>3616788</v>
      </c>
      <c r="C2892">
        <f ca="1" t="shared" si="424"/>
        <v>82309</v>
      </c>
      <c r="D2892" t="s">
        <v>9</v>
      </c>
      <c r="E2892">
        <f ca="1" t="shared" si="425"/>
        <v>13067786135</v>
      </c>
      <c r="F2892" s="1" t="s">
        <v>52</v>
      </c>
      <c r="G2892" s="4" t="s">
        <v>15</v>
      </c>
      <c r="H2892" s="3" t="s">
        <v>37</v>
      </c>
      <c r="I2892" t="s">
        <v>22</v>
      </c>
      <c r="J2892">
        <f ca="1" t="shared" si="426"/>
        <v>0.836618933840541</v>
      </c>
    </row>
    <row r="2893" spans="1:10">
      <c r="A2893">
        <f ca="1" t="shared" si="423"/>
        <v>4583068</v>
      </c>
      <c r="C2893">
        <f ca="1" t="shared" si="424"/>
        <v>639466</v>
      </c>
      <c r="D2893" t="s">
        <v>9</v>
      </c>
      <c r="E2893">
        <f ca="1" t="shared" si="425"/>
        <v>16426216018</v>
      </c>
      <c r="F2893" s="1" t="s">
        <v>53</v>
      </c>
      <c r="G2893" s="4" t="s">
        <v>11</v>
      </c>
      <c r="H2893" s="3" t="s">
        <v>121</v>
      </c>
      <c r="I2893" t="s">
        <v>26</v>
      </c>
      <c r="J2893">
        <f ca="1" t="shared" ref="J2893:J2902" si="427">RAND()</f>
        <v>0.0802609989235095</v>
      </c>
    </row>
    <row r="2894" spans="1:10">
      <c r="A2894">
        <f ca="1" t="shared" si="423"/>
        <v>568565</v>
      </c>
      <c r="C2894">
        <f ca="1" t="shared" si="424"/>
        <v>898768</v>
      </c>
      <c r="D2894" t="s">
        <v>18</v>
      </c>
      <c r="E2894">
        <f ca="1" t="shared" si="425"/>
        <v>14643644684</v>
      </c>
      <c r="F2894" s="1" t="s">
        <v>55</v>
      </c>
      <c r="G2894" s="4" t="s">
        <v>15</v>
      </c>
      <c r="H2894" s="3" t="s">
        <v>41</v>
      </c>
      <c r="I2894" t="s">
        <v>13</v>
      </c>
      <c r="J2894">
        <f ca="1" t="shared" si="427"/>
        <v>0.788397973726261</v>
      </c>
    </row>
    <row r="2895" spans="1:10">
      <c r="A2895">
        <f ca="1" t="shared" si="423"/>
        <v>263363</v>
      </c>
      <c r="C2895">
        <f ca="1" t="shared" si="424"/>
        <v>162003</v>
      </c>
      <c r="D2895" t="s">
        <v>18</v>
      </c>
      <c r="E2895">
        <f ca="1" t="shared" si="425"/>
        <v>13172624656</v>
      </c>
      <c r="F2895" s="1" t="s">
        <v>56</v>
      </c>
      <c r="G2895" s="4" t="s">
        <v>20</v>
      </c>
      <c r="H2895" s="3" t="s">
        <v>43</v>
      </c>
      <c r="I2895" t="s">
        <v>17</v>
      </c>
      <c r="J2895">
        <f ca="1" t="shared" si="427"/>
        <v>0.0240529637812019</v>
      </c>
    </row>
    <row r="2896" spans="1:10">
      <c r="A2896">
        <f ca="1" t="shared" si="423"/>
        <v>8547182</v>
      </c>
      <c r="C2896">
        <f ca="1" t="shared" si="424"/>
        <v>175173</v>
      </c>
      <c r="D2896" t="s">
        <v>9</v>
      </c>
      <c r="E2896">
        <f ca="1" t="shared" si="425"/>
        <v>13778949849</v>
      </c>
      <c r="F2896" s="1" t="s">
        <v>57</v>
      </c>
      <c r="G2896" s="4" t="s">
        <v>24</v>
      </c>
      <c r="H2896" t="s">
        <v>12</v>
      </c>
      <c r="I2896" t="s">
        <v>22</v>
      </c>
      <c r="J2896">
        <f ca="1" t="shared" si="427"/>
        <v>0.551558551699835</v>
      </c>
    </row>
    <row r="2897" spans="1:10">
      <c r="A2897">
        <f ca="1" t="shared" si="423"/>
        <v>5064442</v>
      </c>
      <c r="C2897">
        <f ca="1" t="shared" si="424"/>
        <v>328996</v>
      </c>
      <c r="D2897" t="s">
        <v>9</v>
      </c>
      <c r="E2897">
        <f ca="1" t="shared" si="425"/>
        <v>14736267477</v>
      </c>
      <c r="F2897" s="1" t="s">
        <v>58</v>
      </c>
      <c r="G2897" s="4" t="s">
        <v>28</v>
      </c>
      <c r="H2897" t="s">
        <v>16</v>
      </c>
      <c r="I2897" t="s">
        <v>26</v>
      </c>
      <c r="J2897">
        <f ca="1" t="shared" si="427"/>
        <v>0.0806992420042816</v>
      </c>
    </row>
    <row r="2898" spans="1:10">
      <c r="A2898">
        <f ca="1" t="shared" si="423"/>
        <v>4143174</v>
      </c>
      <c r="C2898">
        <f ca="1" t="shared" si="424"/>
        <v>311193</v>
      </c>
      <c r="D2898" t="s">
        <v>9</v>
      </c>
      <c r="E2898">
        <f ca="1" t="shared" si="425"/>
        <v>15927079420</v>
      </c>
      <c r="F2898" s="1" t="s">
        <v>59</v>
      </c>
      <c r="G2898" s="4" t="s">
        <v>11</v>
      </c>
      <c r="H2898" s="2" t="s">
        <v>21</v>
      </c>
      <c r="I2898" t="s">
        <v>13</v>
      </c>
      <c r="J2898">
        <f ca="1" t="shared" si="427"/>
        <v>0.84000332136559</v>
      </c>
    </row>
    <row r="2899" spans="1:10">
      <c r="A2899">
        <f ca="1" t="shared" si="423"/>
        <v>7073028</v>
      </c>
      <c r="C2899">
        <f ca="1" t="shared" si="424"/>
        <v>349557</v>
      </c>
      <c r="D2899" t="s">
        <v>18</v>
      </c>
      <c r="E2899">
        <f ca="1" t="shared" si="425"/>
        <v>13775562990</v>
      </c>
      <c r="F2899" s="1" t="s">
        <v>60</v>
      </c>
      <c r="G2899" s="4" t="s">
        <v>15</v>
      </c>
      <c r="H2899" s="2" t="s">
        <v>25</v>
      </c>
      <c r="I2899" t="s">
        <v>17</v>
      </c>
      <c r="J2899">
        <f ca="1" t="shared" si="427"/>
        <v>0.126842743880855</v>
      </c>
    </row>
    <row r="2900" spans="1:10">
      <c r="A2900">
        <f ca="1" t="shared" si="423"/>
        <v>7569066</v>
      </c>
      <c r="C2900">
        <f ca="1" t="shared" si="424"/>
        <v>833907</v>
      </c>
      <c r="D2900" t="s">
        <v>9</v>
      </c>
      <c r="E2900">
        <f ca="1" t="shared" si="425"/>
        <v>18706483757</v>
      </c>
      <c r="F2900" s="1" t="s">
        <v>61</v>
      </c>
      <c r="G2900" s="4" t="s">
        <v>20</v>
      </c>
      <c r="H2900" s="2" t="s">
        <v>29</v>
      </c>
      <c r="I2900" t="s">
        <v>22</v>
      </c>
      <c r="J2900">
        <f ca="1" t="shared" si="427"/>
        <v>0.49342757583766</v>
      </c>
    </row>
    <row r="2901" spans="1:10">
      <c r="A2901">
        <f ca="1" t="shared" si="423"/>
        <v>1570944</v>
      </c>
      <c r="C2901">
        <f ca="1" t="shared" si="424"/>
        <v>598454</v>
      </c>
      <c r="D2901" t="s">
        <v>18</v>
      </c>
      <c r="E2901">
        <f ca="1" t="shared" si="425"/>
        <v>15189682652</v>
      </c>
      <c r="F2901" s="1" t="s">
        <v>62</v>
      </c>
      <c r="G2901" s="4" t="s">
        <v>24</v>
      </c>
      <c r="H2901" s="2" t="s">
        <v>31</v>
      </c>
      <c r="I2901" t="s">
        <v>26</v>
      </c>
      <c r="J2901">
        <f ca="1" t="shared" si="427"/>
        <v>0.8476499419901</v>
      </c>
    </row>
    <row r="2902" spans="1:10">
      <c r="A2902">
        <f ca="1" t="shared" si="423"/>
        <v>1436210</v>
      </c>
      <c r="C2902">
        <f ca="1" t="shared" si="424"/>
        <v>270962</v>
      </c>
      <c r="D2902" t="s">
        <v>9</v>
      </c>
      <c r="E2902">
        <f ca="1" t="shared" si="425"/>
        <v>14668906676</v>
      </c>
      <c r="F2902" s="1" t="s">
        <v>63</v>
      </c>
      <c r="G2902" s="4" t="s">
        <v>28</v>
      </c>
      <c r="H2902" s="3" t="s">
        <v>33</v>
      </c>
      <c r="I2902" t="s">
        <v>13</v>
      </c>
      <c r="J2902">
        <f ca="1" t="shared" si="427"/>
        <v>0.502311142597149</v>
      </c>
    </row>
    <row r="2903" spans="1:10">
      <c r="A2903">
        <f ca="1" t="shared" si="423"/>
        <v>6329598</v>
      </c>
      <c r="C2903">
        <f ca="1" t="shared" si="424"/>
        <v>633267</v>
      </c>
      <c r="D2903" t="s">
        <v>9</v>
      </c>
      <c r="E2903">
        <f ca="1" t="shared" si="425"/>
        <v>15516674890</v>
      </c>
      <c r="F2903" s="1" t="s">
        <v>64</v>
      </c>
      <c r="G2903" s="4" t="s">
        <v>11</v>
      </c>
      <c r="H2903" s="3" t="s">
        <v>35</v>
      </c>
      <c r="I2903" t="s">
        <v>17</v>
      </c>
      <c r="J2903">
        <f ca="1" t="shared" ref="J2903:J2912" si="428">RAND()</f>
        <v>0.86914010125822</v>
      </c>
    </row>
    <row r="2904" spans="1:10">
      <c r="A2904">
        <f ca="1" t="shared" si="423"/>
        <v>1871410</v>
      </c>
      <c r="C2904">
        <f ca="1" t="shared" si="424"/>
        <v>84905</v>
      </c>
      <c r="D2904" t="s">
        <v>18</v>
      </c>
      <c r="E2904">
        <f ca="1" t="shared" si="425"/>
        <v>14991520653</v>
      </c>
      <c r="F2904" s="1" t="s">
        <v>65</v>
      </c>
      <c r="G2904" s="4" t="s">
        <v>15</v>
      </c>
      <c r="H2904" s="3" t="s">
        <v>37</v>
      </c>
      <c r="I2904" t="s">
        <v>22</v>
      </c>
      <c r="J2904">
        <f ca="1" t="shared" si="428"/>
        <v>0.984825074632154</v>
      </c>
    </row>
    <row r="2905" spans="1:10">
      <c r="A2905">
        <f ca="1" t="shared" si="423"/>
        <v>6344984</v>
      </c>
      <c r="C2905">
        <f ca="1" t="shared" si="424"/>
        <v>749786</v>
      </c>
      <c r="D2905" t="s">
        <v>18</v>
      </c>
      <c r="E2905">
        <f ca="1" t="shared" si="425"/>
        <v>17632490295</v>
      </c>
      <c r="F2905" s="1" t="s">
        <v>66</v>
      </c>
      <c r="G2905" s="4" t="s">
        <v>11</v>
      </c>
      <c r="H2905" s="3" t="s">
        <v>122</v>
      </c>
      <c r="I2905" t="s">
        <v>26</v>
      </c>
      <c r="J2905">
        <f ca="1" t="shared" si="428"/>
        <v>0.9531754219623</v>
      </c>
    </row>
    <row r="2906" spans="1:10">
      <c r="A2906">
        <f ca="1" t="shared" si="423"/>
        <v>8944851</v>
      </c>
      <c r="C2906">
        <f ca="1" t="shared" si="424"/>
        <v>450098</v>
      </c>
      <c r="D2906" t="s">
        <v>9</v>
      </c>
      <c r="E2906">
        <f ca="1" t="shared" si="425"/>
        <v>17292617983</v>
      </c>
      <c r="F2906" s="1" t="s">
        <v>67</v>
      </c>
      <c r="G2906" s="4" t="s">
        <v>15</v>
      </c>
      <c r="H2906" s="3" t="s">
        <v>41</v>
      </c>
      <c r="I2906" t="s">
        <v>13</v>
      </c>
      <c r="J2906">
        <f ca="1" t="shared" si="428"/>
        <v>0.273992155960581</v>
      </c>
    </row>
    <row r="2907" spans="1:10">
      <c r="A2907">
        <f ca="1" t="shared" si="423"/>
        <v>2172900</v>
      </c>
      <c r="C2907">
        <f ca="1" t="shared" si="424"/>
        <v>338974</v>
      </c>
      <c r="D2907" t="s">
        <v>9</v>
      </c>
      <c r="E2907">
        <f ca="1" t="shared" si="425"/>
        <v>16389920105</v>
      </c>
      <c r="F2907" s="1" t="s">
        <v>68</v>
      </c>
      <c r="G2907" s="4" t="s">
        <v>20</v>
      </c>
      <c r="H2907" s="3" t="s">
        <v>43</v>
      </c>
      <c r="I2907" t="s">
        <v>17</v>
      </c>
      <c r="J2907">
        <f ca="1" t="shared" si="428"/>
        <v>0.148134362750969</v>
      </c>
    </row>
    <row r="2908" spans="1:10">
      <c r="A2908">
        <f ca="1" t="shared" si="423"/>
        <v>6308557</v>
      </c>
      <c r="C2908">
        <f ca="1" t="shared" si="424"/>
        <v>287326</v>
      </c>
      <c r="D2908" t="s">
        <v>9</v>
      </c>
      <c r="E2908">
        <f ca="1" t="shared" si="425"/>
        <v>13097072392</v>
      </c>
      <c r="F2908" s="1" t="s">
        <v>69</v>
      </c>
      <c r="G2908" s="4" t="s">
        <v>24</v>
      </c>
      <c r="H2908" t="s">
        <v>12</v>
      </c>
      <c r="I2908" t="s">
        <v>22</v>
      </c>
      <c r="J2908">
        <f ca="1" t="shared" si="428"/>
        <v>0.413015885880679</v>
      </c>
    </row>
    <row r="2909" spans="1:10">
      <c r="A2909">
        <f ca="1" t="shared" si="423"/>
        <v>8761618</v>
      </c>
      <c r="C2909">
        <f ca="1" t="shared" si="424"/>
        <v>510443</v>
      </c>
      <c r="D2909" t="s">
        <v>18</v>
      </c>
      <c r="E2909">
        <f ca="1" t="shared" si="425"/>
        <v>16254282059</v>
      </c>
      <c r="F2909" s="1" t="s">
        <v>70</v>
      </c>
      <c r="G2909" s="4" t="s">
        <v>28</v>
      </c>
      <c r="H2909" t="s">
        <v>16</v>
      </c>
      <c r="I2909" t="s">
        <v>26</v>
      </c>
      <c r="J2909">
        <f ca="1" t="shared" si="428"/>
        <v>0.420046275711443</v>
      </c>
    </row>
    <row r="2910" spans="1:10">
      <c r="A2910">
        <f ca="1" t="shared" si="423"/>
        <v>6951528</v>
      </c>
      <c r="C2910">
        <f ca="1" t="shared" si="424"/>
        <v>272112</v>
      </c>
      <c r="D2910" t="s">
        <v>9</v>
      </c>
      <c r="E2910">
        <f ca="1" t="shared" si="425"/>
        <v>13311903023</v>
      </c>
      <c r="F2910" s="1" t="s">
        <v>71</v>
      </c>
      <c r="G2910" s="4" t="s">
        <v>11</v>
      </c>
      <c r="H2910" s="2" t="s">
        <v>21</v>
      </c>
      <c r="I2910" t="s">
        <v>13</v>
      </c>
      <c r="J2910">
        <f ca="1" t="shared" si="428"/>
        <v>0.989280171581958</v>
      </c>
    </row>
    <row r="2911" spans="1:10">
      <c r="A2911">
        <f ca="1" t="shared" si="423"/>
        <v>5695015</v>
      </c>
      <c r="C2911">
        <f ca="1" t="shared" si="424"/>
        <v>201146</v>
      </c>
      <c r="D2911" t="s">
        <v>18</v>
      </c>
      <c r="E2911">
        <f ca="1" t="shared" si="425"/>
        <v>16517351262</v>
      </c>
      <c r="F2911" s="1" t="s">
        <v>72</v>
      </c>
      <c r="G2911" s="4" t="s">
        <v>15</v>
      </c>
      <c r="H2911" s="2" t="s">
        <v>25</v>
      </c>
      <c r="I2911" t="s">
        <v>17</v>
      </c>
      <c r="J2911">
        <f ca="1" t="shared" si="428"/>
        <v>0.439088325848585</v>
      </c>
    </row>
    <row r="2912" spans="1:10">
      <c r="A2912">
        <f ca="1" t="shared" si="423"/>
        <v>6533739</v>
      </c>
      <c r="C2912">
        <f ca="1" t="shared" si="424"/>
        <v>275942</v>
      </c>
      <c r="D2912" t="s">
        <v>9</v>
      </c>
      <c r="E2912">
        <f ca="1" t="shared" si="425"/>
        <v>16008533839</v>
      </c>
      <c r="F2912" s="1" t="s">
        <v>73</v>
      </c>
      <c r="G2912" s="4" t="s">
        <v>20</v>
      </c>
      <c r="H2912" s="2" t="s">
        <v>29</v>
      </c>
      <c r="I2912" t="s">
        <v>22</v>
      </c>
      <c r="J2912">
        <f ca="1" t="shared" si="428"/>
        <v>0.242462603761431</v>
      </c>
    </row>
    <row r="2913" spans="1:10">
      <c r="A2913">
        <f ca="1" t="shared" si="423"/>
        <v>7380366</v>
      </c>
      <c r="C2913">
        <f ca="1" t="shared" si="424"/>
        <v>576159</v>
      </c>
      <c r="D2913" t="s">
        <v>9</v>
      </c>
      <c r="E2913">
        <f ca="1" t="shared" si="425"/>
        <v>15659415194</v>
      </c>
      <c r="F2913" s="1" t="s">
        <v>74</v>
      </c>
      <c r="G2913" s="4" t="s">
        <v>24</v>
      </c>
      <c r="H2913" s="2" t="s">
        <v>31</v>
      </c>
      <c r="I2913" t="s">
        <v>26</v>
      </c>
      <c r="J2913">
        <f ca="1" t="shared" ref="J2913:J2922" si="429">RAND()</f>
        <v>0.87113439733293</v>
      </c>
    </row>
    <row r="2914" spans="1:10">
      <c r="A2914">
        <f ca="1" t="shared" si="423"/>
        <v>7517035</v>
      </c>
      <c r="C2914">
        <f ca="1" t="shared" si="424"/>
        <v>680698</v>
      </c>
      <c r="D2914" t="s">
        <v>18</v>
      </c>
      <c r="E2914">
        <f ca="1" t="shared" si="425"/>
        <v>15436174087</v>
      </c>
      <c r="F2914" s="1" t="s">
        <v>75</v>
      </c>
      <c r="G2914" s="4" t="s">
        <v>28</v>
      </c>
      <c r="H2914" s="3" t="s">
        <v>33</v>
      </c>
      <c r="I2914" t="s">
        <v>13</v>
      </c>
      <c r="J2914">
        <f ca="1" t="shared" si="429"/>
        <v>0.29104325639509</v>
      </c>
    </row>
    <row r="2915" spans="1:10">
      <c r="A2915">
        <f ca="1" t="shared" si="423"/>
        <v>2980292</v>
      </c>
      <c r="C2915">
        <f ca="1" t="shared" si="424"/>
        <v>804081</v>
      </c>
      <c r="D2915" t="s">
        <v>18</v>
      </c>
      <c r="E2915">
        <f ca="1" t="shared" si="425"/>
        <v>14282805191</v>
      </c>
      <c r="F2915" s="1" t="s">
        <v>76</v>
      </c>
      <c r="G2915" s="4" t="s">
        <v>11</v>
      </c>
      <c r="H2915" s="3" t="s">
        <v>35</v>
      </c>
      <c r="I2915" t="s">
        <v>17</v>
      </c>
      <c r="J2915">
        <f ca="1" t="shared" si="429"/>
        <v>0.194723552845873</v>
      </c>
    </row>
    <row r="2916" spans="1:10">
      <c r="A2916">
        <f ca="1" t="shared" si="423"/>
        <v>9027313</v>
      </c>
      <c r="C2916">
        <f ca="1" t="shared" si="424"/>
        <v>45797</v>
      </c>
      <c r="D2916" t="s">
        <v>9</v>
      </c>
      <c r="E2916">
        <f ca="1" t="shared" si="425"/>
        <v>13345967677</v>
      </c>
      <c r="F2916" s="1" t="s">
        <v>77</v>
      </c>
      <c r="G2916" s="4" t="s">
        <v>15</v>
      </c>
      <c r="H2916" s="3" t="s">
        <v>37</v>
      </c>
      <c r="I2916" t="s">
        <v>22</v>
      </c>
      <c r="J2916">
        <f ca="1" t="shared" si="429"/>
        <v>0.816441946892912</v>
      </c>
    </row>
    <row r="2917" spans="1:10">
      <c r="A2917">
        <f ca="1" t="shared" si="423"/>
        <v>9922001</v>
      </c>
      <c r="C2917">
        <f ca="1" t="shared" si="424"/>
        <v>957966</v>
      </c>
      <c r="D2917" t="s">
        <v>9</v>
      </c>
      <c r="E2917">
        <f ca="1" t="shared" si="425"/>
        <v>18645388408</v>
      </c>
      <c r="F2917" s="1" t="s">
        <v>78</v>
      </c>
      <c r="G2917" s="4" t="s">
        <v>11</v>
      </c>
      <c r="H2917" s="3" t="s">
        <v>122</v>
      </c>
      <c r="I2917" t="s">
        <v>26</v>
      </c>
      <c r="J2917">
        <f ca="1" t="shared" si="429"/>
        <v>0.169371607908118</v>
      </c>
    </row>
    <row r="2918" spans="1:10">
      <c r="A2918">
        <f ca="1" t="shared" si="423"/>
        <v>8101640</v>
      </c>
      <c r="C2918">
        <f ca="1" t="shared" si="424"/>
        <v>537246</v>
      </c>
      <c r="D2918" t="s">
        <v>9</v>
      </c>
      <c r="E2918">
        <f ca="1" t="shared" si="425"/>
        <v>17901964719</v>
      </c>
      <c r="F2918" s="1" t="s">
        <v>80</v>
      </c>
      <c r="G2918" s="4" t="s">
        <v>15</v>
      </c>
      <c r="H2918" s="3" t="s">
        <v>41</v>
      </c>
      <c r="I2918" t="s">
        <v>13</v>
      </c>
      <c r="J2918">
        <f ca="1" t="shared" si="429"/>
        <v>0.460583972335829</v>
      </c>
    </row>
    <row r="2919" spans="1:10">
      <c r="A2919">
        <f ca="1" t="shared" si="423"/>
        <v>5985264</v>
      </c>
      <c r="C2919">
        <f ca="1" t="shared" si="424"/>
        <v>962025</v>
      </c>
      <c r="D2919" t="s">
        <v>18</v>
      </c>
      <c r="E2919">
        <f ca="1" t="shared" si="425"/>
        <v>17154003300</v>
      </c>
      <c r="F2919" s="1" t="s">
        <v>81</v>
      </c>
      <c r="G2919" s="4" t="s">
        <v>20</v>
      </c>
      <c r="H2919" s="3" t="s">
        <v>43</v>
      </c>
      <c r="I2919" t="s">
        <v>17</v>
      </c>
      <c r="J2919">
        <f ca="1" t="shared" si="429"/>
        <v>0.566583290993999</v>
      </c>
    </row>
    <row r="2920" spans="1:10">
      <c r="A2920">
        <f ca="1" t="shared" si="423"/>
        <v>1325939</v>
      </c>
      <c r="C2920">
        <f ca="1" t="shared" si="424"/>
        <v>492317</v>
      </c>
      <c r="D2920" t="s">
        <v>9</v>
      </c>
      <c r="E2920">
        <f ca="1" t="shared" si="425"/>
        <v>14639621494</v>
      </c>
      <c r="F2920" s="1" t="s">
        <v>82</v>
      </c>
      <c r="G2920" s="4" t="s">
        <v>24</v>
      </c>
      <c r="H2920" t="s">
        <v>12</v>
      </c>
      <c r="I2920" t="s">
        <v>22</v>
      </c>
      <c r="J2920">
        <f ca="1" t="shared" si="429"/>
        <v>0.876271820275031</v>
      </c>
    </row>
    <row r="2921" spans="1:10">
      <c r="A2921">
        <f ca="1" t="shared" si="423"/>
        <v>2578078</v>
      </c>
      <c r="C2921">
        <f ca="1" t="shared" si="424"/>
        <v>760657</v>
      </c>
      <c r="D2921" t="s">
        <v>18</v>
      </c>
      <c r="E2921">
        <f ca="1" t="shared" si="425"/>
        <v>13652861418</v>
      </c>
      <c r="F2921" s="1" t="s">
        <v>83</v>
      </c>
      <c r="G2921" s="4" t="s">
        <v>28</v>
      </c>
      <c r="H2921" t="s">
        <v>16</v>
      </c>
      <c r="I2921" t="s">
        <v>26</v>
      </c>
      <c r="J2921">
        <f ca="1" t="shared" si="429"/>
        <v>0.415190423132529</v>
      </c>
    </row>
    <row r="2922" spans="1:10">
      <c r="A2922">
        <f ca="1" t="shared" si="423"/>
        <v>985895</v>
      </c>
      <c r="C2922">
        <f ca="1" t="shared" si="424"/>
        <v>752441</v>
      </c>
      <c r="D2922" t="s">
        <v>9</v>
      </c>
      <c r="E2922">
        <f ca="1" t="shared" si="425"/>
        <v>16925750072</v>
      </c>
      <c r="F2922" s="1" t="s">
        <v>84</v>
      </c>
      <c r="G2922" s="4" t="s">
        <v>11</v>
      </c>
      <c r="H2922" s="2" t="s">
        <v>21</v>
      </c>
      <c r="I2922" t="s">
        <v>13</v>
      </c>
      <c r="J2922">
        <f ca="1" t="shared" si="429"/>
        <v>0.916875935602633</v>
      </c>
    </row>
    <row r="2923" spans="1:10">
      <c r="A2923">
        <f ca="1" t="shared" si="423"/>
        <v>235310</v>
      </c>
      <c r="C2923">
        <f ca="1" t="shared" si="424"/>
        <v>881580</v>
      </c>
      <c r="D2923" t="s">
        <v>9</v>
      </c>
      <c r="E2923">
        <f ca="1" t="shared" si="425"/>
        <v>15255391429</v>
      </c>
      <c r="F2923" s="1" t="s">
        <v>85</v>
      </c>
      <c r="G2923" s="4" t="s">
        <v>15</v>
      </c>
      <c r="H2923" s="2" t="s">
        <v>25</v>
      </c>
      <c r="I2923" t="s">
        <v>17</v>
      </c>
      <c r="J2923">
        <f ca="1" t="shared" ref="J2923:J2932" si="430">RAND()</f>
        <v>0.271940926530238</v>
      </c>
    </row>
    <row r="2924" spans="1:10">
      <c r="A2924">
        <f ca="1" t="shared" si="423"/>
        <v>5605680</v>
      </c>
      <c r="C2924">
        <f ca="1" t="shared" si="424"/>
        <v>670759</v>
      </c>
      <c r="D2924" t="s">
        <v>18</v>
      </c>
      <c r="E2924">
        <f ca="1" t="shared" si="425"/>
        <v>14941504968</v>
      </c>
      <c r="F2924" s="1" t="s">
        <v>86</v>
      </c>
      <c r="G2924" s="4" t="s">
        <v>20</v>
      </c>
      <c r="H2924" s="2" t="s">
        <v>29</v>
      </c>
      <c r="I2924" t="s">
        <v>22</v>
      </c>
      <c r="J2924">
        <f ca="1" t="shared" si="430"/>
        <v>0.29366881817005</v>
      </c>
    </row>
    <row r="2925" spans="1:10">
      <c r="A2925">
        <f ca="1" t="shared" si="423"/>
        <v>3302426</v>
      </c>
      <c r="C2925">
        <f ca="1" t="shared" si="424"/>
        <v>736756</v>
      </c>
      <c r="D2925" t="s">
        <v>18</v>
      </c>
      <c r="E2925">
        <f ca="1" t="shared" si="425"/>
        <v>15309457625</v>
      </c>
      <c r="F2925" s="1" t="s">
        <v>87</v>
      </c>
      <c r="G2925" s="4" t="s">
        <v>24</v>
      </c>
      <c r="H2925" s="2" t="s">
        <v>31</v>
      </c>
      <c r="I2925" t="s">
        <v>26</v>
      </c>
      <c r="J2925">
        <f ca="1" t="shared" si="430"/>
        <v>0.363923907589432</v>
      </c>
    </row>
    <row r="2926" spans="1:10">
      <c r="A2926">
        <f ca="1" t="shared" si="423"/>
        <v>6570014</v>
      </c>
      <c r="C2926">
        <f ca="1" t="shared" si="424"/>
        <v>405980</v>
      </c>
      <c r="D2926" t="s">
        <v>9</v>
      </c>
      <c r="E2926">
        <f ca="1" t="shared" si="425"/>
        <v>16566903625</v>
      </c>
      <c r="F2926" s="1" t="s">
        <v>88</v>
      </c>
      <c r="G2926" s="4" t="s">
        <v>28</v>
      </c>
      <c r="H2926" s="3" t="s">
        <v>33</v>
      </c>
      <c r="I2926" t="s">
        <v>13</v>
      </c>
      <c r="J2926">
        <f ca="1" t="shared" si="430"/>
        <v>0.0883861326082507</v>
      </c>
    </row>
    <row r="2927" spans="1:10">
      <c r="A2927">
        <f ca="1" t="shared" si="423"/>
        <v>797980</v>
      </c>
      <c r="C2927">
        <f ca="1" t="shared" si="424"/>
        <v>620035</v>
      </c>
      <c r="D2927" t="s">
        <v>9</v>
      </c>
      <c r="E2927">
        <f ca="1" t="shared" si="425"/>
        <v>16533815426</v>
      </c>
      <c r="F2927" s="1" t="s">
        <v>89</v>
      </c>
      <c r="G2927" s="4" t="s">
        <v>11</v>
      </c>
      <c r="H2927" s="3" t="s">
        <v>35</v>
      </c>
      <c r="I2927" t="s">
        <v>17</v>
      </c>
      <c r="J2927">
        <f ca="1" t="shared" si="430"/>
        <v>0.300039470546025</v>
      </c>
    </row>
    <row r="2928" spans="1:10">
      <c r="A2928">
        <f ca="1" t="shared" si="423"/>
        <v>4261811</v>
      </c>
      <c r="C2928">
        <f ca="1" t="shared" si="424"/>
        <v>685987</v>
      </c>
      <c r="D2928" t="s">
        <v>9</v>
      </c>
      <c r="E2928">
        <f ca="1" t="shared" si="425"/>
        <v>15213217156</v>
      </c>
      <c r="F2928" s="1" t="s">
        <v>90</v>
      </c>
      <c r="G2928" s="4" t="s">
        <v>15</v>
      </c>
      <c r="H2928" s="3" t="s">
        <v>37</v>
      </c>
      <c r="I2928" t="s">
        <v>22</v>
      </c>
      <c r="J2928">
        <f ca="1" t="shared" si="430"/>
        <v>0.274241754153503</v>
      </c>
    </row>
    <row r="2929" spans="1:10">
      <c r="A2929">
        <f ca="1" t="shared" si="423"/>
        <v>2469187</v>
      </c>
      <c r="C2929">
        <f ca="1" t="shared" si="424"/>
        <v>312163</v>
      </c>
      <c r="D2929" t="s">
        <v>18</v>
      </c>
      <c r="E2929">
        <f ca="1" t="shared" si="425"/>
        <v>14117273686</v>
      </c>
      <c r="F2929" s="1" t="s">
        <v>81</v>
      </c>
      <c r="G2929" s="4" t="s">
        <v>11</v>
      </c>
      <c r="H2929" s="3" t="s">
        <v>123</v>
      </c>
      <c r="I2929" t="s">
        <v>26</v>
      </c>
      <c r="J2929">
        <f ca="1" t="shared" si="430"/>
        <v>0.640838071674424</v>
      </c>
    </row>
    <row r="2930" spans="1:10">
      <c r="A2930">
        <f ca="1" t="shared" si="423"/>
        <v>1578448</v>
      </c>
      <c r="C2930">
        <f ca="1" t="shared" si="424"/>
        <v>859450</v>
      </c>
      <c r="D2930" t="s">
        <v>9</v>
      </c>
      <c r="E2930">
        <f ca="1" t="shared" si="425"/>
        <v>13881023830</v>
      </c>
      <c r="F2930" s="1" t="s">
        <v>10</v>
      </c>
      <c r="G2930" s="4" t="s">
        <v>15</v>
      </c>
      <c r="H2930" s="3" t="s">
        <v>41</v>
      </c>
      <c r="I2930" t="s">
        <v>13</v>
      </c>
      <c r="J2930">
        <f ca="1" t="shared" si="430"/>
        <v>0.872024510155173</v>
      </c>
    </row>
    <row r="2931" spans="1:10">
      <c r="A2931">
        <f ca="1" t="shared" si="423"/>
        <v>8424412</v>
      </c>
      <c r="C2931">
        <f ca="1" t="shared" si="424"/>
        <v>731507</v>
      </c>
      <c r="D2931" t="s">
        <v>18</v>
      </c>
      <c r="E2931">
        <f ca="1" t="shared" si="425"/>
        <v>16565516840</v>
      </c>
      <c r="F2931" s="1" t="s">
        <v>14</v>
      </c>
      <c r="G2931" s="4" t="s">
        <v>20</v>
      </c>
      <c r="H2931" s="3" t="s">
        <v>43</v>
      </c>
      <c r="I2931" t="s">
        <v>17</v>
      </c>
      <c r="J2931">
        <f ca="1" t="shared" si="430"/>
        <v>0.323420413411652</v>
      </c>
    </row>
    <row r="2932" spans="1:10">
      <c r="A2932">
        <f ca="1" t="shared" si="423"/>
        <v>773395</v>
      </c>
      <c r="C2932">
        <f ca="1" t="shared" si="424"/>
        <v>687725</v>
      </c>
      <c r="D2932" t="s">
        <v>9</v>
      </c>
      <c r="E2932">
        <f ca="1" t="shared" si="425"/>
        <v>13441228725</v>
      </c>
      <c r="F2932" s="1" t="s">
        <v>19</v>
      </c>
      <c r="G2932" s="4" t="s">
        <v>24</v>
      </c>
      <c r="H2932" t="s">
        <v>12</v>
      </c>
      <c r="I2932" t="s">
        <v>22</v>
      </c>
      <c r="J2932">
        <f ca="1" t="shared" si="430"/>
        <v>0.122056825021016</v>
      </c>
    </row>
    <row r="2933" spans="1:10">
      <c r="A2933">
        <f ca="1" t="shared" si="423"/>
        <v>2245903</v>
      </c>
      <c r="C2933">
        <f ca="1" t="shared" si="424"/>
        <v>72992</v>
      </c>
      <c r="D2933" t="s">
        <v>9</v>
      </c>
      <c r="E2933">
        <f ca="1" t="shared" si="425"/>
        <v>13156997013</v>
      </c>
      <c r="F2933" s="1" t="s">
        <v>23</v>
      </c>
      <c r="G2933" s="4" t="s">
        <v>28</v>
      </c>
      <c r="H2933" t="s">
        <v>16</v>
      </c>
      <c r="I2933" t="s">
        <v>26</v>
      </c>
      <c r="J2933">
        <f ca="1" t="shared" ref="J2933:J2942" si="431">RAND()</f>
        <v>0.812040825183585</v>
      </c>
    </row>
    <row r="2934" spans="1:10">
      <c r="A2934">
        <f ca="1" t="shared" si="423"/>
        <v>633611</v>
      </c>
      <c r="C2934">
        <f ca="1" t="shared" si="424"/>
        <v>369400</v>
      </c>
      <c r="D2934" t="s">
        <v>18</v>
      </c>
      <c r="E2934">
        <f ca="1" t="shared" si="425"/>
        <v>17307128032</v>
      </c>
      <c r="F2934" s="1" t="s">
        <v>27</v>
      </c>
      <c r="G2934" s="4" t="s">
        <v>11</v>
      </c>
      <c r="H2934" s="2" t="s">
        <v>21</v>
      </c>
      <c r="I2934" t="s">
        <v>13</v>
      </c>
      <c r="J2934">
        <f ca="1" t="shared" si="431"/>
        <v>0.818777074832768</v>
      </c>
    </row>
    <row r="2935" spans="1:10">
      <c r="A2935">
        <f ca="1" t="shared" si="423"/>
        <v>1323799</v>
      </c>
      <c r="C2935">
        <f ca="1" t="shared" si="424"/>
        <v>791545</v>
      </c>
      <c r="D2935" t="s">
        <v>18</v>
      </c>
      <c r="E2935">
        <f ca="1" t="shared" si="425"/>
        <v>18168352229</v>
      </c>
      <c r="F2935" s="1" t="s">
        <v>30</v>
      </c>
      <c r="G2935" s="4" t="s">
        <v>15</v>
      </c>
      <c r="H2935" s="2" t="s">
        <v>25</v>
      </c>
      <c r="I2935" t="s">
        <v>17</v>
      </c>
      <c r="J2935">
        <f ca="1" t="shared" si="431"/>
        <v>0.0388434893187173</v>
      </c>
    </row>
    <row r="2936" spans="1:10">
      <c r="A2936">
        <f ca="1" t="shared" si="423"/>
        <v>6504838</v>
      </c>
      <c r="C2936">
        <f ca="1" t="shared" si="424"/>
        <v>10449</v>
      </c>
      <c r="D2936" t="s">
        <v>9</v>
      </c>
      <c r="E2936">
        <f ca="1" t="shared" si="425"/>
        <v>14683215062</v>
      </c>
      <c r="F2936" s="1" t="s">
        <v>32</v>
      </c>
      <c r="G2936" s="4" t="s">
        <v>20</v>
      </c>
      <c r="H2936" s="2" t="s">
        <v>29</v>
      </c>
      <c r="I2936" t="s">
        <v>22</v>
      </c>
      <c r="J2936">
        <f ca="1" t="shared" si="431"/>
        <v>0.573940854981474</v>
      </c>
    </row>
    <row r="2937" spans="1:10">
      <c r="A2937">
        <f ca="1" t="shared" si="423"/>
        <v>9917294</v>
      </c>
      <c r="C2937">
        <f ca="1" t="shared" si="424"/>
        <v>776660</v>
      </c>
      <c r="D2937" t="s">
        <v>9</v>
      </c>
      <c r="E2937">
        <f ca="1" t="shared" si="425"/>
        <v>17318835759</v>
      </c>
      <c r="F2937" s="1" t="s">
        <v>34</v>
      </c>
      <c r="G2937" s="4" t="s">
        <v>24</v>
      </c>
      <c r="H2937" s="2" t="s">
        <v>31</v>
      </c>
      <c r="I2937" t="s">
        <v>26</v>
      </c>
      <c r="J2937">
        <f ca="1" t="shared" si="431"/>
        <v>0.830859100167296</v>
      </c>
    </row>
    <row r="2938" spans="1:10">
      <c r="A2938">
        <f ca="1" t="shared" si="423"/>
        <v>1778917</v>
      </c>
      <c r="C2938">
        <f ca="1" t="shared" si="424"/>
        <v>240965</v>
      </c>
      <c r="D2938" t="s">
        <v>9</v>
      </c>
      <c r="E2938">
        <f ca="1" t="shared" si="425"/>
        <v>16891338774</v>
      </c>
      <c r="F2938" s="1" t="s">
        <v>36</v>
      </c>
      <c r="G2938" s="4" t="s">
        <v>28</v>
      </c>
      <c r="H2938" s="3" t="s">
        <v>33</v>
      </c>
      <c r="I2938" t="s">
        <v>13</v>
      </c>
      <c r="J2938">
        <f ca="1" t="shared" si="431"/>
        <v>0.461270056010901</v>
      </c>
    </row>
    <row r="2939" spans="1:10">
      <c r="A2939">
        <f ca="1" t="shared" si="423"/>
        <v>9916653</v>
      </c>
      <c r="C2939">
        <f ca="1" t="shared" si="424"/>
        <v>398359</v>
      </c>
      <c r="D2939" t="s">
        <v>18</v>
      </c>
      <c r="E2939">
        <f ca="1" t="shared" si="425"/>
        <v>13465546886</v>
      </c>
      <c r="F2939" s="1" t="s">
        <v>38</v>
      </c>
      <c r="G2939" s="4" t="s">
        <v>11</v>
      </c>
      <c r="H2939" s="3" t="s">
        <v>35</v>
      </c>
      <c r="I2939" t="s">
        <v>17</v>
      </c>
      <c r="J2939">
        <f ca="1" t="shared" si="431"/>
        <v>0.454096488045583</v>
      </c>
    </row>
    <row r="2940" spans="1:10">
      <c r="A2940">
        <f ca="1" t="shared" si="423"/>
        <v>7776622</v>
      </c>
      <c r="C2940">
        <f ca="1" t="shared" si="424"/>
        <v>15543</v>
      </c>
      <c r="D2940" t="s">
        <v>9</v>
      </c>
      <c r="E2940">
        <f ca="1" t="shared" si="425"/>
        <v>18476405807</v>
      </c>
      <c r="F2940" s="1" t="s">
        <v>40</v>
      </c>
      <c r="G2940" s="4" t="s">
        <v>15</v>
      </c>
      <c r="H2940" s="3" t="s">
        <v>37</v>
      </c>
      <c r="I2940" t="s">
        <v>22</v>
      </c>
      <c r="J2940">
        <f ca="1" t="shared" si="431"/>
        <v>0.919116493396582</v>
      </c>
    </row>
    <row r="2941" spans="1:10">
      <c r="A2941">
        <f ca="1" t="shared" si="423"/>
        <v>6720010</v>
      </c>
      <c r="C2941">
        <f ca="1" t="shared" si="424"/>
        <v>572335</v>
      </c>
      <c r="D2941" t="s">
        <v>18</v>
      </c>
      <c r="E2941">
        <f ca="1" t="shared" si="425"/>
        <v>15776934944</v>
      </c>
      <c r="F2941" s="1" t="s">
        <v>42</v>
      </c>
      <c r="G2941" s="4" t="s">
        <v>11</v>
      </c>
      <c r="H2941" s="3" t="s">
        <v>123</v>
      </c>
      <c r="I2941" t="s">
        <v>26</v>
      </c>
      <c r="J2941">
        <f ca="1" t="shared" si="431"/>
        <v>0.425457255349025</v>
      </c>
    </row>
    <row r="2942" spans="1:10">
      <c r="A2942">
        <f ca="1" t="shared" si="423"/>
        <v>2018271</v>
      </c>
      <c r="C2942">
        <f ca="1" t="shared" si="424"/>
        <v>838898</v>
      </c>
      <c r="D2942" t="s">
        <v>9</v>
      </c>
      <c r="E2942">
        <f ca="1" t="shared" si="425"/>
        <v>16034912474</v>
      </c>
      <c r="F2942" s="1" t="s">
        <v>44</v>
      </c>
      <c r="G2942" s="4" t="s">
        <v>15</v>
      </c>
      <c r="H2942" s="3" t="s">
        <v>41</v>
      </c>
      <c r="I2942" t="s">
        <v>13</v>
      </c>
      <c r="J2942">
        <f ca="1" t="shared" si="431"/>
        <v>0.347941134855873</v>
      </c>
    </row>
    <row r="2943" spans="1:10">
      <c r="A2943">
        <f ca="1" t="shared" ref="A2943:A3006" si="432">RANDBETWEEN(100000,9999999)</f>
        <v>527485</v>
      </c>
      <c r="C2943">
        <f ca="1" t="shared" si="424"/>
        <v>969782</v>
      </c>
      <c r="D2943" t="s">
        <v>9</v>
      </c>
      <c r="E2943">
        <f ca="1" t="shared" si="425"/>
        <v>15120310850</v>
      </c>
      <c r="F2943" s="1" t="s">
        <v>45</v>
      </c>
      <c r="G2943" s="4" t="s">
        <v>20</v>
      </c>
      <c r="H2943" s="3" t="s">
        <v>43</v>
      </c>
      <c r="I2943" t="s">
        <v>17</v>
      </c>
      <c r="J2943">
        <f ca="1" t="shared" ref="J2943:J2952" si="433">RAND()</f>
        <v>0.922656487315374</v>
      </c>
    </row>
    <row r="2944" spans="1:10">
      <c r="A2944">
        <f ca="1" t="shared" si="432"/>
        <v>3635488</v>
      </c>
      <c r="C2944">
        <f ca="1" t="shared" ref="C2944:C3007" si="434">RANDBETWEEN(10000,999999)</f>
        <v>386515</v>
      </c>
      <c r="D2944" t="s">
        <v>18</v>
      </c>
      <c r="E2944">
        <f ca="1" t="shared" ref="E2944:E3007" si="435">RANDBETWEEN(13000000000,19000000000)</f>
        <v>18531877036</v>
      </c>
      <c r="F2944" s="1" t="s">
        <v>46</v>
      </c>
      <c r="G2944" s="4" t="s">
        <v>24</v>
      </c>
      <c r="H2944" t="s">
        <v>12</v>
      </c>
      <c r="I2944" t="s">
        <v>22</v>
      </c>
      <c r="J2944">
        <f ca="1" t="shared" si="433"/>
        <v>0.331920089649431</v>
      </c>
    </row>
    <row r="2945" spans="1:10">
      <c r="A2945">
        <f ca="1" t="shared" si="432"/>
        <v>3005482</v>
      </c>
      <c r="C2945">
        <f ca="1" t="shared" si="434"/>
        <v>750974</v>
      </c>
      <c r="D2945" t="s">
        <v>18</v>
      </c>
      <c r="E2945">
        <f ca="1" t="shared" si="435"/>
        <v>18645237855</v>
      </c>
      <c r="F2945" s="1" t="s">
        <v>47</v>
      </c>
      <c r="G2945" s="4" t="s">
        <v>28</v>
      </c>
      <c r="H2945" t="s">
        <v>16</v>
      </c>
      <c r="I2945" t="s">
        <v>26</v>
      </c>
      <c r="J2945">
        <f ca="1" t="shared" si="433"/>
        <v>0.699033909949639</v>
      </c>
    </row>
    <row r="2946" spans="1:10">
      <c r="A2946">
        <f ca="1" t="shared" si="432"/>
        <v>6088166</v>
      </c>
      <c r="C2946">
        <f ca="1" t="shared" si="434"/>
        <v>134807</v>
      </c>
      <c r="D2946" t="s">
        <v>9</v>
      </c>
      <c r="E2946">
        <f ca="1" t="shared" si="435"/>
        <v>13417179920</v>
      </c>
      <c r="F2946" s="1" t="s">
        <v>48</v>
      </c>
      <c r="G2946" s="4" t="s">
        <v>11</v>
      </c>
      <c r="H2946" s="2" t="s">
        <v>21</v>
      </c>
      <c r="I2946" t="s">
        <v>13</v>
      </c>
      <c r="J2946">
        <f ca="1" t="shared" si="433"/>
        <v>0.0422778987851866</v>
      </c>
    </row>
    <row r="2947" spans="1:10">
      <c r="A2947">
        <f ca="1" t="shared" si="432"/>
        <v>9395415</v>
      </c>
      <c r="C2947">
        <f ca="1" t="shared" si="434"/>
        <v>507232</v>
      </c>
      <c r="D2947" t="s">
        <v>9</v>
      </c>
      <c r="E2947">
        <f ca="1" t="shared" si="435"/>
        <v>18805807598</v>
      </c>
      <c r="F2947" s="1" t="s">
        <v>49</v>
      </c>
      <c r="G2947" s="4" t="s">
        <v>15</v>
      </c>
      <c r="H2947" s="2" t="s">
        <v>25</v>
      </c>
      <c r="I2947" t="s">
        <v>17</v>
      </c>
      <c r="J2947">
        <f ca="1" t="shared" si="433"/>
        <v>0.513798437490126</v>
      </c>
    </row>
    <row r="2948" spans="1:10">
      <c r="A2948">
        <f ca="1" t="shared" si="432"/>
        <v>4751939</v>
      </c>
      <c r="C2948">
        <f ca="1" t="shared" si="434"/>
        <v>997278</v>
      </c>
      <c r="D2948" t="s">
        <v>9</v>
      </c>
      <c r="E2948">
        <f ca="1" t="shared" si="435"/>
        <v>13586738361</v>
      </c>
      <c r="F2948" s="1" t="s">
        <v>50</v>
      </c>
      <c r="G2948" s="4" t="s">
        <v>20</v>
      </c>
      <c r="H2948" s="2" t="s">
        <v>29</v>
      </c>
      <c r="I2948" t="s">
        <v>22</v>
      </c>
      <c r="J2948">
        <f ca="1" t="shared" si="433"/>
        <v>0.76441152648941</v>
      </c>
    </row>
    <row r="2949" spans="1:10">
      <c r="A2949">
        <f ca="1" t="shared" si="432"/>
        <v>5293866</v>
      </c>
      <c r="C2949">
        <f ca="1" t="shared" si="434"/>
        <v>332797</v>
      </c>
      <c r="D2949" t="s">
        <v>18</v>
      </c>
      <c r="E2949">
        <f ca="1" t="shared" si="435"/>
        <v>17534980468</v>
      </c>
      <c r="F2949" s="1" t="s">
        <v>51</v>
      </c>
      <c r="G2949" s="4" t="s">
        <v>24</v>
      </c>
      <c r="H2949" s="2" t="s">
        <v>31</v>
      </c>
      <c r="I2949" t="s">
        <v>26</v>
      </c>
      <c r="J2949">
        <f ca="1" t="shared" si="433"/>
        <v>0.965650454231955</v>
      </c>
    </row>
    <row r="2950" spans="1:10">
      <c r="A2950">
        <f ca="1" t="shared" si="432"/>
        <v>4676691</v>
      </c>
      <c r="C2950">
        <f ca="1" t="shared" si="434"/>
        <v>94501</v>
      </c>
      <c r="D2950" t="s">
        <v>9</v>
      </c>
      <c r="E2950">
        <f ca="1" t="shared" si="435"/>
        <v>17651303671</v>
      </c>
      <c r="F2950" s="1" t="s">
        <v>52</v>
      </c>
      <c r="G2950" s="4" t="s">
        <v>28</v>
      </c>
      <c r="H2950" s="3" t="s">
        <v>33</v>
      </c>
      <c r="I2950" t="s">
        <v>13</v>
      </c>
      <c r="J2950">
        <f ca="1" t="shared" si="433"/>
        <v>0.911852488846243</v>
      </c>
    </row>
    <row r="2951" spans="1:10">
      <c r="A2951">
        <f ca="1" t="shared" si="432"/>
        <v>1204688</v>
      </c>
      <c r="C2951">
        <f ca="1" t="shared" si="434"/>
        <v>155340</v>
      </c>
      <c r="D2951" t="s">
        <v>18</v>
      </c>
      <c r="E2951">
        <f ca="1" t="shared" si="435"/>
        <v>18779713978</v>
      </c>
      <c r="F2951" s="1" t="s">
        <v>53</v>
      </c>
      <c r="G2951" s="4" t="s">
        <v>11</v>
      </c>
      <c r="H2951" s="3" t="s">
        <v>35</v>
      </c>
      <c r="I2951" t="s">
        <v>17</v>
      </c>
      <c r="J2951">
        <f ca="1" t="shared" si="433"/>
        <v>0.647596865324717</v>
      </c>
    </row>
    <row r="2952" spans="1:10">
      <c r="A2952">
        <f ca="1" t="shared" si="432"/>
        <v>2636819</v>
      </c>
      <c r="C2952">
        <f ca="1" t="shared" si="434"/>
        <v>513508</v>
      </c>
      <c r="D2952" t="s">
        <v>9</v>
      </c>
      <c r="E2952">
        <f ca="1" t="shared" si="435"/>
        <v>18981648356</v>
      </c>
      <c r="F2952" s="1" t="s">
        <v>55</v>
      </c>
      <c r="G2952" s="4" t="s">
        <v>15</v>
      </c>
      <c r="H2952" s="3" t="s">
        <v>37</v>
      </c>
      <c r="I2952" t="s">
        <v>22</v>
      </c>
      <c r="J2952">
        <f ca="1" t="shared" si="433"/>
        <v>0.47397746519115</v>
      </c>
    </row>
    <row r="2953" spans="1:10">
      <c r="A2953">
        <f ca="1" t="shared" si="432"/>
        <v>1177767</v>
      </c>
      <c r="C2953">
        <f ca="1" t="shared" si="434"/>
        <v>212996</v>
      </c>
      <c r="D2953" t="s">
        <v>9</v>
      </c>
      <c r="E2953">
        <f ca="1" t="shared" si="435"/>
        <v>18808116745</v>
      </c>
      <c r="F2953" s="1" t="s">
        <v>56</v>
      </c>
      <c r="G2953" s="4" t="s">
        <v>11</v>
      </c>
      <c r="H2953" s="3" t="s">
        <v>124</v>
      </c>
      <c r="I2953" t="s">
        <v>26</v>
      </c>
      <c r="J2953">
        <f ca="1" t="shared" ref="J2953:J2962" si="436">RAND()</f>
        <v>0.857713081397067</v>
      </c>
    </row>
    <row r="2954" spans="1:10">
      <c r="A2954">
        <f ca="1" t="shared" si="432"/>
        <v>4153098</v>
      </c>
      <c r="C2954">
        <f ca="1" t="shared" si="434"/>
        <v>714657</v>
      </c>
      <c r="D2954" t="s">
        <v>18</v>
      </c>
      <c r="E2954">
        <f ca="1" t="shared" si="435"/>
        <v>18496088797</v>
      </c>
      <c r="F2954" s="1" t="s">
        <v>57</v>
      </c>
      <c r="G2954" s="4" t="s">
        <v>15</v>
      </c>
      <c r="H2954" s="3" t="s">
        <v>41</v>
      </c>
      <c r="I2954" t="s">
        <v>13</v>
      </c>
      <c r="J2954">
        <f ca="1" t="shared" si="436"/>
        <v>0.0111135721492968</v>
      </c>
    </row>
    <row r="2955" spans="1:10">
      <c r="A2955">
        <f ca="1" t="shared" si="432"/>
        <v>249473</v>
      </c>
      <c r="C2955">
        <f ca="1" t="shared" si="434"/>
        <v>939255</v>
      </c>
      <c r="D2955" t="s">
        <v>18</v>
      </c>
      <c r="E2955">
        <f ca="1" t="shared" si="435"/>
        <v>17158245831</v>
      </c>
      <c r="F2955" s="1" t="s">
        <v>58</v>
      </c>
      <c r="G2955" s="4" t="s">
        <v>20</v>
      </c>
      <c r="H2955" s="3" t="s">
        <v>43</v>
      </c>
      <c r="I2955" t="s">
        <v>17</v>
      </c>
      <c r="J2955">
        <f ca="1" t="shared" si="436"/>
        <v>0.778110621772248</v>
      </c>
    </row>
    <row r="2956" spans="1:10">
      <c r="A2956">
        <f ca="1" t="shared" si="432"/>
        <v>7471981</v>
      </c>
      <c r="C2956">
        <f ca="1" t="shared" si="434"/>
        <v>434856</v>
      </c>
      <c r="D2956" t="s">
        <v>9</v>
      </c>
      <c r="E2956">
        <f ca="1" t="shared" si="435"/>
        <v>13983521431</v>
      </c>
      <c r="F2956" s="1" t="s">
        <v>59</v>
      </c>
      <c r="G2956" s="4" t="s">
        <v>24</v>
      </c>
      <c r="H2956" t="s">
        <v>12</v>
      </c>
      <c r="I2956" t="s">
        <v>22</v>
      </c>
      <c r="J2956">
        <f ca="1" t="shared" si="436"/>
        <v>0.918951002192978</v>
      </c>
    </row>
    <row r="2957" spans="1:10">
      <c r="A2957">
        <f ca="1" t="shared" si="432"/>
        <v>5771654</v>
      </c>
      <c r="C2957">
        <f ca="1" t="shared" si="434"/>
        <v>69016</v>
      </c>
      <c r="D2957" t="s">
        <v>9</v>
      </c>
      <c r="E2957">
        <f ca="1" t="shared" si="435"/>
        <v>15240529630</v>
      </c>
      <c r="F2957" s="1" t="s">
        <v>60</v>
      </c>
      <c r="G2957" s="4" t="s">
        <v>28</v>
      </c>
      <c r="H2957" t="s">
        <v>16</v>
      </c>
      <c r="I2957" t="s">
        <v>26</v>
      </c>
      <c r="J2957">
        <f ca="1" t="shared" si="436"/>
        <v>0.934908400207557</v>
      </c>
    </row>
    <row r="2958" spans="1:10">
      <c r="A2958">
        <f ca="1" t="shared" si="432"/>
        <v>7032624</v>
      </c>
      <c r="C2958">
        <f ca="1" t="shared" si="434"/>
        <v>217634</v>
      </c>
      <c r="D2958" t="s">
        <v>9</v>
      </c>
      <c r="E2958">
        <f ca="1" t="shared" si="435"/>
        <v>15742563810</v>
      </c>
      <c r="F2958" s="1" t="s">
        <v>61</v>
      </c>
      <c r="G2958" s="4" t="s">
        <v>11</v>
      </c>
      <c r="H2958" s="2" t="s">
        <v>21</v>
      </c>
      <c r="I2958" t="s">
        <v>13</v>
      </c>
      <c r="J2958">
        <f ca="1" t="shared" si="436"/>
        <v>0.849675074204166</v>
      </c>
    </row>
    <row r="2959" spans="1:10">
      <c r="A2959">
        <f ca="1" t="shared" si="432"/>
        <v>7439692</v>
      </c>
      <c r="C2959">
        <f ca="1" t="shared" si="434"/>
        <v>64601</v>
      </c>
      <c r="D2959" t="s">
        <v>18</v>
      </c>
      <c r="E2959">
        <f ca="1" t="shared" si="435"/>
        <v>13639430080</v>
      </c>
      <c r="F2959" s="1" t="s">
        <v>62</v>
      </c>
      <c r="G2959" s="4" t="s">
        <v>15</v>
      </c>
      <c r="H2959" s="2" t="s">
        <v>25</v>
      </c>
      <c r="I2959" t="s">
        <v>17</v>
      </c>
      <c r="J2959">
        <f ca="1" t="shared" si="436"/>
        <v>0.619128489121848</v>
      </c>
    </row>
    <row r="2960" spans="1:10">
      <c r="A2960">
        <f ca="1" t="shared" si="432"/>
        <v>2450596</v>
      </c>
      <c r="C2960">
        <f ca="1" t="shared" si="434"/>
        <v>936141</v>
      </c>
      <c r="D2960" t="s">
        <v>9</v>
      </c>
      <c r="E2960">
        <f ca="1" t="shared" si="435"/>
        <v>15599244558</v>
      </c>
      <c r="F2960" s="1" t="s">
        <v>63</v>
      </c>
      <c r="G2960" s="4" t="s">
        <v>20</v>
      </c>
      <c r="H2960" s="2" t="s">
        <v>29</v>
      </c>
      <c r="I2960" t="s">
        <v>22</v>
      </c>
      <c r="J2960">
        <f ca="1" t="shared" si="436"/>
        <v>0.759280551118395</v>
      </c>
    </row>
    <row r="2961" spans="1:10">
      <c r="A2961">
        <f ca="1" t="shared" si="432"/>
        <v>1109995</v>
      </c>
      <c r="C2961">
        <f ca="1" t="shared" si="434"/>
        <v>827679</v>
      </c>
      <c r="D2961" t="s">
        <v>18</v>
      </c>
      <c r="E2961">
        <f ca="1" t="shared" si="435"/>
        <v>15957407106</v>
      </c>
      <c r="F2961" s="1" t="s">
        <v>64</v>
      </c>
      <c r="G2961" s="4" t="s">
        <v>24</v>
      </c>
      <c r="H2961" s="2" t="s">
        <v>31</v>
      </c>
      <c r="I2961" t="s">
        <v>26</v>
      </c>
      <c r="J2961">
        <f ca="1" t="shared" si="436"/>
        <v>0.966141788555384</v>
      </c>
    </row>
    <row r="2962" spans="1:10">
      <c r="A2962">
        <f ca="1" t="shared" si="432"/>
        <v>7627623</v>
      </c>
      <c r="C2962">
        <f ca="1" t="shared" si="434"/>
        <v>454853</v>
      </c>
      <c r="D2962" t="s">
        <v>9</v>
      </c>
      <c r="E2962">
        <f ca="1" t="shared" si="435"/>
        <v>14943186131</v>
      </c>
      <c r="F2962" s="1" t="s">
        <v>10</v>
      </c>
      <c r="G2962" s="4" t="s">
        <v>28</v>
      </c>
      <c r="H2962" s="3" t="s">
        <v>33</v>
      </c>
      <c r="I2962" t="s">
        <v>13</v>
      </c>
      <c r="J2962">
        <f ca="1" t="shared" si="436"/>
        <v>0.0414310131267905</v>
      </c>
    </row>
    <row r="2963" spans="1:10">
      <c r="A2963">
        <f ca="1" t="shared" si="432"/>
        <v>8244326</v>
      </c>
      <c r="C2963">
        <f ca="1" t="shared" si="434"/>
        <v>710124</v>
      </c>
      <c r="D2963" t="s">
        <v>9</v>
      </c>
      <c r="E2963">
        <f ca="1" t="shared" si="435"/>
        <v>17633720966</v>
      </c>
      <c r="F2963" s="1" t="s">
        <v>14</v>
      </c>
      <c r="G2963" s="4" t="s">
        <v>11</v>
      </c>
      <c r="H2963" s="3" t="s">
        <v>35</v>
      </c>
      <c r="I2963" t="s">
        <v>17</v>
      </c>
      <c r="J2963">
        <f ca="1" t="shared" ref="J2963:J2972" si="437">RAND()</f>
        <v>0.770976525339131</v>
      </c>
    </row>
    <row r="2964" spans="1:10">
      <c r="A2964">
        <f ca="1" t="shared" si="432"/>
        <v>9025774</v>
      </c>
      <c r="C2964">
        <f ca="1" t="shared" si="434"/>
        <v>216801</v>
      </c>
      <c r="D2964" t="s">
        <v>18</v>
      </c>
      <c r="E2964">
        <f ca="1" t="shared" si="435"/>
        <v>17353386992</v>
      </c>
      <c r="F2964" s="1" t="s">
        <v>19</v>
      </c>
      <c r="G2964" s="4" t="s">
        <v>15</v>
      </c>
      <c r="H2964" s="3" t="s">
        <v>37</v>
      </c>
      <c r="I2964" t="s">
        <v>22</v>
      </c>
      <c r="J2964">
        <f ca="1" t="shared" si="437"/>
        <v>0.244114373068423</v>
      </c>
    </row>
    <row r="2965" spans="1:10">
      <c r="A2965">
        <f ca="1" t="shared" si="432"/>
        <v>9835119</v>
      </c>
      <c r="C2965">
        <f ca="1" t="shared" si="434"/>
        <v>448176</v>
      </c>
      <c r="D2965" t="s">
        <v>18</v>
      </c>
      <c r="E2965">
        <f ca="1" t="shared" si="435"/>
        <v>18080882468</v>
      </c>
      <c r="F2965" s="1" t="s">
        <v>23</v>
      </c>
      <c r="G2965" s="4" t="s">
        <v>11</v>
      </c>
      <c r="H2965" s="3" t="s">
        <v>124</v>
      </c>
      <c r="I2965" t="s">
        <v>26</v>
      </c>
      <c r="J2965">
        <f ca="1" t="shared" si="437"/>
        <v>0.2623194703517</v>
      </c>
    </row>
    <row r="2966" spans="1:10">
      <c r="A2966">
        <f ca="1" t="shared" si="432"/>
        <v>7063830</v>
      </c>
      <c r="C2966">
        <f ca="1" t="shared" si="434"/>
        <v>497110</v>
      </c>
      <c r="D2966" t="s">
        <v>9</v>
      </c>
      <c r="E2966">
        <f ca="1" t="shared" si="435"/>
        <v>15817351184</v>
      </c>
      <c r="F2966" s="1" t="s">
        <v>27</v>
      </c>
      <c r="G2966" s="4" t="s">
        <v>15</v>
      </c>
      <c r="H2966" s="3" t="s">
        <v>41</v>
      </c>
      <c r="I2966" t="s">
        <v>13</v>
      </c>
      <c r="J2966">
        <f ca="1" t="shared" si="437"/>
        <v>0.64653906321304</v>
      </c>
    </row>
    <row r="2967" spans="1:10">
      <c r="A2967">
        <f ca="1" t="shared" si="432"/>
        <v>4779428</v>
      </c>
      <c r="C2967">
        <f ca="1" t="shared" si="434"/>
        <v>978896</v>
      </c>
      <c r="D2967" t="s">
        <v>9</v>
      </c>
      <c r="E2967">
        <f ca="1" t="shared" si="435"/>
        <v>13489744547</v>
      </c>
      <c r="F2967" s="1" t="s">
        <v>30</v>
      </c>
      <c r="G2967" s="4" t="s">
        <v>20</v>
      </c>
      <c r="H2967" s="3" t="s">
        <v>43</v>
      </c>
      <c r="I2967" t="s">
        <v>17</v>
      </c>
      <c r="J2967">
        <f ca="1" t="shared" si="437"/>
        <v>0.36028021731306</v>
      </c>
    </row>
    <row r="2968" spans="1:10">
      <c r="A2968">
        <f ca="1" t="shared" si="432"/>
        <v>1896124</v>
      </c>
      <c r="C2968">
        <f ca="1" t="shared" si="434"/>
        <v>217988</v>
      </c>
      <c r="D2968" t="s">
        <v>9</v>
      </c>
      <c r="E2968">
        <f ca="1" t="shared" si="435"/>
        <v>17821270435</v>
      </c>
      <c r="F2968" s="1" t="s">
        <v>32</v>
      </c>
      <c r="G2968" s="4" t="s">
        <v>24</v>
      </c>
      <c r="H2968" t="s">
        <v>12</v>
      </c>
      <c r="I2968" t="s">
        <v>22</v>
      </c>
      <c r="J2968">
        <f ca="1" t="shared" si="437"/>
        <v>0.0894276174628246</v>
      </c>
    </row>
    <row r="2969" spans="1:10">
      <c r="A2969">
        <f ca="1" t="shared" si="432"/>
        <v>903853</v>
      </c>
      <c r="C2969">
        <f ca="1" t="shared" si="434"/>
        <v>764116</v>
      </c>
      <c r="D2969" t="s">
        <v>18</v>
      </c>
      <c r="E2969">
        <f ca="1" t="shared" si="435"/>
        <v>13510509648</v>
      </c>
      <c r="F2969" s="1" t="s">
        <v>34</v>
      </c>
      <c r="G2969" s="4" t="s">
        <v>28</v>
      </c>
      <c r="H2969" t="s">
        <v>16</v>
      </c>
      <c r="I2969" t="s">
        <v>26</v>
      </c>
      <c r="J2969">
        <f ca="1" t="shared" si="437"/>
        <v>0.438172682675271</v>
      </c>
    </row>
    <row r="2970" spans="1:10">
      <c r="A2970">
        <f ca="1" t="shared" si="432"/>
        <v>5927856</v>
      </c>
      <c r="C2970">
        <f ca="1" t="shared" si="434"/>
        <v>113547</v>
      </c>
      <c r="D2970" t="s">
        <v>9</v>
      </c>
      <c r="E2970">
        <f ca="1" t="shared" si="435"/>
        <v>13489136162</v>
      </c>
      <c r="F2970" s="1" t="s">
        <v>36</v>
      </c>
      <c r="G2970" s="4" t="s">
        <v>11</v>
      </c>
      <c r="H2970" s="2" t="s">
        <v>21</v>
      </c>
      <c r="I2970" t="s">
        <v>13</v>
      </c>
      <c r="J2970">
        <f ca="1" t="shared" si="437"/>
        <v>0.356122055194245</v>
      </c>
    </row>
    <row r="2971" spans="1:10">
      <c r="A2971">
        <f ca="1" t="shared" si="432"/>
        <v>261593</v>
      </c>
      <c r="C2971">
        <f ca="1" t="shared" si="434"/>
        <v>349986</v>
      </c>
      <c r="D2971" t="s">
        <v>18</v>
      </c>
      <c r="E2971">
        <f ca="1" t="shared" si="435"/>
        <v>14063657206</v>
      </c>
      <c r="F2971" s="1" t="s">
        <v>38</v>
      </c>
      <c r="G2971" s="4" t="s">
        <v>15</v>
      </c>
      <c r="H2971" s="2" t="s">
        <v>25</v>
      </c>
      <c r="I2971" t="s">
        <v>17</v>
      </c>
      <c r="J2971">
        <f ca="1" t="shared" si="437"/>
        <v>0.48759493890877</v>
      </c>
    </row>
    <row r="2972" spans="1:10">
      <c r="A2972">
        <f ca="1" t="shared" si="432"/>
        <v>9383864</v>
      </c>
      <c r="C2972">
        <f ca="1" t="shared" si="434"/>
        <v>585825</v>
      </c>
      <c r="D2972" t="s">
        <v>9</v>
      </c>
      <c r="E2972">
        <f ca="1" t="shared" si="435"/>
        <v>14900590280</v>
      </c>
      <c r="F2972" s="1" t="s">
        <v>40</v>
      </c>
      <c r="G2972" s="4" t="s">
        <v>20</v>
      </c>
      <c r="H2972" s="2" t="s">
        <v>29</v>
      </c>
      <c r="I2972" t="s">
        <v>22</v>
      </c>
      <c r="J2972">
        <f ca="1" t="shared" si="437"/>
        <v>0.306569835881655</v>
      </c>
    </row>
    <row r="2973" spans="1:10">
      <c r="A2973">
        <f ca="1" t="shared" si="432"/>
        <v>7431454</v>
      </c>
      <c r="C2973">
        <f ca="1" t="shared" si="434"/>
        <v>902635</v>
      </c>
      <c r="D2973" t="s">
        <v>9</v>
      </c>
      <c r="E2973">
        <f ca="1" t="shared" si="435"/>
        <v>15221613834</v>
      </c>
      <c r="F2973" s="1" t="s">
        <v>42</v>
      </c>
      <c r="G2973" s="4" t="s">
        <v>24</v>
      </c>
      <c r="H2973" s="2" t="s">
        <v>31</v>
      </c>
      <c r="I2973" t="s">
        <v>26</v>
      </c>
      <c r="J2973">
        <f ca="1" t="shared" ref="J2973:J2982" si="438">RAND()</f>
        <v>0.685427210675123</v>
      </c>
    </row>
    <row r="2974" spans="1:10">
      <c r="A2974">
        <f ca="1" t="shared" si="432"/>
        <v>6595748</v>
      </c>
      <c r="C2974">
        <f ca="1" t="shared" si="434"/>
        <v>933862</v>
      </c>
      <c r="D2974" t="s">
        <v>18</v>
      </c>
      <c r="E2974">
        <f ca="1" t="shared" si="435"/>
        <v>14758712899</v>
      </c>
      <c r="F2974" s="1" t="s">
        <v>44</v>
      </c>
      <c r="G2974" s="4" t="s">
        <v>28</v>
      </c>
      <c r="H2974" s="3" t="s">
        <v>33</v>
      </c>
      <c r="I2974" t="s">
        <v>13</v>
      </c>
      <c r="J2974">
        <f ca="1" t="shared" si="438"/>
        <v>0.561016842685052</v>
      </c>
    </row>
    <row r="2975" spans="1:10">
      <c r="A2975">
        <f ca="1" t="shared" si="432"/>
        <v>2395829</v>
      </c>
      <c r="C2975">
        <f ca="1" t="shared" si="434"/>
        <v>419644</v>
      </c>
      <c r="D2975" t="s">
        <v>18</v>
      </c>
      <c r="E2975">
        <f ca="1" t="shared" si="435"/>
        <v>16928001166</v>
      </c>
      <c r="F2975" s="1" t="s">
        <v>45</v>
      </c>
      <c r="G2975" s="4" t="s">
        <v>11</v>
      </c>
      <c r="H2975" s="3" t="s">
        <v>35</v>
      </c>
      <c r="I2975" t="s">
        <v>17</v>
      </c>
      <c r="J2975">
        <f ca="1" t="shared" si="438"/>
        <v>0.113125228391414</v>
      </c>
    </row>
    <row r="2976" spans="1:10">
      <c r="A2976">
        <f ca="1" t="shared" si="432"/>
        <v>3054389</v>
      </c>
      <c r="C2976">
        <f ca="1" t="shared" si="434"/>
        <v>459483</v>
      </c>
      <c r="D2976" t="s">
        <v>9</v>
      </c>
      <c r="E2976">
        <f ca="1" t="shared" si="435"/>
        <v>13731250142</v>
      </c>
      <c r="F2976" s="1" t="s">
        <v>46</v>
      </c>
      <c r="G2976" s="4" t="s">
        <v>15</v>
      </c>
      <c r="H2976" s="3" t="s">
        <v>37</v>
      </c>
      <c r="I2976" t="s">
        <v>22</v>
      </c>
      <c r="J2976">
        <f ca="1" t="shared" si="438"/>
        <v>0.0281523642074155</v>
      </c>
    </row>
    <row r="2977" spans="1:10">
      <c r="A2977">
        <f ca="1" t="shared" si="432"/>
        <v>7416101</v>
      </c>
      <c r="C2977">
        <f ca="1" t="shared" si="434"/>
        <v>286833</v>
      </c>
      <c r="D2977" t="s">
        <v>9</v>
      </c>
      <c r="E2977">
        <f ca="1" t="shared" si="435"/>
        <v>15587874827</v>
      </c>
      <c r="F2977" s="1" t="s">
        <v>47</v>
      </c>
      <c r="G2977" s="4" t="s">
        <v>11</v>
      </c>
      <c r="H2977" s="3" t="s">
        <v>125</v>
      </c>
      <c r="I2977" t="s">
        <v>26</v>
      </c>
      <c r="J2977">
        <f ca="1" t="shared" si="438"/>
        <v>0.714906275850877</v>
      </c>
    </row>
    <row r="2978" spans="1:10">
      <c r="A2978">
        <f ca="1" t="shared" si="432"/>
        <v>6750355</v>
      </c>
      <c r="C2978">
        <f ca="1" t="shared" si="434"/>
        <v>407262</v>
      </c>
      <c r="D2978" t="s">
        <v>9</v>
      </c>
      <c r="E2978">
        <f ca="1" t="shared" si="435"/>
        <v>13651683649</v>
      </c>
      <c r="F2978" s="1" t="s">
        <v>48</v>
      </c>
      <c r="G2978" s="4" t="s">
        <v>15</v>
      </c>
      <c r="H2978" s="3" t="s">
        <v>41</v>
      </c>
      <c r="I2978" t="s">
        <v>13</v>
      </c>
      <c r="J2978">
        <f ca="1" t="shared" si="438"/>
        <v>0.941119593568797</v>
      </c>
    </row>
    <row r="2979" spans="1:10">
      <c r="A2979">
        <f ca="1" t="shared" si="432"/>
        <v>4581783</v>
      </c>
      <c r="C2979">
        <f ca="1" t="shared" si="434"/>
        <v>44691</v>
      </c>
      <c r="D2979" t="s">
        <v>18</v>
      </c>
      <c r="E2979">
        <f ca="1" t="shared" si="435"/>
        <v>14512922660</v>
      </c>
      <c r="F2979" s="1" t="s">
        <v>49</v>
      </c>
      <c r="G2979" s="4" t="s">
        <v>20</v>
      </c>
      <c r="H2979" s="3" t="s">
        <v>43</v>
      </c>
      <c r="I2979" t="s">
        <v>17</v>
      </c>
      <c r="J2979">
        <f ca="1" t="shared" si="438"/>
        <v>0.750559883722778</v>
      </c>
    </row>
    <row r="2980" spans="1:10">
      <c r="A2980">
        <f ca="1" t="shared" si="432"/>
        <v>9881309</v>
      </c>
      <c r="C2980">
        <f ca="1" t="shared" si="434"/>
        <v>295201</v>
      </c>
      <c r="D2980" t="s">
        <v>9</v>
      </c>
      <c r="E2980">
        <f ca="1" t="shared" si="435"/>
        <v>15365750136</v>
      </c>
      <c r="F2980" s="1" t="s">
        <v>50</v>
      </c>
      <c r="G2980" s="4" t="s">
        <v>24</v>
      </c>
      <c r="H2980" t="s">
        <v>12</v>
      </c>
      <c r="I2980" t="s">
        <v>22</v>
      </c>
      <c r="J2980">
        <f ca="1" t="shared" si="438"/>
        <v>0.345050139071122</v>
      </c>
    </row>
    <row r="2981" spans="1:10">
      <c r="A2981">
        <f ca="1" t="shared" si="432"/>
        <v>4759183</v>
      </c>
      <c r="C2981">
        <f ca="1" t="shared" si="434"/>
        <v>909539</v>
      </c>
      <c r="D2981" t="s">
        <v>18</v>
      </c>
      <c r="E2981">
        <f ca="1" t="shared" si="435"/>
        <v>13582459248</v>
      </c>
      <c r="F2981" s="1" t="s">
        <v>51</v>
      </c>
      <c r="G2981" s="4" t="s">
        <v>28</v>
      </c>
      <c r="H2981" t="s">
        <v>16</v>
      </c>
      <c r="I2981" t="s">
        <v>26</v>
      </c>
      <c r="J2981">
        <f ca="1" t="shared" si="438"/>
        <v>0.229931065192501</v>
      </c>
    </row>
    <row r="2982" spans="1:10">
      <c r="A2982">
        <f ca="1" t="shared" si="432"/>
        <v>200690</v>
      </c>
      <c r="C2982">
        <f ca="1" t="shared" si="434"/>
        <v>900488</v>
      </c>
      <c r="D2982" t="s">
        <v>9</v>
      </c>
      <c r="E2982">
        <f ca="1" t="shared" si="435"/>
        <v>14319040692</v>
      </c>
      <c r="F2982" s="1" t="s">
        <v>52</v>
      </c>
      <c r="G2982" s="4" t="s">
        <v>11</v>
      </c>
      <c r="H2982" s="2" t="s">
        <v>21</v>
      </c>
      <c r="I2982" t="s">
        <v>13</v>
      </c>
      <c r="J2982">
        <f ca="1" t="shared" si="438"/>
        <v>0.229568954392202</v>
      </c>
    </row>
    <row r="2983" spans="1:10">
      <c r="A2983">
        <f ca="1" t="shared" si="432"/>
        <v>1807507</v>
      </c>
      <c r="C2983">
        <f ca="1" t="shared" si="434"/>
        <v>293996</v>
      </c>
      <c r="D2983" t="s">
        <v>9</v>
      </c>
      <c r="E2983">
        <f ca="1" t="shared" si="435"/>
        <v>16968294457</v>
      </c>
      <c r="F2983" s="1" t="s">
        <v>53</v>
      </c>
      <c r="G2983" s="4" t="s">
        <v>15</v>
      </c>
      <c r="H2983" s="2" t="s">
        <v>25</v>
      </c>
      <c r="I2983" t="s">
        <v>17</v>
      </c>
      <c r="J2983">
        <f ca="1" t="shared" ref="J2983:J2992" si="439">RAND()</f>
        <v>0.401515968648878</v>
      </c>
    </row>
    <row r="2984" spans="1:10">
      <c r="A2984">
        <f ca="1" t="shared" si="432"/>
        <v>1202554</v>
      </c>
      <c r="C2984">
        <f ca="1" t="shared" si="434"/>
        <v>576971</v>
      </c>
      <c r="D2984" t="s">
        <v>18</v>
      </c>
      <c r="E2984">
        <f ca="1" t="shared" si="435"/>
        <v>16185004427</v>
      </c>
      <c r="F2984" s="1" t="s">
        <v>55</v>
      </c>
      <c r="G2984" s="4" t="s">
        <v>20</v>
      </c>
      <c r="H2984" s="2" t="s">
        <v>29</v>
      </c>
      <c r="I2984" t="s">
        <v>22</v>
      </c>
      <c r="J2984">
        <f ca="1" t="shared" si="439"/>
        <v>0.822769712755834</v>
      </c>
    </row>
    <row r="2985" spans="1:10">
      <c r="A2985">
        <f ca="1" t="shared" si="432"/>
        <v>4485342</v>
      </c>
      <c r="C2985">
        <f ca="1" t="shared" si="434"/>
        <v>399692</v>
      </c>
      <c r="D2985" t="s">
        <v>18</v>
      </c>
      <c r="E2985">
        <f ca="1" t="shared" si="435"/>
        <v>16518670517</v>
      </c>
      <c r="F2985" s="1" t="s">
        <v>56</v>
      </c>
      <c r="G2985" s="4" t="s">
        <v>24</v>
      </c>
      <c r="H2985" s="2" t="s">
        <v>31</v>
      </c>
      <c r="I2985" t="s">
        <v>26</v>
      </c>
      <c r="J2985">
        <f ca="1" t="shared" si="439"/>
        <v>0.79603049945972</v>
      </c>
    </row>
    <row r="2986" spans="1:10">
      <c r="A2986">
        <f ca="1" t="shared" si="432"/>
        <v>4205539</v>
      </c>
      <c r="C2986">
        <f ca="1" t="shared" si="434"/>
        <v>337635</v>
      </c>
      <c r="D2986" t="s">
        <v>9</v>
      </c>
      <c r="E2986">
        <f ca="1" t="shared" si="435"/>
        <v>14730123967</v>
      </c>
      <c r="F2986" s="1" t="s">
        <v>57</v>
      </c>
      <c r="G2986" s="4" t="s">
        <v>28</v>
      </c>
      <c r="H2986" s="3" t="s">
        <v>33</v>
      </c>
      <c r="I2986" t="s">
        <v>13</v>
      </c>
      <c r="J2986">
        <f ca="1" t="shared" si="439"/>
        <v>0.82019259125929</v>
      </c>
    </row>
    <row r="2987" spans="1:10">
      <c r="A2987">
        <f ca="1" t="shared" si="432"/>
        <v>3751826</v>
      </c>
      <c r="C2987">
        <f ca="1" t="shared" si="434"/>
        <v>903366</v>
      </c>
      <c r="D2987" t="s">
        <v>9</v>
      </c>
      <c r="E2987">
        <f ca="1" t="shared" si="435"/>
        <v>18688782845</v>
      </c>
      <c r="F2987" s="1" t="s">
        <v>58</v>
      </c>
      <c r="G2987" s="4" t="s">
        <v>11</v>
      </c>
      <c r="H2987" s="3" t="s">
        <v>35</v>
      </c>
      <c r="I2987" t="s">
        <v>17</v>
      </c>
      <c r="J2987">
        <f ca="1" t="shared" si="439"/>
        <v>0.952913166558534</v>
      </c>
    </row>
    <row r="2988" spans="1:10">
      <c r="A2988">
        <f ca="1" t="shared" si="432"/>
        <v>8414162</v>
      </c>
      <c r="C2988">
        <f ca="1" t="shared" si="434"/>
        <v>811747</v>
      </c>
      <c r="D2988" t="s">
        <v>9</v>
      </c>
      <c r="E2988">
        <f ca="1" t="shared" si="435"/>
        <v>16490920938</v>
      </c>
      <c r="F2988" s="1" t="s">
        <v>59</v>
      </c>
      <c r="G2988" s="4" t="s">
        <v>15</v>
      </c>
      <c r="H2988" s="3" t="s">
        <v>37</v>
      </c>
      <c r="I2988" t="s">
        <v>22</v>
      </c>
      <c r="J2988">
        <f ca="1" t="shared" si="439"/>
        <v>0.00520249753844304</v>
      </c>
    </row>
    <row r="2989" spans="1:10">
      <c r="A2989">
        <f ca="1" t="shared" si="432"/>
        <v>4908764</v>
      </c>
      <c r="C2989">
        <f ca="1" t="shared" si="434"/>
        <v>316859</v>
      </c>
      <c r="D2989" t="s">
        <v>18</v>
      </c>
      <c r="E2989">
        <f ca="1" t="shared" si="435"/>
        <v>18785408337</v>
      </c>
      <c r="F2989" s="1" t="s">
        <v>60</v>
      </c>
      <c r="G2989" s="4" t="s">
        <v>11</v>
      </c>
      <c r="H2989" s="3" t="s">
        <v>125</v>
      </c>
      <c r="I2989" t="s">
        <v>26</v>
      </c>
      <c r="J2989">
        <f ca="1" t="shared" si="439"/>
        <v>0.888396604261985</v>
      </c>
    </row>
    <row r="2990" spans="1:10">
      <c r="A2990">
        <f ca="1" t="shared" si="432"/>
        <v>6006010</v>
      </c>
      <c r="C2990">
        <f ca="1" t="shared" si="434"/>
        <v>344489</v>
      </c>
      <c r="D2990" t="s">
        <v>9</v>
      </c>
      <c r="E2990">
        <f ca="1" t="shared" si="435"/>
        <v>14156043143</v>
      </c>
      <c r="F2990" s="1" t="s">
        <v>61</v>
      </c>
      <c r="G2990" s="4" t="s">
        <v>15</v>
      </c>
      <c r="H2990" s="3" t="s">
        <v>41</v>
      </c>
      <c r="I2990" t="s">
        <v>13</v>
      </c>
      <c r="J2990">
        <f ca="1" t="shared" si="439"/>
        <v>0.472002603100532</v>
      </c>
    </row>
    <row r="2991" spans="1:10">
      <c r="A2991">
        <f ca="1" t="shared" si="432"/>
        <v>3554559</v>
      </c>
      <c r="C2991">
        <f ca="1" t="shared" si="434"/>
        <v>139891</v>
      </c>
      <c r="D2991" t="s">
        <v>18</v>
      </c>
      <c r="E2991">
        <f ca="1" t="shared" si="435"/>
        <v>15424175536</v>
      </c>
      <c r="F2991" s="1" t="s">
        <v>62</v>
      </c>
      <c r="G2991" s="4" t="s">
        <v>20</v>
      </c>
      <c r="H2991" s="3" t="s">
        <v>43</v>
      </c>
      <c r="I2991" t="s">
        <v>17</v>
      </c>
      <c r="J2991">
        <f ca="1" t="shared" si="439"/>
        <v>0.928120775210927</v>
      </c>
    </row>
    <row r="2992" spans="1:10">
      <c r="A2992">
        <f ca="1" t="shared" si="432"/>
        <v>7441010</v>
      </c>
      <c r="C2992">
        <f ca="1" t="shared" si="434"/>
        <v>521928</v>
      </c>
      <c r="D2992" t="s">
        <v>9</v>
      </c>
      <c r="E2992">
        <f ca="1" t="shared" si="435"/>
        <v>15155680004</v>
      </c>
      <c r="F2992" s="1" t="s">
        <v>63</v>
      </c>
      <c r="G2992" s="4" t="s">
        <v>24</v>
      </c>
      <c r="H2992" t="s">
        <v>12</v>
      </c>
      <c r="I2992" t="s">
        <v>22</v>
      </c>
      <c r="J2992">
        <f ca="1" t="shared" si="439"/>
        <v>0.614559881360964</v>
      </c>
    </row>
    <row r="2993" spans="1:10">
      <c r="A2993">
        <f ca="1" t="shared" si="432"/>
        <v>8652220</v>
      </c>
      <c r="C2993">
        <f ca="1" t="shared" si="434"/>
        <v>81774</v>
      </c>
      <c r="D2993" t="s">
        <v>9</v>
      </c>
      <c r="E2993">
        <f ca="1" t="shared" si="435"/>
        <v>13429268846</v>
      </c>
      <c r="F2993" s="1" t="s">
        <v>64</v>
      </c>
      <c r="G2993" s="4" t="s">
        <v>28</v>
      </c>
      <c r="H2993" t="s">
        <v>16</v>
      </c>
      <c r="I2993" t="s">
        <v>26</v>
      </c>
      <c r="J2993">
        <f ca="1" t="shared" ref="J2993:J3002" si="440">RAND()</f>
        <v>0.189763953498806</v>
      </c>
    </row>
    <row r="2994" spans="1:10">
      <c r="A2994">
        <f ca="1" t="shared" si="432"/>
        <v>4779587</v>
      </c>
      <c r="C2994">
        <f ca="1" t="shared" si="434"/>
        <v>320883</v>
      </c>
      <c r="D2994" t="s">
        <v>18</v>
      </c>
      <c r="E2994">
        <f ca="1" t="shared" si="435"/>
        <v>14821972325</v>
      </c>
      <c r="F2994" s="1" t="s">
        <v>65</v>
      </c>
      <c r="G2994" s="4" t="s">
        <v>11</v>
      </c>
      <c r="H2994" s="2" t="s">
        <v>21</v>
      </c>
      <c r="I2994" t="s">
        <v>13</v>
      </c>
      <c r="J2994">
        <f ca="1" t="shared" si="440"/>
        <v>0.258294169233059</v>
      </c>
    </row>
    <row r="2995" spans="1:10">
      <c r="A2995">
        <f ca="1" t="shared" si="432"/>
        <v>7082027</v>
      </c>
      <c r="C2995">
        <f ca="1" t="shared" si="434"/>
        <v>504821</v>
      </c>
      <c r="D2995" t="s">
        <v>18</v>
      </c>
      <c r="E2995">
        <f ca="1" t="shared" si="435"/>
        <v>13257623309</v>
      </c>
      <c r="F2995" s="1" t="s">
        <v>66</v>
      </c>
      <c r="G2995" s="4" t="s">
        <v>15</v>
      </c>
      <c r="H2995" s="2" t="s">
        <v>25</v>
      </c>
      <c r="I2995" t="s">
        <v>17</v>
      </c>
      <c r="J2995">
        <f ca="1" t="shared" si="440"/>
        <v>0.278254539317812</v>
      </c>
    </row>
    <row r="2996" spans="1:10">
      <c r="A2996">
        <f ca="1" t="shared" si="432"/>
        <v>2926743</v>
      </c>
      <c r="C2996">
        <f ca="1" t="shared" si="434"/>
        <v>641995</v>
      </c>
      <c r="D2996" t="s">
        <v>9</v>
      </c>
      <c r="E2996">
        <f ca="1" t="shared" si="435"/>
        <v>14699325897</v>
      </c>
      <c r="F2996" s="1" t="s">
        <v>67</v>
      </c>
      <c r="G2996" s="4" t="s">
        <v>11</v>
      </c>
      <c r="H2996" s="2" t="s">
        <v>29</v>
      </c>
      <c r="I2996" t="s">
        <v>22</v>
      </c>
      <c r="J2996">
        <f ca="1" t="shared" si="440"/>
        <v>0.0106620579915371</v>
      </c>
    </row>
    <row r="2997" spans="1:10">
      <c r="A2997">
        <f ca="1" t="shared" si="432"/>
        <v>2396546</v>
      </c>
      <c r="C2997">
        <f ca="1" t="shared" si="434"/>
        <v>855833</v>
      </c>
      <c r="D2997" t="s">
        <v>9</v>
      </c>
      <c r="E2997">
        <f ca="1" t="shared" si="435"/>
        <v>15050726695</v>
      </c>
      <c r="F2997" s="1" t="s">
        <v>68</v>
      </c>
      <c r="G2997" s="4" t="s">
        <v>15</v>
      </c>
      <c r="H2997" s="2" t="s">
        <v>31</v>
      </c>
      <c r="I2997" t="s">
        <v>26</v>
      </c>
      <c r="J2997">
        <f ca="1" t="shared" si="440"/>
        <v>0.538725881207818</v>
      </c>
    </row>
    <row r="2998" spans="1:10">
      <c r="A2998">
        <f ca="1" t="shared" si="432"/>
        <v>9106885</v>
      </c>
      <c r="C2998">
        <f ca="1" t="shared" si="434"/>
        <v>309040</v>
      </c>
      <c r="D2998" t="s">
        <v>9</v>
      </c>
      <c r="E2998">
        <f ca="1" t="shared" si="435"/>
        <v>15341622780</v>
      </c>
      <c r="F2998" s="1" t="s">
        <v>69</v>
      </c>
      <c r="G2998" s="4" t="s">
        <v>20</v>
      </c>
      <c r="H2998" s="3" t="s">
        <v>33</v>
      </c>
      <c r="I2998" t="s">
        <v>13</v>
      </c>
      <c r="J2998">
        <f ca="1" t="shared" si="440"/>
        <v>0.415185387577008</v>
      </c>
    </row>
    <row r="2999" spans="1:10">
      <c r="A2999">
        <f ca="1" t="shared" si="432"/>
        <v>555471</v>
      </c>
      <c r="C2999">
        <f ca="1" t="shared" si="434"/>
        <v>614827</v>
      </c>
      <c r="D2999" t="s">
        <v>18</v>
      </c>
      <c r="E2999">
        <f ca="1" t="shared" si="435"/>
        <v>17824937877</v>
      </c>
      <c r="F2999" s="1" t="s">
        <v>70</v>
      </c>
      <c r="G2999" s="4" t="s">
        <v>24</v>
      </c>
      <c r="H2999" s="3" t="s">
        <v>35</v>
      </c>
      <c r="I2999" t="s">
        <v>17</v>
      </c>
      <c r="J2999">
        <f ca="1" t="shared" si="440"/>
        <v>0.904221828743293</v>
      </c>
    </row>
    <row r="3000" spans="1:10">
      <c r="A3000">
        <f ca="1" t="shared" si="432"/>
        <v>6628940</v>
      </c>
      <c r="C3000">
        <f ca="1" t="shared" si="434"/>
        <v>330870</v>
      </c>
      <c r="D3000" t="s">
        <v>9</v>
      </c>
      <c r="E3000">
        <f ca="1" t="shared" si="435"/>
        <v>15225942325</v>
      </c>
      <c r="F3000" s="1" t="s">
        <v>71</v>
      </c>
      <c r="G3000" s="4" t="s">
        <v>28</v>
      </c>
      <c r="H3000" s="3" t="s">
        <v>37</v>
      </c>
      <c r="I3000" t="s">
        <v>22</v>
      </c>
      <c r="J3000">
        <f ca="1" t="shared" si="440"/>
        <v>0.699685384255003</v>
      </c>
    </row>
    <row r="3001" spans="1:10">
      <c r="A3001">
        <f ca="1" t="shared" si="432"/>
        <v>894733</v>
      </c>
      <c r="C3001">
        <f ca="1" t="shared" si="434"/>
        <v>140314</v>
      </c>
      <c r="D3001" t="s">
        <v>18</v>
      </c>
      <c r="E3001">
        <f ca="1" t="shared" si="435"/>
        <v>15050111946</v>
      </c>
      <c r="F3001" s="1" t="s">
        <v>72</v>
      </c>
      <c r="G3001" s="4" t="s">
        <v>11</v>
      </c>
      <c r="H3001" s="3" t="s">
        <v>126</v>
      </c>
      <c r="I3001" t="s">
        <v>26</v>
      </c>
      <c r="J3001">
        <f ca="1" t="shared" si="440"/>
        <v>0.187341373033718</v>
      </c>
    </row>
    <row r="3002" spans="1:10">
      <c r="A3002">
        <f ca="1" t="shared" si="432"/>
        <v>5508221</v>
      </c>
      <c r="C3002">
        <f ca="1" t="shared" si="434"/>
        <v>161988</v>
      </c>
      <c r="D3002" t="s">
        <v>9</v>
      </c>
      <c r="E3002">
        <f ca="1" t="shared" si="435"/>
        <v>14078734550</v>
      </c>
      <c r="F3002" s="1" t="s">
        <v>73</v>
      </c>
      <c r="G3002" s="4" t="s">
        <v>15</v>
      </c>
      <c r="H3002" s="3" t="s">
        <v>41</v>
      </c>
      <c r="I3002" t="s">
        <v>13</v>
      </c>
      <c r="J3002">
        <f ca="1" t="shared" si="440"/>
        <v>0.282852231051839</v>
      </c>
    </row>
    <row r="3003" spans="1:10">
      <c r="A3003">
        <f ca="1" t="shared" si="432"/>
        <v>6372809</v>
      </c>
      <c r="C3003">
        <f ca="1" t="shared" si="434"/>
        <v>421430</v>
      </c>
      <c r="D3003" t="s">
        <v>9</v>
      </c>
      <c r="E3003">
        <f ca="1" t="shared" si="435"/>
        <v>13370558317</v>
      </c>
      <c r="F3003" s="1" t="s">
        <v>74</v>
      </c>
      <c r="G3003" s="4" t="s">
        <v>20</v>
      </c>
      <c r="H3003" s="3" t="s">
        <v>43</v>
      </c>
      <c r="I3003" t="s">
        <v>17</v>
      </c>
      <c r="J3003">
        <f ca="1" t="shared" ref="J3003:J3012" si="441">RAND()</f>
        <v>0.0717759635684272</v>
      </c>
    </row>
    <row r="3004" spans="1:10">
      <c r="A3004">
        <f ca="1" t="shared" si="432"/>
        <v>5705651</v>
      </c>
      <c r="C3004">
        <f ca="1" t="shared" si="434"/>
        <v>697265</v>
      </c>
      <c r="D3004" t="s">
        <v>18</v>
      </c>
      <c r="E3004">
        <f ca="1" t="shared" si="435"/>
        <v>18342985771</v>
      </c>
      <c r="F3004" s="1" t="s">
        <v>75</v>
      </c>
      <c r="G3004" s="4" t="s">
        <v>24</v>
      </c>
      <c r="H3004" t="s">
        <v>12</v>
      </c>
      <c r="I3004" t="s">
        <v>22</v>
      </c>
      <c r="J3004">
        <f ca="1" t="shared" si="441"/>
        <v>0.761728919259882</v>
      </c>
    </row>
    <row r="3005" spans="1:10">
      <c r="A3005">
        <f ca="1" t="shared" si="432"/>
        <v>9988196</v>
      </c>
      <c r="C3005">
        <f ca="1" t="shared" si="434"/>
        <v>625417</v>
      </c>
      <c r="D3005" t="s">
        <v>18</v>
      </c>
      <c r="E3005">
        <f ca="1" t="shared" si="435"/>
        <v>17471571414</v>
      </c>
      <c r="F3005" s="1" t="s">
        <v>76</v>
      </c>
      <c r="G3005" s="4" t="s">
        <v>28</v>
      </c>
      <c r="H3005" t="s">
        <v>16</v>
      </c>
      <c r="I3005" t="s">
        <v>26</v>
      </c>
      <c r="J3005">
        <f ca="1" t="shared" si="441"/>
        <v>0.230049699760525</v>
      </c>
    </row>
    <row r="3006" spans="1:10">
      <c r="A3006">
        <f ca="1" t="shared" si="432"/>
        <v>727500</v>
      </c>
      <c r="C3006">
        <f ca="1" t="shared" si="434"/>
        <v>267347</v>
      </c>
      <c r="D3006" t="s">
        <v>9</v>
      </c>
      <c r="E3006">
        <f ca="1" t="shared" si="435"/>
        <v>15125561987</v>
      </c>
      <c r="F3006" s="1" t="s">
        <v>77</v>
      </c>
      <c r="G3006" s="4" t="s">
        <v>11</v>
      </c>
      <c r="H3006" s="2" t="s">
        <v>21</v>
      </c>
      <c r="I3006" t="s">
        <v>13</v>
      </c>
      <c r="J3006">
        <f ca="1" t="shared" si="441"/>
        <v>0.462631070057407</v>
      </c>
    </row>
    <row r="3007" spans="1:10">
      <c r="A3007">
        <f ca="1" t="shared" ref="A3007:A3070" si="442">RANDBETWEEN(100000,9999999)</f>
        <v>3870091</v>
      </c>
      <c r="C3007">
        <f ca="1" t="shared" si="434"/>
        <v>348922</v>
      </c>
      <c r="D3007" t="s">
        <v>9</v>
      </c>
      <c r="E3007">
        <f ca="1" t="shared" si="435"/>
        <v>16581048042</v>
      </c>
      <c r="F3007" s="1" t="s">
        <v>78</v>
      </c>
      <c r="G3007" s="4" t="s">
        <v>15</v>
      </c>
      <c r="H3007" s="2" t="s">
        <v>25</v>
      </c>
      <c r="I3007" t="s">
        <v>17</v>
      </c>
      <c r="J3007">
        <f ca="1" t="shared" si="441"/>
        <v>0.570391942801206</v>
      </c>
    </row>
    <row r="3008" spans="1:10">
      <c r="A3008">
        <f ca="1" t="shared" si="442"/>
        <v>5347554</v>
      </c>
      <c r="C3008">
        <f ca="1" t="shared" ref="C3008:C3071" si="443">RANDBETWEEN(10000,999999)</f>
        <v>738640</v>
      </c>
      <c r="D3008" t="s">
        <v>9</v>
      </c>
      <c r="E3008">
        <f ca="1" t="shared" ref="E3008:E3071" si="444">RANDBETWEEN(13000000000,19000000000)</f>
        <v>16840543589</v>
      </c>
      <c r="F3008" s="1" t="s">
        <v>80</v>
      </c>
      <c r="G3008" s="4" t="s">
        <v>11</v>
      </c>
      <c r="H3008" s="2" t="s">
        <v>29</v>
      </c>
      <c r="I3008" t="s">
        <v>22</v>
      </c>
      <c r="J3008">
        <f ca="1" t="shared" si="441"/>
        <v>0.65074205094433</v>
      </c>
    </row>
    <row r="3009" spans="1:10">
      <c r="A3009">
        <f ca="1" t="shared" si="442"/>
        <v>1407093</v>
      </c>
      <c r="C3009">
        <f ca="1" t="shared" si="443"/>
        <v>806632</v>
      </c>
      <c r="D3009" t="s">
        <v>18</v>
      </c>
      <c r="E3009">
        <f ca="1" t="shared" si="444"/>
        <v>15456189977</v>
      </c>
      <c r="F3009" s="1" t="s">
        <v>81</v>
      </c>
      <c r="G3009" s="4" t="s">
        <v>15</v>
      </c>
      <c r="H3009" s="2" t="s">
        <v>31</v>
      </c>
      <c r="I3009" t="s">
        <v>26</v>
      </c>
      <c r="J3009">
        <f ca="1" t="shared" si="441"/>
        <v>0.896372501981999</v>
      </c>
    </row>
    <row r="3010" spans="1:10">
      <c r="A3010">
        <f ca="1" t="shared" si="442"/>
        <v>4146386</v>
      </c>
      <c r="C3010">
        <f ca="1" t="shared" si="443"/>
        <v>667908</v>
      </c>
      <c r="D3010" t="s">
        <v>9</v>
      </c>
      <c r="E3010">
        <f ca="1" t="shared" si="444"/>
        <v>14717957092</v>
      </c>
      <c r="F3010" s="1" t="s">
        <v>82</v>
      </c>
      <c r="G3010" s="4" t="s">
        <v>20</v>
      </c>
      <c r="H3010" s="3" t="s">
        <v>33</v>
      </c>
      <c r="I3010" t="s">
        <v>13</v>
      </c>
      <c r="J3010">
        <f ca="1" t="shared" si="441"/>
        <v>0.596175647929903</v>
      </c>
    </row>
    <row r="3011" spans="1:10">
      <c r="A3011">
        <f ca="1" t="shared" si="442"/>
        <v>2990105</v>
      </c>
      <c r="C3011">
        <f ca="1" t="shared" si="443"/>
        <v>722569</v>
      </c>
      <c r="D3011" t="s">
        <v>18</v>
      </c>
      <c r="E3011">
        <f ca="1" t="shared" si="444"/>
        <v>17675086018</v>
      </c>
      <c r="F3011" s="1" t="s">
        <v>83</v>
      </c>
      <c r="G3011" s="4" t="s">
        <v>24</v>
      </c>
      <c r="H3011" s="3" t="s">
        <v>35</v>
      </c>
      <c r="I3011" t="s">
        <v>17</v>
      </c>
      <c r="J3011">
        <f ca="1" t="shared" si="441"/>
        <v>0.227814718309086</v>
      </c>
    </row>
    <row r="3012" spans="1:10">
      <c r="A3012">
        <f ca="1" t="shared" si="442"/>
        <v>2246526</v>
      </c>
      <c r="C3012">
        <f ca="1" t="shared" si="443"/>
        <v>171913</v>
      </c>
      <c r="D3012" t="s">
        <v>9</v>
      </c>
      <c r="E3012">
        <f ca="1" t="shared" si="444"/>
        <v>14514353594</v>
      </c>
      <c r="F3012" s="1" t="s">
        <v>84</v>
      </c>
      <c r="G3012" s="4" t="s">
        <v>28</v>
      </c>
      <c r="H3012" s="3" t="s">
        <v>37</v>
      </c>
      <c r="I3012" t="s">
        <v>22</v>
      </c>
      <c r="J3012">
        <f ca="1" t="shared" si="441"/>
        <v>0.173981900610302</v>
      </c>
    </row>
    <row r="3013" spans="1:10">
      <c r="A3013">
        <f ca="1" t="shared" si="442"/>
        <v>320664</v>
      </c>
      <c r="C3013">
        <f ca="1" t="shared" si="443"/>
        <v>362142</v>
      </c>
      <c r="D3013" t="s">
        <v>9</v>
      </c>
      <c r="E3013">
        <f ca="1" t="shared" si="444"/>
        <v>13630597938</v>
      </c>
      <c r="F3013" s="1" t="s">
        <v>85</v>
      </c>
      <c r="G3013" s="4" t="s">
        <v>11</v>
      </c>
      <c r="H3013" s="3" t="s">
        <v>126</v>
      </c>
      <c r="I3013" t="s">
        <v>26</v>
      </c>
      <c r="J3013">
        <f ca="1" t="shared" ref="J3013:J3022" si="445">RAND()</f>
        <v>0.248207194850769</v>
      </c>
    </row>
    <row r="3014" spans="1:10">
      <c r="A3014">
        <f ca="1" t="shared" si="442"/>
        <v>8817086</v>
      </c>
      <c r="C3014">
        <f ca="1" t="shared" si="443"/>
        <v>973467</v>
      </c>
      <c r="D3014" t="s">
        <v>18</v>
      </c>
      <c r="E3014">
        <f ca="1" t="shared" si="444"/>
        <v>17159247114</v>
      </c>
      <c r="F3014" s="1" t="s">
        <v>86</v>
      </c>
      <c r="G3014" s="4" t="s">
        <v>15</v>
      </c>
      <c r="H3014" s="3" t="s">
        <v>41</v>
      </c>
      <c r="I3014" t="s">
        <v>13</v>
      </c>
      <c r="J3014">
        <f ca="1" t="shared" si="445"/>
        <v>0.549348781764299</v>
      </c>
    </row>
    <row r="3015" spans="1:10">
      <c r="A3015">
        <f ca="1" t="shared" si="442"/>
        <v>2218462</v>
      </c>
      <c r="C3015">
        <f ca="1" t="shared" si="443"/>
        <v>447189</v>
      </c>
      <c r="D3015" t="s">
        <v>18</v>
      </c>
      <c r="E3015">
        <f ca="1" t="shared" si="444"/>
        <v>18678105971</v>
      </c>
      <c r="F3015" s="1" t="s">
        <v>87</v>
      </c>
      <c r="G3015" s="4" t="s">
        <v>20</v>
      </c>
      <c r="H3015" s="3" t="s">
        <v>43</v>
      </c>
      <c r="I3015" t="s">
        <v>17</v>
      </c>
      <c r="J3015">
        <f ca="1" t="shared" si="445"/>
        <v>0.359994604460181</v>
      </c>
    </row>
    <row r="3016" spans="1:10">
      <c r="A3016">
        <f ca="1" t="shared" si="442"/>
        <v>7802593</v>
      </c>
      <c r="C3016">
        <f ca="1" t="shared" si="443"/>
        <v>653229</v>
      </c>
      <c r="D3016" t="s">
        <v>9</v>
      </c>
      <c r="E3016">
        <f ca="1" t="shared" si="444"/>
        <v>13624181323</v>
      </c>
      <c r="F3016" s="1" t="s">
        <v>88</v>
      </c>
      <c r="G3016" s="4" t="s">
        <v>24</v>
      </c>
      <c r="H3016" t="s">
        <v>12</v>
      </c>
      <c r="I3016" t="s">
        <v>22</v>
      </c>
      <c r="J3016">
        <f ca="1" t="shared" si="445"/>
        <v>0.352426707199961</v>
      </c>
    </row>
    <row r="3017" spans="1:10">
      <c r="A3017">
        <f ca="1" t="shared" si="442"/>
        <v>9042524</v>
      </c>
      <c r="C3017">
        <f ca="1" t="shared" si="443"/>
        <v>581051</v>
      </c>
      <c r="D3017" t="s">
        <v>9</v>
      </c>
      <c r="E3017">
        <f ca="1" t="shared" si="444"/>
        <v>14376205189</v>
      </c>
      <c r="F3017" s="1" t="s">
        <v>89</v>
      </c>
      <c r="G3017" s="4" t="s">
        <v>28</v>
      </c>
      <c r="H3017" t="s">
        <v>16</v>
      </c>
      <c r="I3017" t="s">
        <v>26</v>
      </c>
      <c r="J3017">
        <f ca="1" t="shared" si="445"/>
        <v>0.478314606010628</v>
      </c>
    </row>
    <row r="3018" spans="1:10">
      <c r="A3018">
        <f ca="1" t="shared" si="442"/>
        <v>7541335</v>
      </c>
      <c r="C3018">
        <f ca="1" t="shared" si="443"/>
        <v>200323</v>
      </c>
      <c r="D3018" t="s">
        <v>9</v>
      </c>
      <c r="E3018">
        <f ca="1" t="shared" si="444"/>
        <v>15991019149</v>
      </c>
      <c r="F3018" s="1" t="s">
        <v>90</v>
      </c>
      <c r="G3018" s="4" t="s">
        <v>11</v>
      </c>
      <c r="H3018" s="2" t="s">
        <v>21</v>
      </c>
      <c r="I3018" t="s">
        <v>13</v>
      </c>
      <c r="J3018">
        <f ca="1" t="shared" si="445"/>
        <v>0.228346860175221</v>
      </c>
    </row>
    <row r="3019" spans="1:10">
      <c r="A3019">
        <f ca="1" t="shared" si="442"/>
        <v>6668381</v>
      </c>
      <c r="C3019">
        <f ca="1" t="shared" si="443"/>
        <v>846527</v>
      </c>
      <c r="D3019" t="s">
        <v>18</v>
      </c>
      <c r="E3019">
        <f ca="1" t="shared" si="444"/>
        <v>18814623691</v>
      </c>
      <c r="F3019" s="1" t="s">
        <v>81</v>
      </c>
      <c r="G3019" s="4" t="s">
        <v>15</v>
      </c>
      <c r="H3019" s="2" t="s">
        <v>25</v>
      </c>
      <c r="I3019" t="s">
        <v>17</v>
      </c>
      <c r="J3019">
        <f ca="1" t="shared" si="445"/>
        <v>0.301983122427044</v>
      </c>
    </row>
    <row r="3020" spans="1:10">
      <c r="A3020">
        <f ca="1" t="shared" si="442"/>
        <v>2378220</v>
      </c>
      <c r="C3020">
        <f ca="1" t="shared" si="443"/>
        <v>981451</v>
      </c>
      <c r="D3020" t="s">
        <v>9</v>
      </c>
      <c r="E3020">
        <f ca="1" t="shared" si="444"/>
        <v>18288973594</v>
      </c>
      <c r="F3020" s="1" t="s">
        <v>10</v>
      </c>
      <c r="G3020" s="4" t="s">
        <v>11</v>
      </c>
      <c r="H3020" s="2" t="s">
        <v>29</v>
      </c>
      <c r="I3020" t="s">
        <v>22</v>
      </c>
      <c r="J3020">
        <f ca="1" t="shared" si="445"/>
        <v>0.908604784830541</v>
      </c>
    </row>
    <row r="3021" spans="1:10">
      <c r="A3021">
        <f ca="1" t="shared" si="442"/>
        <v>4705116</v>
      </c>
      <c r="C3021">
        <f ca="1" t="shared" si="443"/>
        <v>239075</v>
      </c>
      <c r="D3021" t="s">
        <v>18</v>
      </c>
      <c r="E3021">
        <f ca="1" t="shared" si="444"/>
        <v>17320407764</v>
      </c>
      <c r="F3021" s="1" t="s">
        <v>14</v>
      </c>
      <c r="G3021" s="4" t="s">
        <v>15</v>
      </c>
      <c r="H3021" s="2" t="s">
        <v>31</v>
      </c>
      <c r="I3021" t="s">
        <v>26</v>
      </c>
      <c r="J3021">
        <f ca="1" t="shared" si="445"/>
        <v>0.808070765462</v>
      </c>
    </row>
    <row r="3022" spans="1:10">
      <c r="A3022">
        <f ca="1" t="shared" si="442"/>
        <v>2803462</v>
      </c>
      <c r="C3022">
        <f ca="1" t="shared" si="443"/>
        <v>835740</v>
      </c>
      <c r="D3022" t="s">
        <v>9</v>
      </c>
      <c r="E3022">
        <f ca="1" t="shared" si="444"/>
        <v>14574432586</v>
      </c>
      <c r="F3022" s="1" t="s">
        <v>19</v>
      </c>
      <c r="G3022" s="4" t="s">
        <v>20</v>
      </c>
      <c r="H3022" s="3" t="s">
        <v>33</v>
      </c>
      <c r="I3022" t="s">
        <v>13</v>
      </c>
      <c r="J3022">
        <f ca="1" t="shared" si="445"/>
        <v>0.195423330171446</v>
      </c>
    </row>
    <row r="3023" spans="1:10">
      <c r="A3023">
        <f ca="1" t="shared" si="442"/>
        <v>4515938</v>
      </c>
      <c r="C3023">
        <f ca="1" t="shared" si="443"/>
        <v>626856</v>
      </c>
      <c r="D3023" t="s">
        <v>9</v>
      </c>
      <c r="E3023">
        <f ca="1" t="shared" si="444"/>
        <v>14584054531</v>
      </c>
      <c r="F3023" s="1" t="s">
        <v>23</v>
      </c>
      <c r="G3023" s="4" t="s">
        <v>24</v>
      </c>
      <c r="H3023" s="3" t="s">
        <v>35</v>
      </c>
      <c r="I3023" t="s">
        <v>17</v>
      </c>
      <c r="J3023">
        <f ca="1" t="shared" ref="J3023:J3032" si="446">RAND()</f>
        <v>0.918491866687078</v>
      </c>
    </row>
    <row r="3024" spans="1:10">
      <c r="A3024">
        <f ca="1" t="shared" si="442"/>
        <v>5723118</v>
      </c>
      <c r="C3024">
        <f ca="1" t="shared" si="443"/>
        <v>394588</v>
      </c>
      <c r="D3024" t="s">
        <v>18</v>
      </c>
      <c r="E3024">
        <f ca="1" t="shared" si="444"/>
        <v>17805496343</v>
      </c>
      <c r="F3024" s="1" t="s">
        <v>27</v>
      </c>
      <c r="G3024" s="4" t="s">
        <v>28</v>
      </c>
      <c r="H3024" s="3" t="s">
        <v>37</v>
      </c>
      <c r="I3024" t="s">
        <v>22</v>
      </c>
      <c r="J3024">
        <f ca="1" t="shared" si="446"/>
        <v>0.128147799646177</v>
      </c>
    </row>
    <row r="3025" spans="1:10">
      <c r="A3025">
        <f ca="1" t="shared" si="442"/>
        <v>2948486</v>
      </c>
      <c r="C3025">
        <f ca="1" t="shared" si="443"/>
        <v>109265</v>
      </c>
      <c r="D3025" t="s">
        <v>18</v>
      </c>
      <c r="E3025">
        <f ca="1" t="shared" si="444"/>
        <v>15187451537</v>
      </c>
      <c r="F3025" s="1" t="s">
        <v>30</v>
      </c>
      <c r="G3025" s="4" t="s">
        <v>11</v>
      </c>
      <c r="H3025" s="3" t="s">
        <v>127</v>
      </c>
      <c r="I3025" t="s">
        <v>26</v>
      </c>
      <c r="J3025">
        <f ca="1" t="shared" si="446"/>
        <v>0.510722694490839</v>
      </c>
    </row>
    <row r="3026" spans="1:10">
      <c r="A3026">
        <f ca="1" t="shared" si="442"/>
        <v>3875262</v>
      </c>
      <c r="C3026">
        <f ca="1" t="shared" si="443"/>
        <v>363213</v>
      </c>
      <c r="D3026" t="s">
        <v>9</v>
      </c>
      <c r="E3026">
        <f ca="1" t="shared" si="444"/>
        <v>13532342159</v>
      </c>
      <c r="F3026" s="1" t="s">
        <v>32</v>
      </c>
      <c r="G3026" s="4" t="s">
        <v>15</v>
      </c>
      <c r="H3026" s="3" t="s">
        <v>41</v>
      </c>
      <c r="I3026" t="s">
        <v>13</v>
      </c>
      <c r="J3026">
        <f ca="1" t="shared" si="446"/>
        <v>0.682426249848756</v>
      </c>
    </row>
    <row r="3027" spans="1:10">
      <c r="A3027">
        <f ca="1" t="shared" si="442"/>
        <v>2420583</v>
      </c>
      <c r="C3027">
        <f ca="1" t="shared" si="443"/>
        <v>50382</v>
      </c>
      <c r="D3027" t="s">
        <v>9</v>
      </c>
      <c r="E3027">
        <f ca="1" t="shared" si="444"/>
        <v>15441128208</v>
      </c>
      <c r="F3027" s="1" t="s">
        <v>34</v>
      </c>
      <c r="G3027" s="4" t="s">
        <v>20</v>
      </c>
      <c r="H3027" s="3" t="s">
        <v>43</v>
      </c>
      <c r="I3027" t="s">
        <v>17</v>
      </c>
      <c r="J3027">
        <f ca="1" t="shared" si="446"/>
        <v>0.705466085495864</v>
      </c>
    </row>
    <row r="3028" spans="1:10">
      <c r="A3028">
        <f ca="1" t="shared" si="442"/>
        <v>3494645</v>
      </c>
      <c r="C3028">
        <f ca="1" t="shared" si="443"/>
        <v>596237</v>
      </c>
      <c r="D3028" t="s">
        <v>9</v>
      </c>
      <c r="E3028">
        <f ca="1" t="shared" si="444"/>
        <v>14508315055</v>
      </c>
      <c r="F3028" s="1" t="s">
        <v>36</v>
      </c>
      <c r="G3028" s="4" t="s">
        <v>24</v>
      </c>
      <c r="H3028" t="s">
        <v>12</v>
      </c>
      <c r="I3028" t="s">
        <v>22</v>
      </c>
      <c r="J3028">
        <f ca="1" t="shared" si="446"/>
        <v>0.256467637640384</v>
      </c>
    </row>
    <row r="3029" spans="1:10">
      <c r="A3029">
        <f ca="1" t="shared" si="442"/>
        <v>195361</v>
      </c>
      <c r="C3029">
        <f ca="1" t="shared" si="443"/>
        <v>34829</v>
      </c>
      <c r="D3029" t="s">
        <v>18</v>
      </c>
      <c r="E3029">
        <f ca="1" t="shared" si="444"/>
        <v>14212428726</v>
      </c>
      <c r="F3029" s="1" t="s">
        <v>38</v>
      </c>
      <c r="G3029" s="4" t="s">
        <v>28</v>
      </c>
      <c r="H3029" t="s">
        <v>16</v>
      </c>
      <c r="I3029" t="s">
        <v>26</v>
      </c>
      <c r="J3029">
        <f ca="1" t="shared" si="446"/>
        <v>0.715836000069497</v>
      </c>
    </row>
    <row r="3030" spans="1:10">
      <c r="A3030">
        <f ca="1" t="shared" si="442"/>
        <v>1544708</v>
      </c>
      <c r="C3030">
        <f ca="1" t="shared" si="443"/>
        <v>168487</v>
      </c>
      <c r="D3030" t="s">
        <v>9</v>
      </c>
      <c r="E3030">
        <f ca="1" t="shared" si="444"/>
        <v>15343024221</v>
      </c>
      <c r="F3030" s="1" t="s">
        <v>40</v>
      </c>
      <c r="G3030" s="4" t="s">
        <v>11</v>
      </c>
      <c r="H3030" s="2" t="s">
        <v>21</v>
      </c>
      <c r="I3030" t="s">
        <v>13</v>
      </c>
      <c r="J3030">
        <f ca="1" t="shared" si="446"/>
        <v>0.417191993172185</v>
      </c>
    </row>
    <row r="3031" spans="1:10">
      <c r="A3031">
        <f ca="1" t="shared" si="442"/>
        <v>6892221</v>
      </c>
      <c r="C3031">
        <f ca="1" t="shared" si="443"/>
        <v>531398</v>
      </c>
      <c r="D3031" t="s">
        <v>18</v>
      </c>
      <c r="E3031">
        <f ca="1" t="shared" si="444"/>
        <v>14958291858</v>
      </c>
      <c r="F3031" s="1" t="s">
        <v>42</v>
      </c>
      <c r="G3031" s="4" t="s">
        <v>15</v>
      </c>
      <c r="H3031" s="2" t="s">
        <v>25</v>
      </c>
      <c r="I3031" t="s">
        <v>17</v>
      </c>
      <c r="J3031">
        <f ca="1" t="shared" si="446"/>
        <v>0.744980337201083</v>
      </c>
    </row>
    <row r="3032" spans="1:10">
      <c r="A3032">
        <f ca="1" t="shared" si="442"/>
        <v>7533391</v>
      </c>
      <c r="C3032">
        <f ca="1" t="shared" si="443"/>
        <v>402416</v>
      </c>
      <c r="D3032" t="s">
        <v>9</v>
      </c>
      <c r="E3032">
        <f ca="1" t="shared" si="444"/>
        <v>18034015795</v>
      </c>
      <c r="F3032" s="1" t="s">
        <v>44</v>
      </c>
      <c r="G3032" s="4" t="s">
        <v>11</v>
      </c>
      <c r="H3032" s="2" t="s">
        <v>29</v>
      </c>
      <c r="I3032" t="s">
        <v>22</v>
      </c>
      <c r="J3032">
        <f ca="1" t="shared" si="446"/>
        <v>0.222712849352106</v>
      </c>
    </row>
    <row r="3033" spans="1:10">
      <c r="A3033">
        <f ca="1" t="shared" si="442"/>
        <v>9536511</v>
      </c>
      <c r="C3033">
        <f ca="1" t="shared" si="443"/>
        <v>312008</v>
      </c>
      <c r="D3033" t="s">
        <v>9</v>
      </c>
      <c r="E3033">
        <f ca="1" t="shared" si="444"/>
        <v>18187525162</v>
      </c>
      <c r="F3033" s="1" t="s">
        <v>45</v>
      </c>
      <c r="G3033" s="4" t="s">
        <v>15</v>
      </c>
      <c r="H3033" s="2" t="s">
        <v>31</v>
      </c>
      <c r="I3033" t="s">
        <v>26</v>
      </c>
      <c r="J3033">
        <f ca="1" t="shared" ref="J3033:J3042" si="447">RAND()</f>
        <v>0.564568281743298</v>
      </c>
    </row>
    <row r="3034" spans="1:10">
      <c r="A3034">
        <f ca="1" t="shared" si="442"/>
        <v>2775463</v>
      </c>
      <c r="C3034">
        <f ca="1" t="shared" si="443"/>
        <v>238597</v>
      </c>
      <c r="D3034" t="s">
        <v>18</v>
      </c>
      <c r="E3034">
        <f ca="1" t="shared" si="444"/>
        <v>14277398058</v>
      </c>
      <c r="F3034" s="1" t="s">
        <v>46</v>
      </c>
      <c r="G3034" s="4" t="s">
        <v>20</v>
      </c>
      <c r="H3034" s="3" t="s">
        <v>33</v>
      </c>
      <c r="I3034" t="s">
        <v>13</v>
      </c>
      <c r="J3034">
        <f ca="1" t="shared" si="447"/>
        <v>0.490687122615093</v>
      </c>
    </row>
    <row r="3035" spans="1:10">
      <c r="A3035">
        <f ca="1" t="shared" si="442"/>
        <v>6336749</v>
      </c>
      <c r="C3035">
        <f ca="1" t="shared" si="443"/>
        <v>331006</v>
      </c>
      <c r="D3035" t="s">
        <v>18</v>
      </c>
      <c r="E3035">
        <f ca="1" t="shared" si="444"/>
        <v>13337174251</v>
      </c>
      <c r="F3035" s="1" t="s">
        <v>47</v>
      </c>
      <c r="G3035" s="4" t="s">
        <v>24</v>
      </c>
      <c r="H3035" s="3" t="s">
        <v>35</v>
      </c>
      <c r="I3035" t="s">
        <v>17</v>
      </c>
      <c r="J3035">
        <f ca="1" t="shared" si="447"/>
        <v>0.736091155428172</v>
      </c>
    </row>
    <row r="3036" spans="1:10">
      <c r="A3036">
        <f ca="1" t="shared" si="442"/>
        <v>7332557</v>
      </c>
      <c r="C3036">
        <f ca="1" t="shared" si="443"/>
        <v>81076</v>
      </c>
      <c r="D3036" t="s">
        <v>9</v>
      </c>
      <c r="E3036">
        <f ca="1" t="shared" si="444"/>
        <v>15681820954</v>
      </c>
      <c r="F3036" s="1" t="s">
        <v>48</v>
      </c>
      <c r="G3036" s="4" t="s">
        <v>28</v>
      </c>
      <c r="H3036" s="3" t="s">
        <v>37</v>
      </c>
      <c r="I3036" t="s">
        <v>22</v>
      </c>
      <c r="J3036">
        <f ca="1" t="shared" si="447"/>
        <v>0.0932609399418316</v>
      </c>
    </row>
    <row r="3037" spans="1:10">
      <c r="A3037">
        <f ca="1" t="shared" si="442"/>
        <v>4739372</v>
      </c>
      <c r="C3037">
        <f ca="1" t="shared" si="443"/>
        <v>289789</v>
      </c>
      <c r="D3037" t="s">
        <v>9</v>
      </c>
      <c r="E3037">
        <f ca="1" t="shared" si="444"/>
        <v>17591119773</v>
      </c>
      <c r="F3037" s="1" t="s">
        <v>49</v>
      </c>
      <c r="G3037" s="4" t="s">
        <v>11</v>
      </c>
      <c r="H3037" s="3" t="s">
        <v>127</v>
      </c>
      <c r="I3037" t="s">
        <v>26</v>
      </c>
      <c r="J3037">
        <f ca="1" t="shared" si="447"/>
        <v>0.523584141199614</v>
      </c>
    </row>
    <row r="3038" spans="1:10">
      <c r="A3038">
        <f ca="1" t="shared" si="442"/>
        <v>2474056</v>
      </c>
      <c r="C3038">
        <f ca="1" t="shared" si="443"/>
        <v>684493</v>
      </c>
      <c r="D3038" t="s">
        <v>9</v>
      </c>
      <c r="E3038">
        <f ca="1" t="shared" si="444"/>
        <v>17863741123</v>
      </c>
      <c r="F3038" s="1" t="s">
        <v>50</v>
      </c>
      <c r="G3038" s="4" t="s">
        <v>15</v>
      </c>
      <c r="H3038" s="3" t="s">
        <v>41</v>
      </c>
      <c r="I3038" t="s">
        <v>13</v>
      </c>
      <c r="J3038">
        <f ca="1" t="shared" si="447"/>
        <v>0.138930833805458</v>
      </c>
    </row>
    <row r="3039" spans="1:10">
      <c r="A3039">
        <f ca="1" t="shared" si="442"/>
        <v>3762637</v>
      </c>
      <c r="C3039">
        <f ca="1" t="shared" si="443"/>
        <v>574433</v>
      </c>
      <c r="D3039" t="s">
        <v>18</v>
      </c>
      <c r="E3039">
        <f ca="1" t="shared" si="444"/>
        <v>17877312621</v>
      </c>
      <c r="F3039" s="1" t="s">
        <v>51</v>
      </c>
      <c r="G3039" s="4" t="s">
        <v>20</v>
      </c>
      <c r="H3039" s="3" t="s">
        <v>43</v>
      </c>
      <c r="I3039" t="s">
        <v>17</v>
      </c>
      <c r="J3039">
        <f ca="1" t="shared" si="447"/>
        <v>0.0509274543020171</v>
      </c>
    </row>
    <row r="3040" spans="1:10">
      <c r="A3040">
        <f ca="1" t="shared" si="442"/>
        <v>3556417</v>
      </c>
      <c r="C3040">
        <f ca="1" t="shared" si="443"/>
        <v>750965</v>
      </c>
      <c r="D3040" t="s">
        <v>9</v>
      </c>
      <c r="E3040">
        <f ca="1" t="shared" si="444"/>
        <v>16950673853</v>
      </c>
      <c r="F3040" s="1" t="s">
        <v>52</v>
      </c>
      <c r="G3040" s="4" t="s">
        <v>24</v>
      </c>
      <c r="H3040" t="s">
        <v>12</v>
      </c>
      <c r="I3040" t="s">
        <v>22</v>
      </c>
      <c r="J3040">
        <f ca="1" t="shared" si="447"/>
        <v>0.0158462132294999</v>
      </c>
    </row>
    <row r="3041" spans="1:10">
      <c r="A3041">
        <f ca="1" t="shared" si="442"/>
        <v>5432708</v>
      </c>
      <c r="C3041">
        <f ca="1" t="shared" si="443"/>
        <v>688331</v>
      </c>
      <c r="D3041" t="s">
        <v>18</v>
      </c>
      <c r="E3041">
        <f ca="1" t="shared" si="444"/>
        <v>16756947022</v>
      </c>
      <c r="F3041" s="1" t="s">
        <v>53</v>
      </c>
      <c r="G3041" s="4" t="s">
        <v>28</v>
      </c>
      <c r="H3041" t="s">
        <v>16</v>
      </c>
      <c r="I3041" t="s">
        <v>26</v>
      </c>
      <c r="J3041">
        <f ca="1" t="shared" si="447"/>
        <v>0.137975962965548</v>
      </c>
    </row>
    <row r="3042" spans="1:10">
      <c r="A3042">
        <f ca="1" t="shared" si="442"/>
        <v>1772402</v>
      </c>
      <c r="C3042">
        <f ca="1" t="shared" si="443"/>
        <v>198456</v>
      </c>
      <c r="D3042" t="s">
        <v>9</v>
      </c>
      <c r="E3042">
        <f ca="1" t="shared" si="444"/>
        <v>13321879933</v>
      </c>
      <c r="F3042" s="1" t="s">
        <v>55</v>
      </c>
      <c r="G3042" s="4" t="s">
        <v>11</v>
      </c>
      <c r="H3042" s="2" t="s">
        <v>21</v>
      </c>
      <c r="I3042" t="s">
        <v>13</v>
      </c>
      <c r="J3042">
        <f ca="1" t="shared" si="447"/>
        <v>0.30373828660466</v>
      </c>
    </row>
    <row r="3043" spans="1:10">
      <c r="A3043">
        <f ca="1" t="shared" si="442"/>
        <v>1133667</v>
      </c>
      <c r="C3043">
        <f ca="1" t="shared" si="443"/>
        <v>599924</v>
      </c>
      <c r="D3043" t="s">
        <v>9</v>
      </c>
      <c r="E3043">
        <f ca="1" t="shared" si="444"/>
        <v>18870805664</v>
      </c>
      <c r="F3043" s="1" t="s">
        <v>56</v>
      </c>
      <c r="G3043" s="4" t="s">
        <v>15</v>
      </c>
      <c r="H3043" s="2" t="s">
        <v>25</v>
      </c>
      <c r="I3043" t="s">
        <v>17</v>
      </c>
      <c r="J3043">
        <f ca="1" t="shared" ref="J3043:J3052" si="448">RAND()</f>
        <v>0.215834538020189</v>
      </c>
    </row>
    <row r="3044" spans="1:10">
      <c r="A3044">
        <f ca="1" t="shared" si="442"/>
        <v>4551548</v>
      </c>
      <c r="C3044">
        <f ca="1" t="shared" si="443"/>
        <v>796849</v>
      </c>
      <c r="D3044" t="s">
        <v>18</v>
      </c>
      <c r="E3044">
        <f ca="1" t="shared" si="444"/>
        <v>13237386975</v>
      </c>
      <c r="F3044" s="1" t="s">
        <v>57</v>
      </c>
      <c r="G3044" s="4" t="s">
        <v>11</v>
      </c>
      <c r="H3044" s="2" t="s">
        <v>29</v>
      </c>
      <c r="I3044" t="s">
        <v>22</v>
      </c>
      <c r="J3044">
        <f ca="1" t="shared" si="448"/>
        <v>0.997586397724414</v>
      </c>
    </row>
    <row r="3045" spans="1:10">
      <c r="A3045">
        <f ca="1" t="shared" si="442"/>
        <v>8576921</v>
      </c>
      <c r="C3045">
        <f ca="1" t="shared" si="443"/>
        <v>444988</v>
      </c>
      <c r="D3045" t="s">
        <v>18</v>
      </c>
      <c r="E3045">
        <f ca="1" t="shared" si="444"/>
        <v>15378952640</v>
      </c>
      <c r="F3045" s="1" t="s">
        <v>58</v>
      </c>
      <c r="G3045" s="4" t="s">
        <v>15</v>
      </c>
      <c r="H3045" s="2" t="s">
        <v>31</v>
      </c>
      <c r="I3045" t="s">
        <v>26</v>
      </c>
      <c r="J3045">
        <f ca="1" t="shared" si="448"/>
        <v>0.504294093213441</v>
      </c>
    </row>
    <row r="3046" spans="1:10">
      <c r="A3046">
        <f ca="1" t="shared" si="442"/>
        <v>9096873</v>
      </c>
      <c r="C3046">
        <f ca="1" t="shared" si="443"/>
        <v>64686</v>
      </c>
      <c r="D3046" t="s">
        <v>9</v>
      </c>
      <c r="E3046">
        <f ca="1" t="shared" si="444"/>
        <v>13364348221</v>
      </c>
      <c r="F3046" s="1" t="s">
        <v>59</v>
      </c>
      <c r="G3046" s="4" t="s">
        <v>20</v>
      </c>
      <c r="H3046" s="3" t="s">
        <v>33</v>
      </c>
      <c r="I3046" t="s">
        <v>13</v>
      </c>
      <c r="J3046">
        <f ca="1" t="shared" si="448"/>
        <v>0.612195989778914</v>
      </c>
    </row>
    <row r="3047" spans="1:10">
      <c r="A3047">
        <f ca="1" t="shared" si="442"/>
        <v>3738472</v>
      </c>
      <c r="C3047">
        <f ca="1" t="shared" si="443"/>
        <v>998431</v>
      </c>
      <c r="D3047" t="s">
        <v>9</v>
      </c>
      <c r="E3047">
        <f ca="1" t="shared" si="444"/>
        <v>13531421411</v>
      </c>
      <c r="F3047" s="1" t="s">
        <v>60</v>
      </c>
      <c r="G3047" s="4" t="s">
        <v>24</v>
      </c>
      <c r="H3047" s="3" t="s">
        <v>35</v>
      </c>
      <c r="I3047" t="s">
        <v>17</v>
      </c>
      <c r="J3047">
        <f ca="1" t="shared" si="448"/>
        <v>0.998937965983043</v>
      </c>
    </row>
    <row r="3048" spans="1:10">
      <c r="A3048">
        <f ca="1" t="shared" si="442"/>
        <v>9057767</v>
      </c>
      <c r="C3048">
        <f ca="1" t="shared" si="443"/>
        <v>834678</v>
      </c>
      <c r="D3048" t="s">
        <v>9</v>
      </c>
      <c r="E3048">
        <f ca="1" t="shared" si="444"/>
        <v>18969011896</v>
      </c>
      <c r="F3048" s="1" t="s">
        <v>61</v>
      </c>
      <c r="G3048" s="4" t="s">
        <v>28</v>
      </c>
      <c r="H3048" s="3" t="s">
        <v>37</v>
      </c>
      <c r="I3048" t="s">
        <v>22</v>
      </c>
      <c r="J3048">
        <f ca="1" t="shared" si="448"/>
        <v>0.184741541115074</v>
      </c>
    </row>
    <row r="3049" spans="1:10">
      <c r="A3049">
        <f ca="1" t="shared" si="442"/>
        <v>3890767</v>
      </c>
      <c r="C3049">
        <f ca="1" t="shared" si="443"/>
        <v>800260</v>
      </c>
      <c r="D3049" t="s">
        <v>18</v>
      </c>
      <c r="E3049">
        <f ca="1" t="shared" si="444"/>
        <v>13561416183</v>
      </c>
      <c r="F3049" s="1" t="s">
        <v>62</v>
      </c>
      <c r="G3049" s="4" t="s">
        <v>11</v>
      </c>
      <c r="H3049" s="3" t="s">
        <v>128</v>
      </c>
      <c r="I3049" t="s">
        <v>26</v>
      </c>
      <c r="J3049">
        <f ca="1" t="shared" si="448"/>
        <v>0.324514721954992</v>
      </c>
    </row>
    <row r="3050" spans="1:10">
      <c r="A3050">
        <f ca="1" t="shared" si="442"/>
        <v>2010861</v>
      </c>
      <c r="C3050">
        <f ca="1" t="shared" si="443"/>
        <v>884584</v>
      </c>
      <c r="D3050" t="s">
        <v>9</v>
      </c>
      <c r="E3050">
        <f ca="1" t="shared" si="444"/>
        <v>16400970496</v>
      </c>
      <c r="F3050" s="1" t="s">
        <v>63</v>
      </c>
      <c r="G3050" s="4" t="s">
        <v>15</v>
      </c>
      <c r="H3050" s="3" t="s">
        <v>41</v>
      </c>
      <c r="I3050" t="s">
        <v>13</v>
      </c>
      <c r="J3050">
        <f ca="1" t="shared" si="448"/>
        <v>0.571337101239224</v>
      </c>
    </row>
    <row r="3051" spans="1:10">
      <c r="A3051">
        <f ca="1" t="shared" si="442"/>
        <v>7881700</v>
      </c>
      <c r="C3051">
        <f ca="1" t="shared" si="443"/>
        <v>393303</v>
      </c>
      <c r="D3051" t="s">
        <v>18</v>
      </c>
      <c r="E3051">
        <f ca="1" t="shared" si="444"/>
        <v>14639299808</v>
      </c>
      <c r="F3051" s="1" t="s">
        <v>64</v>
      </c>
      <c r="G3051" s="4" t="s">
        <v>20</v>
      </c>
      <c r="H3051" s="3" t="s">
        <v>43</v>
      </c>
      <c r="I3051" t="s">
        <v>17</v>
      </c>
      <c r="J3051">
        <f ca="1" t="shared" si="448"/>
        <v>0.667816907593829</v>
      </c>
    </row>
    <row r="3052" spans="1:10">
      <c r="A3052">
        <f ca="1" t="shared" si="442"/>
        <v>9012685</v>
      </c>
      <c r="C3052">
        <f ca="1" t="shared" si="443"/>
        <v>796319</v>
      </c>
      <c r="D3052" t="s">
        <v>9</v>
      </c>
      <c r="E3052">
        <f ca="1" t="shared" si="444"/>
        <v>14032662208</v>
      </c>
      <c r="F3052" s="1" t="s">
        <v>65</v>
      </c>
      <c r="G3052" s="4" t="s">
        <v>24</v>
      </c>
      <c r="H3052" t="s">
        <v>12</v>
      </c>
      <c r="I3052" t="s">
        <v>22</v>
      </c>
      <c r="J3052">
        <f ca="1" t="shared" si="448"/>
        <v>0.173716348170495</v>
      </c>
    </row>
    <row r="3053" spans="1:10">
      <c r="A3053">
        <f ca="1" t="shared" si="442"/>
        <v>6499119</v>
      </c>
      <c r="C3053">
        <f ca="1" t="shared" si="443"/>
        <v>815182</v>
      </c>
      <c r="D3053" t="s">
        <v>9</v>
      </c>
      <c r="E3053">
        <f ca="1" t="shared" si="444"/>
        <v>18980374486</v>
      </c>
      <c r="F3053" s="1" t="s">
        <v>66</v>
      </c>
      <c r="G3053" s="4" t="s">
        <v>28</v>
      </c>
      <c r="H3053" t="s">
        <v>16</v>
      </c>
      <c r="I3053" t="s">
        <v>26</v>
      </c>
      <c r="J3053">
        <f ca="1" t="shared" ref="J3053:J3062" si="449">RAND()</f>
        <v>0.47437670421607</v>
      </c>
    </row>
    <row r="3054" spans="1:10">
      <c r="A3054">
        <f ca="1" t="shared" si="442"/>
        <v>1552575</v>
      </c>
      <c r="C3054">
        <f ca="1" t="shared" si="443"/>
        <v>488949</v>
      </c>
      <c r="D3054" t="s">
        <v>18</v>
      </c>
      <c r="E3054">
        <f ca="1" t="shared" si="444"/>
        <v>14490500191</v>
      </c>
      <c r="F3054" s="1" t="s">
        <v>67</v>
      </c>
      <c r="G3054" s="4" t="s">
        <v>11</v>
      </c>
      <c r="H3054" s="2" t="s">
        <v>21</v>
      </c>
      <c r="I3054" t="s">
        <v>13</v>
      </c>
      <c r="J3054">
        <f ca="1" t="shared" si="449"/>
        <v>0.965582599105051</v>
      </c>
    </row>
    <row r="3055" spans="1:10">
      <c r="A3055">
        <f ca="1" t="shared" si="442"/>
        <v>7939288</v>
      </c>
      <c r="C3055">
        <f ca="1" t="shared" si="443"/>
        <v>935879</v>
      </c>
      <c r="D3055" t="s">
        <v>18</v>
      </c>
      <c r="E3055">
        <f ca="1" t="shared" si="444"/>
        <v>18578229434</v>
      </c>
      <c r="F3055" s="1" t="s">
        <v>68</v>
      </c>
      <c r="G3055" s="4" t="s">
        <v>15</v>
      </c>
      <c r="H3055" s="2" t="s">
        <v>25</v>
      </c>
      <c r="I3055" t="s">
        <v>17</v>
      </c>
      <c r="J3055">
        <f ca="1" t="shared" si="449"/>
        <v>0.860187344137692</v>
      </c>
    </row>
    <row r="3056" spans="1:10">
      <c r="A3056">
        <f ca="1" t="shared" si="442"/>
        <v>7030327</v>
      </c>
      <c r="C3056">
        <f ca="1" t="shared" si="443"/>
        <v>910941</v>
      </c>
      <c r="D3056" t="s">
        <v>9</v>
      </c>
      <c r="E3056">
        <f ca="1" t="shared" si="444"/>
        <v>15798460093</v>
      </c>
      <c r="F3056" s="1" t="s">
        <v>69</v>
      </c>
      <c r="G3056" s="4" t="s">
        <v>11</v>
      </c>
      <c r="H3056" s="2" t="s">
        <v>29</v>
      </c>
      <c r="I3056" t="s">
        <v>22</v>
      </c>
      <c r="J3056">
        <f ca="1" t="shared" si="449"/>
        <v>0.856515004384412</v>
      </c>
    </row>
    <row r="3057" spans="1:10">
      <c r="A3057">
        <f ca="1" t="shared" si="442"/>
        <v>1556796</v>
      </c>
      <c r="C3057">
        <f ca="1" t="shared" si="443"/>
        <v>616268</v>
      </c>
      <c r="D3057" t="s">
        <v>9</v>
      </c>
      <c r="E3057">
        <f ca="1" t="shared" si="444"/>
        <v>15343599764</v>
      </c>
      <c r="F3057" s="1" t="s">
        <v>70</v>
      </c>
      <c r="G3057" s="4" t="s">
        <v>15</v>
      </c>
      <c r="H3057" s="2" t="s">
        <v>31</v>
      </c>
      <c r="I3057" t="s">
        <v>26</v>
      </c>
      <c r="J3057">
        <f ca="1" t="shared" si="449"/>
        <v>0.777062255551327</v>
      </c>
    </row>
    <row r="3058" spans="1:10">
      <c r="A3058">
        <f ca="1" t="shared" si="442"/>
        <v>2764334</v>
      </c>
      <c r="C3058">
        <f ca="1" t="shared" si="443"/>
        <v>86858</v>
      </c>
      <c r="D3058" t="s">
        <v>9</v>
      </c>
      <c r="E3058">
        <f ca="1" t="shared" si="444"/>
        <v>13497127936</v>
      </c>
      <c r="F3058" s="1" t="s">
        <v>71</v>
      </c>
      <c r="G3058" s="4" t="s">
        <v>20</v>
      </c>
      <c r="H3058" s="3" t="s">
        <v>33</v>
      </c>
      <c r="I3058" t="s">
        <v>13</v>
      </c>
      <c r="J3058">
        <f ca="1" t="shared" si="449"/>
        <v>0.861704256448732</v>
      </c>
    </row>
    <row r="3059" spans="1:10">
      <c r="A3059">
        <f ca="1" t="shared" si="442"/>
        <v>142122</v>
      </c>
      <c r="C3059">
        <f ca="1" t="shared" si="443"/>
        <v>998380</v>
      </c>
      <c r="D3059" t="s">
        <v>18</v>
      </c>
      <c r="E3059">
        <f ca="1" t="shared" si="444"/>
        <v>16075566055</v>
      </c>
      <c r="F3059" s="1" t="s">
        <v>72</v>
      </c>
      <c r="G3059" s="4" t="s">
        <v>24</v>
      </c>
      <c r="H3059" s="3" t="s">
        <v>35</v>
      </c>
      <c r="I3059" t="s">
        <v>17</v>
      </c>
      <c r="J3059">
        <f ca="1" t="shared" si="449"/>
        <v>0.236006797147614</v>
      </c>
    </row>
    <row r="3060" spans="1:10">
      <c r="A3060">
        <f ca="1" t="shared" si="442"/>
        <v>1713076</v>
      </c>
      <c r="C3060">
        <f ca="1" t="shared" si="443"/>
        <v>878153</v>
      </c>
      <c r="D3060" t="s">
        <v>9</v>
      </c>
      <c r="E3060">
        <f ca="1" t="shared" si="444"/>
        <v>15701005765</v>
      </c>
      <c r="F3060" s="1" t="s">
        <v>73</v>
      </c>
      <c r="G3060" s="4" t="s">
        <v>28</v>
      </c>
      <c r="H3060" s="3" t="s">
        <v>37</v>
      </c>
      <c r="I3060" t="s">
        <v>22</v>
      </c>
      <c r="J3060">
        <f ca="1" t="shared" si="449"/>
        <v>0.824528542019639</v>
      </c>
    </row>
    <row r="3061" spans="1:10">
      <c r="A3061">
        <f ca="1" t="shared" si="442"/>
        <v>2637222</v>
      </c>
      <c r="C3061">
        <f ca="1" t="shared" si="443"/>
        <v>855320</v>
      </c>
      <c r="D3061" t="s">
        <v>18</v>
      </c>
      <c r="E3061">
        <f ca="1" t="shared" si="444"/>
        <v>14213541475</v>
      </c>
      <c r="F3061" s="1" t="s">
        <v>74</v>
      </c>
      <c r="G3061" s="4" t="s">
        <v>11</v>
      </c>
      <c r="H3061" s="3" t="s">
        <v>128</v>
      </c>
      <c r="I3061" t="s">
        <v>26</v>
      </c>
      <c r="J3061">
        <f ca="1" t="shared" si="449"/>
        <v>0.00331658628420062</v>
      </c>
    </row>
    <row r="3062" spans="1:10">
      <c r="A3062">
        <f ca="1" t="shared" si="442"/>
        <v>7957181</v>
      </c>
      <c r="C3062">
        <f ca="1" t="shared" si="443"/>
        <v>414781</v>
      </c>
      <c r="D3062" t="s">
        <v>9</v>
      </c>
      <c r="E3062">
        <f ca="1" t="shared" si="444"/>
        <v>14881572970</v>
      </c>
      <c r="F3062" s="1" t="s">
        <v>75</v>
      </c>
      <c r="G3062" s="4" t="s">
        <v>15</v>
      </c>
      <c r="H3062" s="3" t="s">
        <v>41</v>
      </c>
      <c r="I3062" t="s">
        <v>13</v>
      </c>
      <c r="J3062">
        <f ca="1" t="shared" si="449"/>
        <v>0.796332094953011</v>
      </c>
    </row>
    <row r="3063" spans="1:10">
      <c r="A3063">
        <f ca="1" t="shared" si="442"/>
        <v>171409</v>
      </c>
      <c r="C3063">
        <f ca="1" t="shared" si="443"/>
        <v>336257</v>
      </c>
      <c r="D3063" t="s">
        <v>9</v>
      </c>
      <c r="E3063">
        <f ca="1" t="shared" si="444"/>
        <v>14634583009</v>
      </c>
      <c r="F3063" s="1" t="s">
        <v>76</v>
      </c>
      <c r="G3063" s="4" t="s">
        <v>20</v>
      </c>
      <c r="H3063" s="3" t="s">
        <v>43</v>
      </c>
      <c r="I3063" t="s">
        <v>17</v>
      </c>
      <c r="J3063">
        <f ca="1" t="shared" ref="J3063:J3072" si="450">RAND()</f>
        <v>0.458921112871101</v>
      </c>
    </row>
    <row r="3064" spans="1:10">
      <c r="A3064">
        <f ca="1" t="shared" si="442"/>
        <v>1596213</v>
      </c>
      <c r="C3064">
        <f ca="1" t="shared" si="443"/>
        <v>221759</v>
      </c>
      <c r="D3064" t="s">
        <v>18</v>
      </c>
      <c r="E3064">
        <f ca="1" t="shared" si="444"/>
        <v>14519461936</v>
      </c>
      <c r="F3064" s="1" t="s">
        <v>77</v>
      </c>
      <c r="G3064" s="4" t="s">
        <v>24</v>
      </c>
      <c r="H3064" t="s">
        <v>12</v>
      </c>
      <c r="I3064" t="s">
        <v>22</v>
      </c>
      <c r="J3064">
        <f ca="1" t="shared" si="450"/>
        <v>0.281351581924301</v>
      </c>
    </row>
    <row r="3065" spans="1:10">
      <c r="A3065">
        <f ca="1" t="shared" si="442"/>
        <v>4107118</v>
      </c>
      <c r="C3065">
        <f ca="1" t="shared" si="443"/>
        <v>547954</v>
      </c>
      <c r="D3065" t="s">
        <v>18</v>
      </c>
      <c r="E3065">
        <f ca="1" t="shared" si="444"/>
        <v>18386154442</v>
      </c>
      <c r="F3065" s="1" t="s">
        <v>78</v>
      </c>
      <c r="G3065" s="4" t="s">
        <v>28</v>
      </c>
      <c r="H3065" t="s">
        <v>16</v>
      </c>
      <c r="I3065" t="s">
        <v>26</v>
      </c>
      <c r="J3065">
        <f ca="1" t="shared" si="450"/>
        <v>0.340246290197013</v>
      </c>
    </row>
    <row r="3066" spans="1:10">
      <c r="A3066">
        <f ca="1" t="shared" si="442"/>
        <v>7780331</v>
      </c>
      <c r="C3066">
        <f ca="1" t="shared" si="443"/>
        <v>867327</v>
      </c>
      <c r="D3066" t="s">
        <v>9</v>
      </c>
      <c r="E3066">
        <f ca="1" t="shared" si="444"/>
        <v>18578260928</v>
      </c>
      <c r="F3066" s="1" t="s">
        <v>80</v>
      </c>
      <c r="G3066" s="4" t="s">
        <v>11</v>
      </c>
      <c r="H3066" s="2" t="s">
        <v>21</v>
      </c>
      <c r="I3066" t="s">
        <v>13</v>
      </c>
      <c r="J3066">
        <f ca="1" t="shared" si="450"/>
        <v>0.166236647323523</v>
      </c>
    </row>
    <row r="3067" spans="1:10">
      <c r="A3067">
        <f ca="1" t="shared" si="442"/>
        <v>3447286</v>
      </c>
      <c r="C3067">
        <f ca="1" t="shared" si="443"/>
        <v>114573</v>
      </c>
      <c r="D3067" t="s">
        <v>9</v>
      </c>
      <c r="E3067">
        <f ca="1" t="shared" si="444"/>
        <v>18151122083</v>
      </c>
      <c r="F3067" s="1" t="s">
        <v>81</v>
      </c>
      <c r="G3067" s="4" t="s">
        <v>15</v>
      </c>
      <c r="H3067" s="2" t="s">
        <v>25</v>
      </c>
      <c r="I3067" t="s">
        <v>17</v>
      </c>
      <c r="J3067">
        <f ca="1" t="shared" si="450"/>
        <v>0.720574402560156</v>
      </c>
    </row>
    <row r="3068" spans="1:10">
      <c r="A3068">
        <f ca="1" t="shared" si="442"/>
        <v>3603739</v>
      </c>
      <c r="C3068">
        <f ca="1" t="shared" si="443"/>
        <v>960309</v>
      </c>
      <c r="D3068" t="s">
        <v>9</v>
      </c>
      <c r="E3068">
        <f ca="1" t="shared" si="444"/>
        <v>16534470203</v>
      </c>
      <c r="F3068" s="1" t="s">
        <v>82</v>
      </c>
      <c r="G3068" s="4" t="s">
        <v>11</v>
      </c>
      <c r="H3068" s="2" t="s">
        <v>29</v>
      </c>
      <c r="I3068" t="s">
        <v>22</v>
      </c>
      <c r="J3068">
        <f ca="1" t="shared" si="450"/>
        <v>0.33742358364016</v>
      </c>
    </row>
    <row r="3069" spans="1:10">
      <c r="A3069">
        <f ca="1" t="shared" si="442"/>
        <v>8567612</v>
      </c>
      <c r="C3069">
        <f ca="1" t="shared" si="443"/>
        <v>771401</v>
      </c>
      <c r="D3069" t="s">
        <v>18</v>
      </c>
      <c r="E3069">
        <f ca="1" t="shared" si="444"/>
        <v>16292034321</v>
      </c>
      <c r="F3069" s="1" t="s">
        <v>83</v>
      </c>
      <c r="G3069" s="4" t="s">
        <v>15</v>
      </c>
      <c r="H3069" s="2" t="s">
        <v>31</v>
      </c>
      <c r="I3069" t="s">
        <v>26</v>
      </c>
      <c r="J3069">
        <f ca="1" t="shared" si="450"/>
        <v>0.9104080294455</v>
      </c>
    </row>
    <row r="3070" spans="1:10">
      <c r="A3070">
        <f ca="1" t="shared" si="442"/>
        <v>9093745</v>
      </c>
      <c r="C3070">
        <f ca="1" t="shared" si="443"/>
        <v>166006</v>
      </c>
      <c r="D3070" t="s">
        <v>9</v>
      </c>
      <c r="E3070">
        <f ca="1" t="shared" si="444"/>
        <v>18432417129</v>
      </c>
      <c r="F3070" s="1" t="s">
        <v>84</v>
      </c>
      <c r="G3070" s="4" t="s">
        <v>20</v>
      </c>
      <c r="H3070" s="3" t="s">
        <v>33</v>
      </c>
      <c r="I3070" t="s">
        <v>13</v>
      </c>
      <c r="J3070">
        <f ca="1" t="shared" si="450"/>
        <v>0.767447093657306</v>
      </c>
    </row>
    <row r="3071" spans="1:10">
      <c r="A3071">
        <f ca="1" t="shared" ref="A3071:A3134" si="451">RANDBETWEEN(100000,9999999)</f>
        <v>8487511</v>
      </c>
      <c r="C3071">
        <f ca="1" t="shared" si="443"/>
        <v>83731</v>
      </c>
      <c r="D3071" t="s">
        <v>18</v>
      </c>
      <c r="E3071">
        <f ca="1" t="shared" si="444"/>
        <v>13173450283</v>
      </c>
      <c r="F3071" s="1" t="s">
        <v>85</v>
      </c>
      <c r="G3071" s="4" t="s">
        <v>24</v>
      </c>
      <c r="H3071" s="3" t="s">
        <v>35</v>
      </c>
      <c r="I3071" t="s">
        <v>17</v>
      </c>
      <c r="J3071">
        <f ca="1" t="shared" si="450"/>
        <v>0.901409626596944</v>
      </c>
    </row>
    <row r="3072" spans="1:10">
      <c r="A3072">
        <f ca="1" t="shared" si="451"/>
        <v>6689885</v>
      </c>
      <c r="C3072">
        <f ca="1" t="shared" ref="C3072:C3135" si="452">RANDBETWEEN(10000,999999)</f>
        <v>481645</v>
      </c>
      <c r="D3072" t="s">
        <v>9</v>
      </c>
      <c r="E3072">
        <f ca="1" t="shared" ref="E3072:E3135" si="453">RANDBETWEEN(13000000000,19000000000)</f>
        <v>16924760638</v>
      </c>
      <c r="F3072" s="1" t="s">
        <v>86</v>
      </c>
      <c r="G3072" s="4" t="s">
        <v>28</v>
      </c>
      <c r="H3072" s="3" t="s">
        <v>37</v>
      </c>
      <c r="I3072" t="s">
        <v>22</v>
      </c>
      <c r="J3072">
        <f ca="1" t="shared" si="450"/>
        <v>0.0993838813697092</v>
      </c>
    </row>
    <row r="3073" spans="1:10">
      <c r="A3073">
        <f ca="1" t="shared" si="451"/>
        <v>7788841</v>
      </c>
      <c r="C3073">
        <f ca="1" t="shared" si="452"/>
        <v>277189</v>
      </c>
      <c r="D3073" t="s">
        <v>9</v>
      </c>
      <c r="E3073">
        <f ca="1" t="shared" si="453"/>
        <v>13097963838</v>
      </c>
      <c r="F3073" s="1" t="s">
        <v>87</v>
      </c>
      <c r="G3073" s="4" t="s">
        <v>11</v>
      </c>
      <c r="H3073" s="3" t="s">
        <v>129</v>
      </c>
      <c r="I3073" t="s">
        <v>26</v>
      </c>
      <c r="J3073">
        <f ca="1" t="shared" ref="J3073:J3082" si="454">RAND()</f>
        <v>0.376657507472975</v>
      </c>
    </row>
    <row r="3074" spans="1:10">
      <c r="A3074">
        <f ca="1" t="shared" si="451"/>
        <v>9258940</v>
      </c>
      <c r="C3074">
        <f ca="1" t="shared" si="452"/>
        <v>650010</v>
      </c>
      <c r="D3074" t="s">
        <v>18</v>
      </c>
      <c r="E3074">
        <f ca="1" t="shared" si="453"/>
        <v>18268673050</v>
      </c>
      <c r="F3074" s="1" t="s">
        <v>88</v>
      </c>
      <c r="G3074" s="4" t="s">
        <v>15</v>
      </c>
      <c r="H3074" s="3" t="s">
        <v>41</v>
      </c>
      <c r="I3074" t="s">
        <v>13</v>
      </c>
      <c r="J3074">
        <f ca="1" t="shared" si="454"/>
        <v>0.564446035364233</v>
      </c>
    </row>
    <row r="3075" spans="1:10">
      <c r="A3075">
        <f ca="1" t="shared" si="451"/>
        <v>5360156</v>
      </c>
      <c r="C3075">
        <f ca="1" t="shared" si="452"/>
        <v>706257</v>
      </c>
      <c r="D3075" t="s">
        <v>18</v>
      </c>
      <c r="E3075">
        <f ca="1" t="shared" si="453"/>
        <v>14163717506</v>
      </c>
      <c r="F3075" s="1" t="s">
        <v>89</v>
      </c>
      <c r="G3075" s="4" t="s">
        <v>20</v>
      </c>
      <c r="H3075" s="3" t="s">
        <v>43</v>
      </c>
      <c r="I3075" t="s">
        <v>17</v>
      </c>
      <c r="J3075">
        <f ca="1" t="shared" si="454"/>
        <v>0.00898343710870297</v>
      </c>
    </row>
    <row r="3076" spans="1:10">
      <c r="A3076">
        <f ca="1" t="shared" si="451"/>
        <v>1908385</v>
      </c>
      <c r="C3076">
        <f ca="1" t="shared" si="452"/>
        <v>545864</v>
      </c>
      <c r="D3076" t="s">
        <v>9</v>
      </c>
      <c r="E3076">
        <f ca="1" t="shared" si="453"/>
        <v>18542116434</v>
      </c>
      <c r="F3076" s="1" t="s">
        <v>90</v>
      </c>
      <c r="G3076" s="4" t="s">
        <v>24</v>
      </c>
      <c r="H3076" t="s">
        <v>12</v>
      </c>
      <c r="I3076" t="s">
        <v>22</v>
      </c>
      <c r="J3076">
        <f ca="1" t="shared" si="454"/>
        <v>0.33254721835602</v>
      </c>
    </row>
    <row r="3077" spans="1:10">
      <c r="A3077">
        <f ca="1" t="shared" si="451"/>
        <v>8647199</v>
      </c>
      <c r="C3077">
        <f ca="1" t="shared" si="452"/>
        <v>113425</v>
      </c>
      <c r="D3077" t="s">
        <v>9</v>
      </c>
      <c r="E3077">
        <f ca="1" t="shared" si="453"/>
        <v>18197053675</v>
      </c>
      <c r="F3077" s="1" t="s">
        <v>81</v>
      </c>
      <c r="G3077" s="4" t="s">
        <v>28</v>
      </c>
      <c r="H3077" t="s">
        <v>16</v>
      </c>
      <c r="I3077" t="s">
        <v>26</v>
      </c>
      <c r="J3077">
        <f ca="1" t="shared" si="454"/>
        <v>0.793411933002585</v>
      </c>
    </row>
    <row r="3078" spans="1:10">
      <c r="A3078">
        <f ca="1" t="shared" si="451"/>
        <v>5684789</v>
      </c>
      <c r="C3078">
        <f ca="1" t="shared" si="452"/>
        <v>943082</v>
      </c>
      <c r="D3078" t="s">
        <v>9</v>
      </c>
      <c r="E3078">
        <f ca="1" t="shared" si="453"/>
        <v>16324477953</v>
      </c>
      <c r="F3078" s="1" t="s">
        <v>10</v>
      </c>
      <c r="G3078" s="4" t="s">
        <v>11</v>
      </c>
      <c r="H3078" s="2" t="s">
        <v>21</v>
      </c>
      <c r="I3078" t="s">
        <v>13</v>
      </c>
      <c r="J3078">
        <f ca="1" t="shared" si="454"/>
        <v>0.366018162109475</v>
      </c>
    </row>
    <row r="3079" spans="1:10">
      <c r="A3079">
        <f ca="1" t="shared" si="451"/>
        <v>7659813</v>
      </c>
      <c r="C3079">
        <f ca="1" t="shared" si="452"/>
        <v>521326</v>
      </c>
      <c r="D3079" t="s">
        <v>18</v>
      </c>
      <c r="E3079">
        <f ca="1" t="shared" si="453"/>
        <v>16522519481</v>
      </c>
      <c r="F3079" s="1" t="s">
        <v>14</v>
      </c>
      <c r="G3079" s="4" t="s">
        <v>15</v>
      </c>
      <c r="H3079" s="2" t="s">
        <v>25</v>
      </c>
      <c r="I3079" t="s">
        <v>17</v>
      </c>
      <c r="J3079">
        <f ca="1" t="shared" si="454"/>
        <v>0.846689438809867</v>
      </c>
    </row>
    <row r="3080" spans="1:10">
      <c r="A3080">
        <f ca="1" t="shared" si="451"/>
        <v>7349693</v>
      </c>
      <c r="C3080">
        <f ca="1" t="shared" si="452"/>
        <v>257090</v>
      </c>
      <c r="D3080" t="s">
        <v>9</v>
      </c>
      <c r="E3080">
        <f ca="1" t="shared" si="453"/>
        <v>14890748607</v>
      </c>
      <c r="F3080" s="1" t="s">
        <v>19</v>
      </c>
      <c r="G3080" s="4" t="s">
        <v>11</v>
      </c>
      <c r="H3080" s="2" t="s">
        <v>29</v>
      </c>
      <c r="I3080" t="s">
        <v>22</v>
      </c>
      <c r="J3080">
        <f ca="1" t="shared" si="454"/>
        <v>0.809433035925234</v>
      </c>
    </row>
    <row r="3081" spans="1:10">
      <c r="A3081">
        <f ca="1" t="shared" si="451"/>
        <v>7837691</v>
      </c>
      <c r="C3081">
        <f ca="1" t="shared" si="452"/>
        <v>748329</v>
      </c>
      <c r="D3081" t="s">
        <v>18</v>
      </c>
      <c r="E3081">
        <f ca="1" t="shared" si="453"/>
        <v>16096079817</v>
      </c>
      <c r="F3081" s="1" t="s">
        <v>23</v>
      </c>
      <c r="G3081" s="4" t="s">
        <v>15</v>
      </c>
      <c r="H3081" s="2" t="s">
        <v>31</v>
      </c>
      <c r="I3081" t="s">
        <v>26</v>
      </c>
      <c r="J3081">
        <f ca="1" t="shared" si="454"/>
        <v>0.138346090334433</v>
      </c>
    </row>
    <row r="3082" spans="1:10">
      <c r="A3082">
        <f ca="1" t="shared" si="451"/>
        <v>6664733</v>
      </c>
      <c r="C3082">
        <f ca="1" t="shared" si="452"/>
        <v>774631</v>
      </c>
      <c r="D3082" t="s">
        <v>9</v>
      </c>
      <c r="E3082">
        <f ca="1" t="shared" si="453"/>
        <v>15043540849</v>
      </c>
      <c r="F3082" s="1" t="s">
        <v>27</v>
      </c>
      <c r="G3082" s="4" t="s">
        <v>20</v>
      </c>
      <c r="H3082" s="3" t="s">
        <v>33</v>
      </c>
      <c r="I3082" t="s">
        <v>13</v>
      </c>
      <c r="J3082">
        <f ca="1" t="shared" si="454"/>
        <v>0.451316093685994</v>
      </c>
    </row>
    <row r="3083" spans="1:10">
      <c r="A3083">
        <f ca="1" t="shared" si="451"/>
        <v>331829</v>
      </c>
      <c r="C3083">
        <f ca="1" t="shared" si="452"/>
        <v>929059</v>
      </c>
      <c r="D3083" t="s">
        <v>9</v>
      </c>
      <c r="E3083">
        <f ca="1" t="shared" si="453"/>
        <v>17207798086</v>
      </c>
      <c r="F3083" s="1" t="s">
        <v>30</v>
      </c>
      <c r="G3083" s="4" t="s">
        <v>24</v>
      </c>
      <c r="H3083" s="3" t="s">
        <v>35</v>
      </c>
      <c r="I3083" t="s">
        <v>17</v>
      </c>
      <c r="J3083">
        <f ca="1" t="shared" ref="J3083:J3092" si="455">RAND()</f>
        <v>0.695870848570701</v>
      </c>
    </row>
    <row r="3084" spans="1:10">
      <c r="A3084">
        <f ca="1" t="shared" si="451"/>
        <v>8655473</v>
      </c>
      <c r="C3084">
        <f ca="1" t="shared" si="452"/>
        <v>951127</v>
      </c>
      <c r="D3084" t="s">
        <v>18</v>
      </c>
      <c r="E3084">
        <f ca="1" t="shared" si="453"/>
        <v>18242003688</v>
      </c>
      <c r="F3084" s="1" t="s">
        <v>32</v>
      </c>
      <c r="G3084" s="4" t="s">
        <v>28</v>
      </c>
      <c r="H3084" s="3" t="s">
        <v>37</v>
      </c>
      <c r="I3084" t="s">
        <v>22</v>
      </c>
      <c r="J3084">
        <f ca="1" t="shared" si="455"/>
        <v>0.157248661819867</v>
      </c>
    </row>
    <row r="3085" spans="1:10">
      <c r="A3085">
        <f ca="1" t="shared" si="451"/>
        <v>8919215</v>
      </c>
      <c r="C3085">
        <f ca="1" t="shared" si="452"/>
        <v>682124</v>
      </c>
      <c r="D3085" t="s">
        <v>18</v>
      </c>
      <c r="E3085">
        <f ca="1" t="shared" si="453"/>
        <v>16106621464</v>
      </c>
      <c r="F3085" s="1" t="s">
        <v>34</v>
      </c>
      <c r="G3085" s="4" t="s">
        <v>11</v>
      </c>
      <c r="H3085" s="3" t="s">
        <v>129</v>
      </c>
      <c r="I3085" t="s">
        <v>26</v>
      </c>
      <c r="J3085">
        <f ca="1" t="shared" si="455"/>
        <v>0.905085504749499</v>
      </c>
    </row>
    <row r="3086" spans="1:10">
      <c r="A3086">
        <f ca="1" t="shared" si="451"/>
        <v>2498622</v>
      </c>
      <c r="C3086">
        <f ca="1" t="shared" si="452"/>
        <v>303983</v>
      </c>
      <c r="D3086" t="s">
        <v>9</v>
      </c>
      <c r="E3086">
        <f ca="1" t="shared" si="453"/>
        <v>15153098522</v>
      </c>
      <c r="F3086" s="1" t="s">
        <v>36</v>
      </c>
      <c r="G3086" s="4" t="s">
        <v>15</v>
      </c>
      <c r="H3086" s="3" t="s">
        <v>41</v>
      </c>
      <c r="I3086" t="s">
        <v>13</v>
      </c>
      <c r="J3086">
        <f ca="1" t="shared" si="455"/>
        <v>0.48939132229093</v>
      </c>
    </row>
    <row r="3087" spans="1:10">
      <c r="A3087">
        <f ca="1" t="shared" si="451"/>
        <v>981707</v>
      </c>
      <c r="C3087">
        <f ca="1" t="shared" si="452"/>
        <v>424951</v>
      </c>
      <c r="D3087" t="s">
        <v>9</v>
      </c>
      <c r="E3087">
        <f ca="1" t="shared" si="453"/>
        <v>14760423869</v>
      </c>
      <c r="F3087" s="1" t="s">
        <v>38</v>
      </c>
      <c r="G3087" s="4" t="s">
        <v>20</v>
      </c>
      <c r="H3087" s="3" t="s">
        <v>43</v>
      </c>
      <c r="I3087" t="s">
        <v>17</v>
      </c>
      <c r="J3087">
        <f ca="1" t="shared" si="455"/>
        <v>0.497041621580647</v>
      </c>
    </row>
    <row r="3088" spans="1:10">
      <c r="A3088">
        <f ca="1" t="shared" si="451"/>
        <v>7816495</v>
      </c>
      <c r="C3088">
        <f ca="1" t="shared" si="452"/>
        <v>721730</v>
      </c>
      <c r="D3088" t="s">
        <v>9</v>
      </c>
      <c r="E3088">
        <f ca="1" t="shared" si="453"/>
        <v>18457582318</v>
      </c>
      <c r="F3088" s="1" t="s">
        <v>40</v>
      </c>
      <c r="G3088" s="4" t="s">
        <v>24</v>
      </c>
      <c r="H3088" t="s">
        <v>12</v>
      </c>
      <c r="I3088" t="s">
        <v>22</v>
      </c>
      <c r="J3088">
        <f ca="1" t="shared" si="455"/>
        <v>0.431037664415487</v>
      </c>
    </row>
    <row r="3089" spans="1:10">
      <c r="A3089">
        <f ca="1" t="shared" si="451"/>
        <v>8609369</v>
      </c>
      <c r="C3089">
        <f ca="1" t="shared" si="452"/>
        <v>355510</v>
      </c>
      <c r="D3089" t="s">
        <v>18</v>
      </c>
      <c r="E3089">
        <f ca="1" t="shared" si="453"/>
        <v>16799118986</v>
      </c>
      <c r="F3089" s="1" t="s">
        <v>42</v>
      </c>
      <c r="G3089" s="4" t="s">
        <v>28</v>
      </c>
      <c r="H3089" t="s">
        <v>16</v>
      </c>
      <c r="I3089" t="s">
        <v>26</v>
      </c>
      <c r="J3089">
        <f ca="1" t="shared" si="455"/>
        <v>0.952665079907975</v>
      </c>
    </row>
    <row r="3090" spans="1:10">
      <c r="A3090">
        <f ca="1" t="shared" si="451"/>
        <v>1811878</v>
      </c>
      <c r="C3090">
        <f ca="1" t="shared" si="452"/>
        <v>469039</v>
      </c>
      <c r="D3090" t="s">
        <v>9</v>
      </c>
      <c r="E3090">
        <f ca="1" t="shared" si="453"/>
        <v>18013023772</v>
      </c>
      <c r="F3090" s="1" t="s">
        <v>44</v>
      </c>
      <c r="G3090" s="4" t="s">
        <v>11</v>
      </c>
      <c r="H3090" s="2" t="s">
        <v>21</v>
      </c>
      <c r="I3090" t="s">
        <v>13</v>
      </c>
      <c r="J3090">
        <f ca="1" t="shared" si="455"/>
        <v>0.406319878372779</v>
      </c>
    </row>
    <row r="3091" spans="1:10">
      <c r="A3091">
        <f ca="1" t="shared" si="451"/>
        <v>9068701</v>
      </c>
      <c r="C3091">
        <f ca="1" t="shared" si="452"/>
        <v>582602</v>
      </c>
      <c r="D3091" t="s">
        <v>18</v>
      </c>
      <c r="E3091">
        <f ca="1" t="shared" si="453"/>
        <v>16900386144</v>
      </c>
      <c r="F3091" s="1" t="s">
        <v>45</v>
      </c>
      <c r="G3091" s="4" t="s">
        <v>15</v>
      </c>
      <c r="H3091" s="2" t="s">
        <v>25</v>
      </c>
      <c r="I3091" t="s">
        <v>17</v>
      </c>
      <c r="J3091">
        <f ca="1" t="shared" si="455"/>
        <v>0.367963628180785</v>
      </c>
    </row>
    <row r="3092" spans="1:10">
      <c r="A3092">
        <f ca="1" t="shared" si="451"/>
        <v>7950399</v>
      </c>
      <c r="C3092">
        <f ca="1" t="shared" si="452"/>
        <v>645453</v>
      </c>
      <c r="D3092" t="s">
        <v>9</v>
      </c>
      <c r="E3092">
        <f ca="1" t="shared" si="453"/>
        <v>13157003871</v>
      </c>
      <c r="F3092" s="1" t="s">
        <v>46</v>
      </c>
      <c r="G3092" s="4" t="s">
        <v>11</v>
      </c>
      <c r="H3092" s="2" t="s">
        <v>29</v>
      </c>
      <c r="I3092" t="s">
        <v>22</v>
      </c>
      <c r="J3092">
        <f ca="1" t="shared" si="455"/>
        <v>0.19607355983971</v>
      </c>
    </row>
    <row r="3093" spans="1:10">
      <c r="A3093">
        <f ca="1" t="shared" si="451"/>
        <v>1762120</v>
      </c>
      <c r="C3093">
        <f ca="1" t="shared" si="452"/>
        <v>893762</v>
      </c>
      <c r="D3093" t="s">
        <v>9</v>
      </c>
      <c r="E3093">
        <f ca="1" t="shared" si="453"/>
        <v>17149261347</v>
      </c>
      <c r="F3093" s="1" t="s">
        <v>47</v>
      </c>
      <c r="G3093" s="4" t="s">
        <v>15</v>
      </c>
      <c r="H3093" s="2" t="s">
        <v>31</v>
      </c>
      <c r="I3093" t="s">
        <v>26</v>
      </c>
      <c r="J3093">
        <f ca="1" t="shared" ref="J3093:J3102" si="456">RAND()</f>
        <v>0.171164561370587</v>
      </c>
    </row>
    <row r="3094" spans="1:10">
      <c r="A3094">
        <f ca="1" t="shared" si="451"/>
        <v>7132792</v>
      </c>
      <c r="C3094">
        <f ca="1" t="shared" si="452"/>
        <v>915241</v>
      </c>
      <c r="D3094" t="s">
        <v>18</v>
      </c>
      <c r="E3094">
        <f ca="1" t="shared" si="453"/>
        <v>13549247382</v>
      </c>
      <c r="F3094" s="1" t="s">
        <v>48</v>
      </c>
      <c r="G3094" s="4" t="s">
        <v>20</v>
      </c>
      <c r="H3094" s="3" t="s">
        <v>33</v>
      </c>
      <c r="I3094" t="s">
        <v>13</v>
      </c>
      <c r="J3094">
        <f ca="1" t="shared" si="456"/>
        <v>0.882204806940633</v>
      </c>
    </row>
    <row r="3095" spans="1:10">
      <c r="A3095">
        <f ca="1" t="shared" si="451"/>
        <v>9023029</v>
      </c>
      <c r="C3095">
        <f ca="1" t="shared" si="452"/>
        <v>115330</v>
      </c>
      <c r="D3095" t="s">
        <v>18</v>
      </c>
      <c r="E3095">
        <f ca="1" t="shared" si="453"/>
        <v>13002488661</v>
      </c>
      <c r="F3095" s="1" t="s">
        <v>49</v>
      </c>
      <c r="G3095" s="4" t="s">
        <v>24</v>
      </c>
      <c r="H3095" s="3" t="s">
        <v>35</v>
      </c>
      <c r="I3095" t="s">
        <v>17</v>
      </c>
      <c r="J3095">
        <f ca="1" t="shared" si="456"/>
        <v>0.785081532074229</v>
      </c>
    </row>
    <row r="3096" spans="1:10">
      <c r="A3096">
        <f ca="1" t="shared" si="451"/>
        <v>6386586</v>
      </c>
      <c r="C3096">
        <f ca="1" t="shared" si="452"/>
        <v>430754</v>
      </c>
      <c r="D3096" t="s">
        <v>9</v>
      </c>
      <c r="E3096">
        <f ca="1" t="shared" si="453"/>
        <v>17533466714</v>
      </c>
      <c r="F3096" s="1" t="s">
        <v>50</v>
      </c>
      <c r="G3096" s="4" t="s">
        <v>28</v>
      </c>
      <c r="H3096" s="3" t="s">
        <v>37</v>
      </c>
      <c r="I3096" t="s">
        <v>22</v>
      </c>
      <c r="J3096">
        <f ca="1" t="shared" si="456"/>
        <v>0.493547009501521</v>
      </c>
    </row>
    <row r="3097" spans="1:10">
      <c r="A3097">
        <f ca="1" t="shared" si="451"/>
        <v>593714</v>
      </c>
      <c r="C3097">
        <f ca="1" t="shared" si="452"/>
        <v>83791</v>
      </c>
      <c r="D3097" t="s">
        <v>9</v>
      </c>
      <c r="E3097">
        <f ca="1" t="shared" si="453"/>
        <v>17014171558</v>
      </c>
      <c r="F3097" s="1" t="s">
        <v>51</v>
      </c>
      <c r="G3097" s="4" t="s">
        <v>11</v>
      </c>
      <c r="H3097" s="3" t="s">
        <v>130</v>
      </c>
      <c r="I3097" t="s">
        <v>26</v>
      </c>
      <c r="J3097">
        <f ca="1" t="shared" si="456"/>
        <v>0.923096593124858</v>
      </c>
    </row>
    <row r="3098" spans="1:10">
      <c r="A3098">
        <f ca="1" t="shared" si="451"/>
        <v>8094542</v>
      </c>
      <c r="C3098">
        <f ca="1" t="shared" si="452"/>
        <v>648696</v>
      </c>
      <c r="D3098" t="s">
        <v>9</v>
      </c>
      <c r="E3098">
        <f ca="1" t="shared" si="453"/>
        <v>14914258990</v>
      </c>
      <c r="F3098" s="1" t="s">
        <v>52</v>
      </c>
      <c r="G3098" s="4" t="s">
        <v>15</v>
      </c>
      <c r="H3098" s="3" t="s">
        <v>41</v>
      </c>
      <c r="I3098" t="s">
        <v>13</v>
      </c>
      <c r="J3098">
        <f ca="1" t="shared" si="456"/>
        <v>0.719498973696854</v>
      </c>
    </row>
    <row r="3099" spans="1:10">
      <c r="A3099">
        <f ca="1" t="shared" si="451"/>
        <v>2549838</v>
      </c>
      <c r="C3099">
        <f ca="1" t="shared" si="452"/>
        <v>330969</v>
      </c>
      <c r="D3099" t="s">
        <v>18</v>
      </c>
      <c r="E3099">
        <f ca="1" t="shared" si="453"/>
        <v>13013443847</v>
      </c>
      <c r="F3099" s="1" t="s">
        <v>53</v>
      </c>
      <c r="G3099" s="4" t="s">
        <v>20</v>
      </c>
      <c r="H3099" s="3" t="s">
        <v>43</v>
      </c>
      <c r="I3099" t="s">
        <v>17</v>
      </c>
      <c r="J3099">
        <f ca="1" t="shared" si="456"/>
        <v>0.0522262087554393</v>
      </c>
    </row>
    <row r="3100" spans="1:10">
      <c r="A3100">
        <f ca="1" t="shared" si="451"/>
        <v>1589616</v>
      </c>
      <c r="C3100">
        <f ca="1" t="shared" si="452"/>
        <v>400067</v>
      </c>
      <c r="D3100" t="s">
        <v>9</v>
      </c>
      <c r="E3100">
        <f ca="1" t="shared" si="453"/>
        <v>17385678953</v>
      </c>
      <c r="F3100" s="1" t="s">
        <v>55</v>
      </c>
      <c r="G3100" s="4" t="s">
        <v>24</v>
      </c>
      <c r="H3100" t="s">
        <v>12</v>
      </c>
      <c r="I3100" t="s">
        <v>22</v>
      </c>
      <c r="J3100">
        <f ca="1" t="shared" si="456"/>
        <v>0.30478098870128</v>
      </c>
    </row>
    <row r="3101" spans="1:10">
      <c r="A3101">
        <f ca="1" t="shared" si="451"/>
        <v>8487699</v>
      </c>
      <c r="C3101">
        <f ca="1" t="shared" si="452"/>
        <v>536297</v>
      </c>
      <c r="D3101" t="s">
        <v>18</v>
      </c>
      <c r="E3101">
        <f ca="1" t="shared" si="453"/>
        <v>16890358908</v>
      </c>
      <c r="F3101" s="1" t="s">
        <v>56</v>
      </c>
      <c r="G3101" s="4" t="s">
        <v>28</v>
      </c>
      <c r="H3101" t="s">
        <v>16</v>
      </c>
      <c r="I3101" t="s">
        <v>26</v>
      </c>
      <c r="J3101">
        <f ca="1" t="shared" si="456"/>
        <v>0.58690649030476</v>
      </c>
    </row>
    <row r="3102" spans="1:10">
      <c r="A3102">
        <f ca="1" t="shared" si="451"/>
        <v>5233331</v>
      </c>
      <c r="C3102">
        <f ca="1" t="shared" si="452"/>
        <v>442839</v>
      </c>
      <c r="D3102" t="s">
        <v>9</v>
      </c>
      <c r="E3102">
        <f ca="1" t="shared" si="453"/>
        <v>16298715684</v>
      </c>
      <c r="F3102" s="1" t="s">
        <v>57</v>
      </c>
      <c r="G3102" s="4" t="s">
        <v>11</v>
      </c>
      <c r="H3102" s="2" t="s">
        <v>21</v>
      </c>
      <c r="I3102" t="s">
        <v>13</v>
      </c>
      <c r="J3102">
        <f ca="1" t="shared" si="456"/>
        <v>0.910989475698005</v>
      </c>
    </row>
    <row r="3103" spans="1:10">
      <c r="A3103">
        <f ca="1" t="shared" si="451"/>
        <v>2821369</v>
      </c>
      <c r="C3103">
        <f ca="1" t="shared" si="452"/>
        <v>438142</v>
      </c>
      <c r="D3103" t="s">
        <v>9</v>
      </c>
      <c r="E3103">
        <f ca="1" t="shared" si="453"/>
        <v>14022445279</v>
      </c>
      <c r="F3103" s="1" t="s">
        <v>58</v>
      </c>
      <c r="G3103" s="4" t="s">
        <v>15</v>
      </c>
      <c r="H3103" s="2" t="s">
        <v>25</v>
      </c>
      <c r="I3103" t="s">
        <v>17</v>
      </c>
      <c r="J3103">
        <f ca="1" t="shared" ref="J3103:J3112" si="457">RAND()</f>
        <v>0.253249735711728</v>
      </c>
    </row>
    <row r="3104" spans="1:10">
      <c r="A3104">
        <f ca="1" t="shared" si="451"/>
        <v>9521853</v>
      </c>
      <c r="C3104">
        <f ca="1" t="shared" si="452"/>
        <v>360848</v>
      </c>
      <c r="D3104" t="s">
        <v>18</v>
      </c>
      <c r="E3104">
        <f ca="1" t="shared" si="453"/>
        <v>14711830551</v>
      </c>
      <c r="F3104" s="1" t="s">
        <v>59</v>
      </c>
      <c r="G3104" s="4" t="s">
        <v>11</v>
      </c>
      <c r="H3104" s="2" t="s">
        <v>29</v>
      </c>
      <c r="I3104" t="s">
        <v>22</v>
      </c>
      <c r="J3104">
        <f ca="1" t="shared" si="457"/>
        <v>0.87385233912776</v>
      </c>
    </row>
    <row r="3105" spans="1:10">
      <c r="A3105">
        <f ca="1" t="shared" si="451"/>
        <v>8857796</v>
      </c>
      <c r="C3105">
        <f ca="1" t="shared" si="452"/>
        <v>916332</v>
      </c>
      <c r="D3105" t="s">
        <v>18</v>
      </c>
      <c r="E3105">
        <f ca="1" t="shared" si="453"/>
        <v>18381633689</v>
      </c>
      <c r="F3105" s="1" t="s">
        <v>60</v>
      </c>
      <c r="G3105" s="4" t="s">
        <v>15</v>
      </c>
      <c r="H3105" s="2" t="s">
        <v>31</v>
      </c>
      <c r="I3105" t="s">
        <v>26</v>
      </c>
      <c r="J3105">
        <f ca="1" t="shared" si="457"/>
        <v>0.499838411448455</v>
      </c>
    </row>
    <row r="3106" spans="1:10">
      <c r="A3106">
        <f ca="1" t="shared" si="451"/>
        <v>1243805</v>
      </c>
      <c r="C3106">
        <f ca="1" t="shared" si="452"/>
        <v>155782</v>
      </c>
      <c r="D3106" t="s">
        <v>9</v>
      </c>
      <c r="E3106">
        <f ca="1" t="shared" si="453"/>
        <v>13603628445</v>
      </c>
      <c r="F3106" s="1" t="s">
        <v>61</v>
      </c>
      <c r="G3106" s="4" t="s">
        <v>20</v>
      </c>
      <c r="H3106" s="3" t="s">
        <v>33</v>
      </c>
      <c r="I3106" t="s">
        <v>13</v>
      </c>
      <c r="J3106">
        <f ca="1" t="shared" si="457"/>
        <v>0.79445462143146</v>
      </c>
    </row>
    <row r="3107" spans="1:10">
      <c r="A3107">
        <f ca="1" t="shared" si="451"/>
        <v>3826212</v>
      </c>
      <c r="C3107">
        <f ca="1" t="shared" si="452"/>
        <v>46458</v>
      </c>
      <c r="D3107" t="s">
        <v>9</v>
      </c>
      <c r="E3107">
        <f ca="1" t="shared" si="453"/>
        <v>13208883738</v>
      </c>
      <c r="F3107" s="1" t="s">
        <v>62</v>
      </c>
      <c r="G3107" s="4" t="s">
        <v>24</v>
      </c>
      <c r="H3107" s="3" t="s">
        <v>35</v>
      </c>
      <c r="I3107" t="s">
        <v>17</v>
      </c>
      <c r="J3107">
        <f ca="1" t="shared" si="457"/>
        <v>0.718516295824216</v>
      </c>
    </row>
    <row r="3108" spans="1:10">
      <c r="A3108">
        <f ca="1" t="shared" si="451"/>
        <v>8782064</v>
      </c>
      <c r="C3108">
        <f ca="1" t="shared" si="452"/>
        <v>73304</v>
      </c>
      <c r="D3108" t="s">
        <v>9</v>
      </c>
      <c r="E3108">
        <f ca="1" t="shared" si="453"/>
        <v>13979748671</v>
      </c>
      <c r="F3108" s="1" t="s">
        <v>63</v>
      </c>
      <c r="G3108" s="4" t="s">
        <v>28</v>
      </c>
      <c r="H3108" s="3" t="s">
        <v>37</v>
      </c>
      <c r="I3108" t="s">
        <v>22</v>
      </c>
      <c r="J3108">
        <f ca="1" t="shared" si="457"/>
        <v>0.863211841029424</v>
      </c>
    </row>
    <row r="3109" spans="1:10">
      <c r="A3109">
        <f ca="1" t="shared" si="451"/>
        <v>7443647</v>
      </c>
      <c r="C3109">
        <f ca="1" t="shared" si="452"/>
        <v>546813</v>
      </c>
      <c r="D3109" t="s">
        <v>18</v>
      </c>
      <c r="E3109">
        <f ca="1" t="shared" si="453"/>
        <v>17047790072</v>
      </c>
      <c r="F3109" s="1" t="s">
        <v>64</v>
      </c>
      <c r="G3109" s="4" t="s">
        <v>11</v>
      </c>
      <c r="H3109" s="3" t="s">
        <v>130</v>
      </c>
      <c r="I3109" t="s">
        <v>26</v>
      </c>
      <c r="J3109">
        <f ca="1" t="shared" si="457"/>
        <v>0.0506147299136288</v>
      </c>
    </row>
    <row r="3110" spans="1:10">
      <c r="A3110">
        <f ca="1" t="shared" si="451"/>
        <v>9477224</v>
      </c>
      <c r="C3110">
        <f ca="1" t="shared" si="452"/>
        <v>984619</v>
      </c>
      <c r="D3110" t="s">
        <v>9</v>
      </c>
      <c r="E3110">
        <f ca="1" t="shared" si="453"/>
        <v>14109935172</v>
      </c>
      <c r="F3110" s="1" t="s">
        <v>10</v>
      </c>
      <c r="G3110" s="4" t="s">
        <v>15</v>
      </c>
      <c r="H3110" s="3" t="s">
        <v>41</v>
      </c>
      <c r="I3110" t="s">
        <v>13</v>
      </c>
      <c r="J3110">
        <f ca="1" t="shared" si="457"/>
        <v>0.559965045282546</v>
      </c>
    </row>
    <row r="3111" spans="1:10">
      <c r="A3111">
        <f ca="1" t="shared" si="451"/>
        <v>6387781</v>
      </c>
      <c r="C3111">
        <f ca="1" t="shared" si="452"/>
        <v>746485</v>
      </c>
      <c r="D3111" t="s">
        <v>18</v>
      </c>
      <c r="E3111">
        <f ca="1" t="shared" si="453"/>
        <v>15165666436</v>
      </c>
      <c r="F3111" s="1" t="s">
        <v>14</v>
      </c>
      <c r="G3111" s="4" t="s">
        <v>20</v>
      </c>
      <c r="H3111" s="3" t="s">
        <v>43</v>
      </c>
      <c r="I3111" t="s">
        <v>17</v>
      </c>
      <c r="J3111">
        <f ca="1" t="shared" si="457"/>
        <v>0.595011706990262</v>
      </c>
    </row>
    <row r="3112" spans="1:10">
      <c r="A3112">
        <f ca="1" t="shared" si="451"/>
        <v>2159201</v>
      </c>
      <c r="C3112">
        <f ca="1" t="shared" si="452"/>
        <v>123184</v>
      </c>
      <c r="D3112" t="s">
        <v>9</v>
      </c>
      <c r="E3112">
        <f ca="1" t="shared" si="453"/>
        <v>17596748142</v>
      </c>
      <c r="F3112" s="1" t="s">
        <v>19</v>
      </c>
      <c r="G3112" s="4" t="s">
        <v>24</v>
      </c>
      <c r="H3112" t="s">
        <v>12</v>
      </c>
      <c r="I3112" t="s">
        <v>22</v>
      </c>
      <c r="J3112">
        <f ca="1" t="shared" si="457"/>
        <v>0.753875615795438</v>
      </c>
    </row>
    <row r="3113" spans="1:10">
      <c r="A3113">
        <f ca="1" t="shared" si="451"/>
        <v>130310</v>
      </c>
      <c r="C3113">
        <f ca="1" t="shared" si="452"/>
        <v>992679</v>
      </c>
      <c r="D3113" t="s">
        <v>9</v>
      </c>
      <c r="E3113">
        <f ca="1" t="shared" si="453"/>
        <v>18441154591</v>
      </c>
      <c r="F3113" s="1" t="s">
        <v>23</v>
      </c>
      <c r="G3113" s="4" t="s">
        <v>28</v>
      </c>
      <c r="H3113" t="s">
        <v>16</v>
      </c>
      <c r="I3113" t="s">
        <v>26</v>
      </c>
      <c r="J3113">
        <f ca="1" t="shared" ref="J3113:J3122" si="458">RAND()</f>
        <v>0.413946854252077</v>
      </c>
    </row>
    <row r="3114" spans="1:10">
      <c r="A3114">
        <f ca="1" t="shared" si="451"/>
        <v>1659654</v>
      </c>
      <c r="C3114">
        <f ca="1" t="shared" si="452"/>
        <v>446134</v>
      </c>
      <c r="D3114" t="s">
        <v>18</v>
      </c>
      <c r="E3114">
        <f ca="1" t="shared" si="453"/>
        <v>14096196955</v>
      </c>
      <c r="F3114" s="1" t="s">
        <v>27</v>
      </c>
      <c r="G3114" s="4" t="s">
        <v>11</v>
      </c>
      <c r="H3114" s="2" t="s">
        <v>21</v>
      </c>
      <c r="I3114" t="s">
        <v>13</v>
      </c>
      <c r="J3114">
        <f ca="1" t="shared" si="458"/>
        <v>0.161185688516364</v>
      </c>
    </row>
    <row r="3115" spans="1:10">
      <c r="A3115">
        <f ca="1" t="shared" si="451"/>
        <v>3317728</v>
      </c>
      <c r="C3115">
        <f ca="1" t="shared" si="452"/>
        <v>483017</v>
      </c>
      <c r="D3115" t="s">
        <v>18</v>
      </c>
      <c r="E3115">
        <f ca="1" t="shared" si="453"/>
        <v>15069364763</v>
      </c>
      <c r="F3115" s="1" t="s">
        <v>30</v>
      </c>
      <c r="G3115" s="4" t="s">
        <v>15</v>
      </c>
      <c r="H3115" s="2" t="s">
        <v>25</v>
      </c>
      <c r="I3115" t="s">
        <v>17</v>
      </c>
      <c r="J3115">
        <f ca="1" t="shared" si="458"/>
        <v>0.0743231015068362</v>
      </c>
    </row>
    <row r="3116" spans="1:10">
      <c r="A3116">
        <f ca="1" t="shared" si="451"/>
        <v>4260817</v>
      </c>
      <c r="C3116">
        <f ca="1" t="shared" si="452"/>
        <v>302742</v>
      </c>
      <c r="D3116" t="s">
        <v>9</v>
      </c>
      <c r="E3116">
        <f ca="1" t="shared" si="453"/>
        <v>16521921222</v>
      </c>
      <c r="F3116" s="1" t="s">
        <v>32</v>
      </c>
      <c r="G3116" s="4" t="s">
        <v>11</v>
      </c>
      <c r="H3116" s="2" t="s">
        <v>29</v>
      </c>
      <c r="I3116" t="s">
        <v>22</v>
      </c>
      <c r="J3116">
        <f ca="1" t="shared" si="458"/>
        <v>0.271228978979826</v>
      </c>
    </row>
    <row r="3117" spans="1:10">
      <c r="A3117">
        <f ca="1" t="shared" si="451"/>
        <v>1379128</v>
      </c>
      <c r="C3117">
        <f ca="1" t="shared" si="452"/>
        <v>905117</v>
      </c>
      <c r="D3117" t="s">
        <v>9</v>
      </c>
      <c r="E3117">
        <f ca="1" t="shared" si="453"/>
        <v>14632028149</v>
      </c>
      <c r="F3117" s="1" t="s">
        <v>34</v>
      </c>
      <c r="G3117" s="4" t="s">
        <v>15</v>
      </c>
      <c r="H3117" s="2" t="s">
        <v>31</v>
      </c>
      <c r="I3117" t="s">
        <v>26</v>
      </c>
      <c r="J3117">
        <f ca="1" t="shared" si="458"/>
        <v>0.568658573045513</v>
      </c>
    </row>
    <row r="3118" spans="1:10">
      <c r="A3118">
        <f ca="1" t="shared" si="451"/>
        <v>7084032</v>
      </c>
      <c r="C3118">
        <f ca="1" t="shared" si="452"/>
        <v>910997</v>
      </c>
      <c r="D3118" t="s">
        <v>9</v>
      </c>
      <c r="E3118">
        <f ca="1" t="shared" si="453"/>
        <v>13831142819</v>
      </c>
      <c r="F3118" s="1" t="s">
        <v>36</v>
      </c>
      <c r="G3118" s="4" t="s">
        <v>20</v>
      </c>
      <c r="H3118" s="3" t="s">
        <v>33</v>
      </c>
      <c r="I3118" t="s">
        <v>13</v>
      </c>
      <c r="J3118">
        <f ca="1" t="shared" si="458"/>
        <v>0.581189907835856</v>
      </c>
    </row>
    <row r="3119" spans="1:10">
      <c r="A3119">
        <f ca="1" t="shared" si="451"/>
        <v>3625640</v>
      </c>
      <c r="C3119">
        <f ca="1" t="shared" si="452"/>
        <v>754331</v>
      </c>
      <c r="D3119" t="s">
        <v>18</v>
      </c>
      <c r="E3119">
        <f ca="1" t="shared" si="453"/>
        <v>13766226622</v>
      </c>
      <c r="F3119" s="1" t="s">
        <v>38</v>
      </c>
      <c r="G3119" s="4" t="s">
        <v>24</v>
      </c>
      <c r="H3119" s="3" t="s">
        <v>35</v>
      </c>
      <c r="I3119" t="s">
        <v>17</v>
      </c>
      <c r="J3119">
        <f ca="1" t="shared" si="458"/>
        <v>0.796461928323039</v>
      </c>
    </row>
    <row r="3120" spans="1:10">
      <c r="A3120">
        <f ca="1" t="shared" si="451"/>
        <v>2384503</v>
      </c>
      <c r="C3120">
        <f ca="1" t="shared" si="452"/>
        <v>702644</v>
      </c>
      <c r="D3120" t="s">
        <v>9</v>
      </c>
      <c r="E3120">
        <f ca="1" t="shared" si="453"/>
        <v>14525375157</v>
      </c>
      <c r="F3120" s="1" t="s">
        <v>40</v>
      </c>
      <c r="G3120" s="4" t="s">
        <v>28</v>
      </c>
      <c r="H3120" s="3" t="s">
        <v>37</v>
      </c>
      <c r="I3120" t="s">
        <v>22</v>
      </c>
      <c r="J3120">
        <f ca="1" t="shared" si="458"/>
        <v>0.243826054186699</v>
      </c>
    </row>
    <row r="3121" spans="1:10">
      <c r="A3121">
        <f ca="1" t="shared" si="451"/>
        <v>9487016</v>
      </c>
      <c r="C3121">
        <f ca="1" t="shared" si="452"/>
        <v>538890</v>
      </c>
      <c r="D3121" t="s">
        <v>18</v>
      </c>
      <c r="E3121">
        <f ca="1" t="shared" si="453"/>
        <v>17193841576</v>
      </c>
      <c r="F3121" s="1" t="s">
        <v>42</v>
      </c>
      <c r="G3121" s="4" t="s">
        <v>11</v>
      </c>
      <c r="H3121" s="3" t="s">
        <v>131</v>
      </c>
      <c r="I3121" t="s">
        <v>26</v>
      </c>
      <c r="J3121">
        <f ca="1" t="shared" si="458"/>
        <v>0.91435854810631</v>
      </c>
    </row>
    <row r="3122" spans="1:10">
      <c r="A3122">
        <f ca="1" t="shared" si="451"/>
        <v>7050047</v>
      </c>
      <c r="C3122">
        <f ca="1" t="shared" si="452"/>
        <v>875015</v>
      </c>
      <c r="D3122" t="s">
        <v>9</v>
      </c>
      <c r="E3122">
        <f ca="1" t="shared" si="453"/>
        <v>18170987532</v>
      </c>
      <c r="F3122" s="1" t="s">
        <v>44</v>
      </c>
      <c r="G3122" s="4" t="s">
        <v>15</v>
      </c>
      <c r="H3122" s="3" t="s">
        <v>41</v>
      </c>
      <c r="I3122" t="s">
        <v>13</v>
      </c>
      <c r="J3122">
        <f ca="1" t="shared" si="458"/>
        <v>0.450460216599888</v>
      </c>
    </row>
    <row r="3123" spans="1:10">
      <c r="A3123">
        <f ca="1" t="shared" si="451"/>
        <v>8891399</v>
      </c>
      <c r="C3123">
        <f ca="1" t="shared" si="452"/>
        <v>27922</v>
      </c>
      <c r="D3123" t="s">
        <v>9</v>
      </c>
      <c r="E3123">
        <f ca="1" t="shared" si="453"/>
        <v>15259440812</v>
      </c>
      <c r="F3123" s="1" t="s">
        <v>45</v>
      </c>
      <c r="G3123" s="4" t="s">
        <v>20</v>
      </c>
      <c r="H3123" t="s">
        <v>12</v>
      </c>
      <c r="I3123" t="s">
        <v>17</v>
      </c>
      <c r="J3123">
        <f ca="1" t="shared" ref="J3123:J3132" si="459">RAND()</f>
        <v>0.764575104942986</v>
      </c>
    </row>
    <row r="3124" spans="1:10">
      <c r="A3124">
        <f ca="1" t="shared" si="451"/>
        <v>141593</v>
      </c>
      <c r="C3124">
        <f ca="1" t="shared" si="452"/>
        <v>887348</v>
      </c>
      <c r="D3124" t="s">
        <v>18</v>
      </c>
      <c r="E3124">
        <f ca="1" t="shared" si="453"/>
        <v>15385906509</v>
      </c>
      <c r="F3124" s="1" t="s">
        <v>46</v>
      </c>
      <c r="G3124" s="4" t="s">
        <v>24</v>
      </c>
      <c r="H3124" t="s">
        <v>16</v>
      </c>
      <c r="I3124" t="s">
        <v>22</v>
      </c>
      <c r="J3124">
        <f ca="1" t="shared" si="459"/>
        <v>0.644851402121191</v>
      </c>
    </row>
    <row r="3125" spans="1:10">
      <c r="A3125">
        <f ca="1" t="shared" si="451"/>
        <v>523861</v>
      </c>
      <c r="C3125">
        <f ca="1" t="shared" si="452"/>
        <v>433366</v>
      </c>
      <c r="D3125" t="s">
        <v>18</v>
      </c>
      <c r="E3125">
        <f ca="1" t="shared" si="453"/>
        <v>13790267214</v>
      </c>
      <c r="F3125" s="1" t="s">
        <v>47</v>
      </c>
      <c r="G3125" s="4" t="s">
        <v>28</v>
      </c>
      <c r="H3125" s="2" t="s">
        <v>21</v>
      </c>
      <c r="I3125" t="s">
        <v>26</v>
      </c>
      <c r="J3125">
        <f ca="1" t="shared" si="459"/>
        <v>0.730893380872192</v>
      </c>
    </row>
    <row r="3126" spans="1:10">
      <c r="A3126">
        <f ca="1" t="shared" si="451"/>
        <v>5460973</v>
      </c>
      <c r="C3126">
        <f ca="1" t="shared" si="452"/>
        <v>259557</v>
      </c>
      <c r="D3126" t="s">
        <v>9</v>
      </c>
      <c r="E3126">
        <f ca="1" t="shared" si="453"/>
        <v>16549292404</v>
      </c>
      <c r="F3126" s="1" t="s">
        <v>48</v>
      </c>
      <c r="G3126" s="4" t="s">
        <v>11</v>
      </c>
      <c r="H3126" s="2" t="s">
        <v>25</v>
      </c>
      <c r="I3126" t="s">
        <v>13</v>
      </c>
      <c r="J3126">
        <f ca="1" t="shared" si="459"/>
        <v>0.000718302810885474</v>
      </c>
    </row>
    <row r="3127" spans="1:10">
      <c r="A3127">
        <f ca="1" t="shared" si="451"/>
        <v>8167529</v>
      </c>
      <c r="C3127">
        <f ca="1" t="shared" si="452"/>
        <v>492888</v>
      </c>
      <c r="D3127" t="s">
        <v>9</v>
      </c>
      <c r="E3127">
        <f ca="1" t="shared" si="453"/>
        <v>17177294933</v>
      </c>
      <c r="F3127" s="1" t="s">
        <v>49</v>
      </c>
      <c r="G3127" s="4" t="s">
        <v>15</v>
      </c>
      <c r="H3127" s="2" t="s">
        <v>29</v>
      </c>
      <c r="I3127" t="s">
        <v>17</v>
      </c>
      <c r="J3127">
        <f ca="1" t="shared" si="459"/>
        <v>0.286647704734589</v>
      </c>
    </row>
    <row r="3128" spans="1:10">
      <c r="A3128">
        <f ca="1" t="shared" si="451"/>
        <v>6563768</v>
      </c>
      <c r="C3128">
        <f ca="1" t="shared" si="452"/>
        <v>23392</v>
      </c>
      <c r="D3128" t="s">
        <v>9</v>
      </c>
      <c r="E3128">
        <f ca="1" t="shared" si="453"/>
        <v>14569440785</v>
      </c>
      <c r="F3128" s="1" t="s">
        <v>50</v>
      </c>
      <c r="G3128" s="4" t="s">
        <v>11</v>
      </c>
      <c r="H3128" s="2" t="s">
        <v>31</v>
      </c>
      <c r="I3128" t="s">
        <v>22</v>
      </c>
      <c r="J3128">
        <f ca="1" t="shared" si="459"/>
        <v>0.626895098416246</v>
      </c>
    </row>
    <row r="3129" spans="1:10">
      <c r="A3129">
        <f ca="1" t="shared" si="451"/>
        <v>864495</v>
      </c>
      <c r="C3129">
        <f ca="1" t="shared" si="452"/>
        <v>965326</v>
      </c>
      <c r="D3129" t="s">
        <v>18</v>
      </c>
      <c r="E3129">
        <f ca="1" t="shared" si="453"/>
        <v>17505200342</v>
      </c>
      <c r="F3129" s="1" t="s">
        <v>51</v>
      </c>
      <c r="G3129" s="4" t="s">
        <v>15</v>
      </c>
      <c r="H3129" s="3" t="s">
        <v>33</v>
      </c>
      <c r="I3129" t="s">
        <v>26</v>
      </c>
      <c r="J3129">
        <f ca="1" t="shared" si="459"/>
        <v>0.116727721588709</v>
      </c>
    </row>
    <row r="3130" spans="1:10">
      <c r="A3130">
        <f ca="1" t="shared" si="451"/>
        <v>632386</v>
      </c>
      <c r="C3130">
        <f ca="1" t="shared" si="452"/>
        <v>448127</v>
      </c>
      <c r="D3130" t="s">
        <v>9</v>
      </c>
      <c r="E3130">
        <f ca="1" t="shared" si="453"/>
        <v>14368883835</v>
      </c>
      <c r="F3130" s="1" t="s">
        <v>52</v>
      </c>
      <c r="G3130" s="4" t="s">
        <v>20</v>
      </c>
      <c r="H3130" s="3" t="s">
        <v>35</v>
      </c>
      <c r="I3130" t="s">
        <v>13</v>
      </c>
      <c r="J3130">
        <f ca="1" t="shared" si="459"/>
        <v>0.142624871168188</v>
      </c>
    </row>
    <row r="3131" spans="1:10">
      <c r="A3131">
        <f ca="1" t="shared" si="451"/>
        <v>9303033</v>
      </c>
      <c r="C3131">
        <f ca="1" t="shared" si="452"/>
        <v>52372</v>
      </c>
      <c r="D3131" t="s">
        <v>18</v>
      </c>
      <c r="E3131">
        <f ca="1" t="shared" si="453"/>
        <v>16691327063</v>
      </c>
      <c r="F3131" s="1" t="s">
        <v>53</v>
      </c>
      <c r="G3131" s="4" t="s">
        <v>24</v>
      </c>
      <c r="H3131" s="3" t="s">
        <v>37</v>
      </c>
      <c r="I3131" t="s">
        <v>17</v>
      </c>
      <c r="J3131">
        <f ca="1" t="shared" si="459"/>
        <v>0.880039455135131</v>
      </c>
    </row>
    <row r="3132" spans="1:10">
      <c r="A3132">
        <f ca="1" t="shared" si="451"/>
        <v>8833009</v>
      </c>
      <c r="C3132">
        <f ca="1" t="shared" si="452"/>
        <v>447504</v>
      </c>
      <c r="D3132" t="s">
        <v>9</v>
      </c>
      <c r="E3132">
        <f ca="1" t="shared" si="453"/>
        <v>16428107818</v>
      </c>
      <c r="F3132" s="1" t="s">
        <v>55</v>
      </c>
      <c r="G3132" s="4" t="s">
        <v>28</v>
      </c>
      <c r="H3132" s="3" t="s">
        <v>39</v>
      </c>
      <c r="I3132" t="s">
        <v>22</v>
      </c>
      <c r="J3132">
        <f ca="1" t="shared" si="459"/>
        <v>0.860659848218216</v>
      </c>
    </row>
    <row r="3133" spans="1:10">
      <c r="A3133">
        <f ca="1" t="shared" si="451"/>
        <v>551631</v>
      </c>
      <c r="C3133">
        <f ca="1" t="shared" si="452"/>
        <v>99396</v>
      </c>
      <c r="D3133" t="s">
        <v>9</v>
      </c>
      <c r="E3133">
        <f ca="1" t="shared" si="453"/>
        <v>17363097001</v>
      </c>
      <c r="F3133" s="1" t="s">
        <v>56</v>
      </c>
      <c r="G3133" s="4" t="s">
        <v>11</v>
      </c>
      <c r="H3133" s="3" t="s">
        <v>41</v>
      </c>
      <c r="I3133" t="s">
        <v>26</v>
      </c>
      <c r="J3133">
        <f ca="1" t="shared" ref="J3133:J3142" si="460">RAND()</f>
        <v>0.563164293880033</v>
      </c>
    </row>
    <row r="3134" spans="1:10">
      <c r="A3134">
        <f ca="1" t="shared" si="451"/>
        <v>4777244</v>
      </c>
      <c r="C3134">
        <f ca="1" t="shared" si="452"/>
        <v>924599</v>
      </c>
      <c r="D3134" t="s">
        <v>18</v>
      </c>
      <c r="E3134">
        <f ca="1" t="shared" si="453"/>
        <v>15036405189</v>
      </c>
      <c r="F3134" s="1" t="s">
        <v>57</v>
      </c>
      <c r="G3134" s="4" t="s">
        <v>15</v>
      </c>
      <c r="H3134" s="3" t="s">
        <v>43</v>
      </c>
      <c r="I3134" t="s">
        <v>13</v>
      </c>
      <c r="J3134">
        <f ca="1" t="shared" si="460"/>
        <v>0.517783683686181</v>
      </c>
    </row>
    <row r="3135" spans="1:10">
      <c r="A3135">
        <f ca="1" t="shared" ref="A3135:A3198" si="461">RANDBETWEEN(100000,9999999)</f>
        <v>5335414</v>
      </c>
      <c r="C3135">
        <f ca="1" t="shared" si="452"/>
        <v>598352</v>
      </c>
      <c r="D3135" t="s">
        <v>18</v>
      </c>
      <c r="E3135">
        <f ca="1" t="shared" si="453"/>
        <v>14903667956</v>
      </c>
      <c r="F3135" s="1" t="s">
        <v>58</v>
      </c>
      <c r="G3135" s="4" t="s">
        <v>20</v>
      </c>
      <c r="H3135" t="s">
        <v>12</v>
      </c>
      <c r="I3135" t="s">
        <v>17</v>
      </c>
      <c r="J3135">
        <f ca="1" t="shared" si="460"/>
        <v>0.474290915078901</v>
      </c>
    </row>
    <row r="3136" spans="1:10">
      <c r="A3136">
        <f ca="1" t="shared" si="461"/>
        <v>8295829</v>
      </c>
      <c r="C3136">
        <f ca="1" t="shared" ref="C3136:C3199" si="462">RANDBETWEEN(10000,999999)</f>
        <v>301016</v>
      </c>
      <c r="D3136" t="s">
        <v>9</v>
      </c>
      <c r="E3136">
        <f ca="1" t="shared" ref="E3136:E3199" si="463">RANDBETWEEN(13000000000,19000000000)</f>
        <v>14433669371</v>
      </c>
      <c r="F3136" s="1" t="s">
        <v>59</v>
      </c>
      <c r="G3136" s="4" t="s">
        <v>24</v>
      </c>
      <c r="H3136" t="s">
        <v>16</v>
      </c>
      <c r="I3136" t="s">
        <v>22</v>
      </c>
      <c r="J3136">
        <f ca="1" t="shared" si="460"/>
        <v>0.736627774340152</v>
      </c>
    </row>
    <row r="3137" spans="1:10">
      <c r="A3137">
        <f ca="1" t="shared" si="461"/>
        <v>4104458</v>
      </c>
      <c r="C3137">
        <f ca="1" t="shared" si="462"/>
        <v>605458</v>
      </c>
      <c r="D3137" t="s">
        <v>9</v>
      </c>
      <c r="E3137">
        <f ca="1" t="shared" si="463"/>
        <v>18886470053</v>
      </c>
      <c r="F3137" s="1" t="s">
        <v>60</v>
      </c>
      <c r="G3137" s="4" t="s">
        <v>28</v>
      </c>
      <c r="H3137" s="2" t="s">
        <v>21</v>
      </c>
      <c r="I3137" t="s">
        <v>26</v>
      </c>
      <c r="J3137">
        <f ca="1" t="shared" si="460"/>
        <v>0.00121396216943648</v>
      </c>
    </row>
    <row r="3138" spans="1:10">
      <c r="A3138">
        <f ca="1" t="shared" si="461"/>
        <v>4778679</v>
      </c>
      <c r="C3138">
        <f ca="1" t="shared" si="462"/>
        <v>792728</v>
      </c>
      <c r="D3138" t="s">
        <v>9</v>
      </c>
      <c r="E3138">
        <f ca="1" t="shared" si="463"/>
        <v>16930623182</v>
      </c>
      <c r="F3138" s="1" t="s">
        <v>61</v>
      </c>
      <c r="G3138" s="4" t="s">
        <v>11</v>
      </c>
      <c r="H3138" s="2" t="s">
        <v>25</v>
      </c>
      <c r="I3138" t="s">
        <v>13</v>
      </c>
      <c r="J3138">
        <f ca="1" t="shared" si="460"/>
        <v>0.288392391084875</v>
      </c>
    </row>
    <row r="3139" spans="1:10">
      <c r="A3139">
        <f ca="1" t="shared" si="461"/>
        <v>1183315</v>
      </c>
      <c r="C3139">
        <f ca="1" t="shared" si="462"/>
        <v>747719</v>
      </c>
      <c r="D3139" t="s">
        <v>18</v>
      </c>
      <c r="E3139">
        <f ca="1" t="shared" si="463"/>
        <v>13731070437</v>
      </c>
      <c r="F3139" s="1" t="s">
        <v>62</v>
      </c>
      <c r="G3139" s="4" t="s">
        <v>15</v>
      </c>
      <c r="H3139" s="2" t="s">
        <v>29</v>
      </c>
      <c r="I3139" t="s">
        <v>17</v>
      </c>
      <c r="J3139">
        <f ca="1" t="shared" si="460"/>
        <v>0.327270338931326</v>
      </c>
    </row>
    <row r="3140" spans="1:10">
      <c r="A3140">
        <f ca="1" t="shared" si="461"/>
        <v>9637441</v>
      </c>
      <c r="C3140">
        <f ca="1" t="shared" si="462"/>
        <v>130043</v>
      </c>
      <c r="D3140" t="s">
        <v>9</v>
      </c>
      <c r="E3140">
        <f ca="1" t="shared" si="463"/>
        <v>15023796509</v>
      </c>
      <c r="F3140" s="1" t="s">
        <v>63</v>
      </c>
      <c r="G3140" s="4" t="s">
        <v>11</v>
      </c>
      <c r="H3140" s="2" t="s">
        <v>31</v>
      </c>
      <c r="I3140" t="s">
        <v>22</v>
      </c>
      <c r="J3140">
        <f ca="1" t="shared" si="460"/>
        <v>0.743432520823315</v>
      </c>
    </row>
    <row r="3141" spans="1:10">
      <c r="A3141">
        <f ca="1" t="shared" si="461"/>
        <v>8008493</v>
      </c>
      <c r="C3141">
        <f ca="1" t="shared" si="462"/>
        <v>442379</v>
      </c>
      <c r="D3141" t="s">
        <v>18</v>
      </c>
      <c r="E3141">
        <f ca="1" t="shared" si="463"/>
        <v>13285624114</v>
      </c>
      <c r="F3141" s="1" t="s">
        <v>64</v>
      </c>
      <c r="G3141" s="4" t="s">
        <v>15</v>
      </c>
      <c r="H3141" s="3" t="s">
        <v>33</v>
      </c>
      <c r="I3141" t="s">
        <v>26</v>
      </c>
      <c r="J3141">
        <f ca="1" t="shared" si="460"/>
        <v>0.204126039671311</v>
      </c>
    </row>
    <row r="3142" spans="1:10">
      <c r="A3142">
        <f ca="1" t="shared" si="461"/>
        <v>137832</v>
      </c>
      <c r="C3142">
        <f ca="1" t="shared" si="462"/>
        <v>606453</v>
      </c>
      <c r="D3142" t="s">
        <v>9</v>
      </c>
      <c r="E3142">
        <f ca="1" t="shared" si="463"/>
        <v>13850017579</v>
      </c>
      <c r="F3142" s="1" t="s">
        <v>65</v>
      </c>
      <c r="G3142" s="4" t="s">
        <v>20</v>
      </c>
      <c r="H3142" s="3" t="s">
        <v>35</v>
      </c>
      <c r="I3142" t="s">
        <v>13</v>
      </c>
      <c r="J3142">
        <f ca="1" t="shared" si="460"/>
        <v>0.883132416224975</v>
      </c>
    </row>
    <row r="3143" spans="1:10">
      <c r="A3143">
        <f ca="1" t="shared" si="461"/>
        <v>7729627</v>
      </c>
      <c r="C3143">
        <f ca="1" t="shared" si="462"/>
        <v>475147</v>
      </c>
      <c r="D3143" t="s">
        <v>9</v>
      </c>
      <c r="E3143">
        <f ca="1" t="shared" si="463"/>
        <v>17209549419</v>
      </c>
      <c r="F3143" s="1" t="s">
        <v>66</v>
      </c>
      <c r="G3143" s="4" t="s">
        <v>24</v>
      </c>
      <c r="H3143" s="3" t="s">
        <v>37</v>
      </c>
      <c r="I3143" t="s">
        <v>17</v>
      </c>
      <c r="J3143">
        <f ca="1" t="shared" ref="J3143:J3152" si="464">RAND()</f>
        <v>0.528296933487978</v>
      </c>
    </row>
    <row r="3144" spans="1:10">
      <c r="A3144">
        <f ca="1" t="shared" si="461"/>
        <v>8209836</v>
      </c>
      <c r="C3144">
        <f ca="1" t="shared" si="462"/>
        <v>229691</v>
      </c>
      <c r="D3144" t="s">
        <v>18</v>
      </c>
      <c r="E3144">
        <f ca="1" t="shared" si="463"/>
        <v>17778584754</v>
      </c>
      <c r="F3144" s="1" t="s">
        <v>67</v>
      </c>
      <c r="G3144" s="4" t="s">
        <v>28</v>
      </c>
      <c r="H3144" s="3" t="s">
        <v>54</v>
      </c>
      <c r="I3144" t="s">
        <v>22</v>
      </c>
      <c r="J3144">
        <f ca="1" t="shared" si="464"/>
        <v>0.666804017149515</v>
      </c>
    </row>
    <row r="3145" spans="1:10">
      <c r="A3145">
        <f ca="1" t="shared" si="461"/>
        <v>2578778</v>
      </c>
      <c r="C3145">
        <f ca="1" t="shared" si="462"/>
        <v>859117</v>
      </c>
      <c r="D3145" t="s">
        <v>18</v>
      </c>
      <c r="E3145">
        <f ca="1" t="shared" si="463"/>
        <v>18237183859</v>
      </c>
      <c r="F3145" s="1" t="s">
        <v>68</v>
      </c>
      <c r="G3145" s="4" t="s">
        <v>11</v>
      </c>
      <c r="H3145" s="3" t="s">
        <v>41</v>
      </c>
      <c r="I3145" t="s">
        <v>26</v>
      </c>
      <c r="J3145">
        <f ca="1" t="shared" si="464"/>
        <v>0.0621110722147502</v>
      </c>
    </row>
    <row r="3146" spans="1:10">
      <c r="A3146">
        <f ca="1" t="shared" si="461"/>
        <v>349703</v>
      </c>
      <c r="C3146">
        <f ca="1" t="shared" si="462"/>
        <v>272321</v>
      </c>
      <c r="D3146" t="s">
        <v>9</v>
      </c>
      <c r="E3146">
        <f ca="1" t="shared" si="463"/>
        <v>13036618790</v>
      </c>
      <c r="F3146" s="1" t="s">
        <v>69</v>
      </c>
      <c r="G3146" s="4" t="s">
        <v>15</v>
      </c>
      <c r="H3146" s="3" t="s">
        <v>43</v>
      </c>
      <c r="I3146" t="s">
        <v>13</v>
      </c>
      <c r="J3146">
        <f ca="1" t="shared" si="464"/>
        <v>0.606797765470888</v>
      </c>
    </row>
    <row r="3147" spans="1:10">
      <c r="A3147">
        <f ca="1" t="shared" si="461"/>
        <v>5401812</v>
      </c>
      <c r="C3147">
        <f ca="1" t="shared" si="462"/>
        <v>596650</v>
      </c>
      <c r="D3147" t="s">
        <v>9</v>
      </c>
      <c r="E3147">
        <f ca="1" t="shared" si="463"/>
        <v>16680755005</v>
      </c>
      <c r="F3147" s="1" t="s">
        <v>70</v>
      </c>
      <c r="G3147" s="4" t="s">
        <v>20</v>
      </c>
      <c r="H3147" t="s">
        <v>12</v>
      </c>
      <c r="I3147" t="s">
        <v>17</v>
      </c>
      <c r="J3147">
        <f ca="1" t="shared" si="464"/>
        <v>0.662454717608799</v>
      </c>
    </row>
    <row r="3148" spans="1:10">
      <c r="A3148">
        <f ca="1" t="shared" si="461"/>
        <v>7502387</v>
      </c>
      <c r="C3148">
        <f ca="1" t="shared" si="462"/>
        <v>409849</v>
      </c>
      <c r="D3148" t="s">
        <v>9</v>
      </c>
      <c r="E3148">
        <f ca="1" t="shared" si="463"/>
        <v>18757774697</v>
      </c>
      <c r="F3148" s="1" t="s">
        <v>71</v>
      </c>
      <c r="G3148" s="4" t="s">
        <v>24</v>
      </c>
      <c r="H3148" t="s">
        <v>16</v>
      </c>
      <c r="I3148" t="s">
        <v>22</v>
      </c>
      <c r="J3148">
        <f ca="1" t="shared" si="464"/>
        <v>0.259274082079564</v>
      </c>
    </row>
    <row r="3149" spans="1:10">
      <c r="A3149">
        <f ca="1" t="shared" si="461"/>
        <v>6239634</v>
      </c>
      <c r="C3149">
        <f ca="1" t="shared" si="462"/>
        <v>768723</v>
      </c>
      <c r="D3149" t="s">
        <v>18</v>
      </c>
      <c r="E3149">
        <f ca="1" t="shared" si="463"/>
        <v>18335298810</v>
      </c>
      <c r="F3149" s="1" t="s">
        <v>72</v>
      </c>
      <c r="G3149" s="4" t="s">
        <v>28</v>
      </c>
      <c r="H3149" s="2" t="s">
        <v>21</v>
      </c>
      <c r="I3149" t="s">
        <v>26</v>
      </c>
      <c r="J3149">
        <f ca="1" t="shared" si="464"/>
        <v>0.435856892952518</v>
      </c>
    </row>
    <row r="3150" spans="1:10">
      <c r="A3150">
        <f ca="1" t="shared" si="461"/>
        <v>6581665</v>
      </c>
      <c r="C3150">
        <f ca="1" t="shared" si="462"/>
        <v>301632</v>
      </c>
      <c r="D3150" t="s">
        <v>9</v>
      </c>
      <c r="E3150">
        <f ca="1" t="shared" si="463"/>
        <v>18518426007</v>
      </c>
      <c r="F3150" s="1" t="s">
        <v>73</v>
      </c>
      <c r="G3150" s="4" t="s">
        <v>11</v>
      </c>
      <c r="H3150" s="2" t="s">
        <v>25</v>
      </c>
      <c r="I3150" t="s">
        <v>13</v>
      </c>
      <c r="J3150">
        <f ca="1" t="shared" si="464"/>
        <v>0.326248517332248</v>
      </c>
    </row>
    <row r="3151" spans="1:10">
      <c r="A3151">
        <f ca="1" t="shared" si="461"/>
        <v>264405</v>
      </c>
      <c r="C3151">
        <f ca="1" t="shared" si="462"/>
        <v>834506</v>
      </c>
      <c r="D3151" t="s">
        <v>18</v>
      </c>
      <c r="E3151">
        <f ca="1" t="shared" si="463"/>
        <v>18008464254</v>
      </c>
      <c r="F3151" s="1" t="s">
        <v>74</v>
      </c>
      <c r="G3151" s="4" t="s">
        <v>15</v>
      </c>
      <c r="H3151" s="2" t="s">
        <v>29</v>
      </c>
      <c r="I3151" t="s">
        <v>17</v>
      </c>
      <c r="J3151">
        <f ca="1" t="shared" si="464"/>
        <v>0.636230289203274</v>
      </c>
    </row>
    <row r="3152" spans="1:10">
      <c r="A3152">
        <f ca="1" t="shared" si="461"/>
        <v>9389291</v>
      </c>
      <c r="C3152">
        <f ca="1" t="shared" si="462"/>
        <v>735077</v>
      </c>
      <c r="D3152" t="s">
        <v>9</v>
      </c>
      <c r="E3152">
        <f ca="1" t="shared" si="463"/>
        <v>18140970339</v>
      </c>
      <c r="F3152" s="1" t="s">
        <v>75</v>
      </c>
      <c r="G3152" s="4" t="s">
        <v>11</v>
      </c>
      <c r="H3152" s="2" t="s">
        <v>31</v>
      </c>
      <c r="I3152" t="s">
        <v>22</v>
      </c>
      <c r="J3152">
        <f ca="1" t="shared" si="464"/>
        <v>0.638510280003203</v>
      </c>
    </row>
    <row r="3153" spans="1:10">
      <c r="A3153">
        <f ca="1" t="shared" si="461"/>
        <v>3114155</v>
      </c>
      <c r="C3153">
        <f ca="1" t="shared" si="462"/>
        <v>926903</v>
      </c>
      <c r="D3153" t="s">
        <v>9</v>
      </c>
      <c r="E3153">
        <f ca="1" t="shared" si="463"/>
        <v>13950749043</v>
      </c>
      <c r="F3153" s="1" t="s">
        <v>76</v>
      </c>
      <c r="G3153" s="4" t="s">
        <v>15</v>
      </c>
      <c r="H3153" s="3" t="s">
        <v>33</v>
      </c>
      <c r="I3153" t="s">
        <v>26</v>
      </c>
      <c r="J3153">
        <f ca="1" t="shared" ref="J3153:J3162" si="465">RAND()</f>
        <v>0.236968447313556</v>
      </c>
    </row>
    <row r="3154" spans="1:10">
      <c r="A3154">
        <f ca="1" t="shared" si="461"/>
        <v>1430424</v>
      </c>
      <c r="C3154">
        <f ca="1" t="shared" si="462"/>
        <v>234680</v>
      </c>
      <c r="D3154" t="s">
        <v>18</v>
      </c>
      <c r="E3154">
        <f ca="1" t="shared" si="463"/>
        <v>15786029987</v>
      </c>
      <c r="F3154" s="1" t="s">
        <v>77</v>
      </c>
      <c r="G3154" s="4" t="s">
        <v>20</v>
      </c>
      <c r="H3154" s="3" t="s">
        <v>35</v>
      </c>
      <c r="I3154" t="s">
        <v>13</v>
      </c>
      <c r="J3154">
        <f ca="1" t="shared" si="465"/>
        <v>0.942302413602635</v>
      </c>
    </row>
    <row r="3155" spans="1:10">
      <c r="A3155">
        <f ca="1" t="shared" si="461"/>
        <v>5956130</v>
      </c>
      <c r="C3155">
        <f ca="1" t="shared" si="462"/>
        <v>26443</v>
      </c>
      <c r="D3155" t="s">
        <v>18</v>
      </c>
      <c r="E3155">
        <f ca="1" t="shared" si="463"/>
        <v>14275983756</v>
      </c>
      <c r="F3155" s="1" t="s">
        <v>78</v>
      </c>
      <c r="G3155" s="4" t="s">
        <v>24</v>
      </c>
      <c r="H3155" s="3" t="s">
        <v>37</v>
      </c>
      <c r="I3155" t="s">
        <v>17</v>
      </c>
      <c r="J3155">
        <f ca="1" t="shared" si="465"/>
        <v>0.142445820570645</v>
      </c>
    </row>
    <row r="3156" spans="1:10">
      <c r="A3156">
        <f ca="1" t="shared" si="461"/>
        <v>2063196</v>
      </c>
      <c r="C3156">
        <f ca="1" t="shared" si="462"/>
        <v>652016</v>
      </c>
      <c r="D3156" t="s">
        <v>9</v>
      </c>
      <c r="E3156">
        <f ca="1" t="shared" si="463"/>
        <v>17948530722</v>
      </c>
      <c r="F3156" s="1" t="s">
        <v>80</v>
      </c>
      <c r="G3156" s="4" t="s">
        <v>28</v>
      </c>
      <c r="H3156" s="3" t="s">
        <v>54</v>
      </c>
      <c r="I3156" t="s">
        <v>22</v>
      </c>
      <c r="J3156">
        <f ca="1" t="shared" si="465"/>
        <v>0.975511247392635</v>
      </c>
    </row>
    <row r="3157" spans="1:10">
      <c r="A3157">
        <f ca="1" t="shared" si="461"/>
        <v>6629348</v>
      </c>
      <c r="C3157">
        <f ca="1" t="shared" si="462"/>
        <v>388202</v>
      </c>
      <c r="D3157" t="s">
        <v>9</v>
      </c>
      <c r="E3157">
        <f ca="1" t="shared" si="463"/>
        <v>15439712792</v>
      </c>
      <c r="F3157" s="1" t="s">
        <v>81</v>
      </c>
      <c r="G3157" s="4" t="s">
        <v>11</v>
      </c>
      <c r="H3157" s="3" t="s">
        <v>41</v>
      </c>
      <c r="I3157" t="s">
        <v>26</v>
      </c>
      <c r="J3157">
        <f ca="1" t="shared" si="465"/>
        <v>0.483374068095284</v>
      </c>
    </row>
    <row r="3158" spans="1:10">
      <c r="A3158">
        <f ca="1" t="shared" si="461"/>
        <v>4254316</v>
      </c>
      <c r="C3158">
        <f ca="1" t="shared" si="462"/>
        <v>454939</v>
      </c>
      <c r="D3158" t="s">
        <v>9</v>
      </c>
      <c r="E3158">
        <f ca="1" t="shared" si="463"/>
        <v>18104100146</v>
      </c>
      <c r="F3158" s="1" t="s">
        <v>82</v>
      </c>
      <c r="G3158" s="4" t="s">
        <v>15</v>
      </c>
      <c r="H3158" s="3" t="s">
        <v>43</v>
      </c>
      <c r="I3158" t="s">
        <v>13</v>
      </c>
      <c r="J3158">
        <f ca="1" t="shared" si="465"/>
        <v>0.8852570600432</v>
      </c>
    </row>
    <row r="3159" spans="1:10">
      <c r="A3159">
        <f ca="1" t="shared" si="461"/>
        <v>4995619</v>
      </c>
      <c r="C3159">
        <f ca="1" t="shared" si="462"/>
        <v>889029</v>
      </c>
      <c r="D3159" t="s">
        <v>18</v>
      </c>
      <c r="E3159">
        <f ca="1" t="shared" si="463"/>
        <v>17541723544</v>
      </c>
      <c r="F3159" s="1" t="s">
        <v>83</v>
      </c>
      <c r="G3159" s="4" t="s">
        <v>20</v>
      </c>
      <c r="H3159" t="s">
        <v>12</v>
      </c>
      <c r="I3159" t="s">
        <v>17</v>
      </c>
      <c r="J3159">
        <f ca="1" t="shared" si="465"/>
        <v>0.330947209971047</v>
      </c>
    </row>
    <row r="3160" spans="1:10">
      <c r="A3160">
        <f ca="1" t="shared" si="461"/>
        <v>5086738</v>
      </c>
      <c r="C3160">
        <f ca="1" t="shared" si="462"/>
        <v>449249</v>
      </c>
      <c r="D3160" t="s">
        <v>9</v>
      </c>
      <c r="E3160">
        <f ca="1" t="shared" si="463"/>
        <v>17860053786</v>
      </c>
      <c r="F3160" s="1" t="s">
        <v>84</v>
      </c>
      <c r="G3160" s="4" t="s">
        <v>24</v>
      </c>
      <c r="H3160" t="s">
        <v>16</v>
      </c>
      <c r="I3160" t="s">
        <v>22</v>
      </c>
      <c r="J3160">
        <f ca="1" t="shared" si="465"/>
        <v>0.710317204037101</v>
      </c>
    </row>
    <row r="3161" spans="1:10">
      <c r="A3161">
        <f ca="1" t="shared" si="461"/>
        <v>5395750</v>
      </c>
      <c r="C3161">
        <f ca="1" t="shared" si="462"/>
        <v>224487</v>
      </c>
      <c r="D3161" t="s">
        <v>18</v>
      </c>
      <c r="E3161">
        <f ca="1" t="shared" si="463"/>
        <v>17431260506</v>
      </c>
      <c r="F3161" s="1" t="s">
        <v>85</v>
      </c>
      <c r="G3161" s="4" t="s">
        <v>28</v>
      </c>
      <c r="H3161" s="2" t="s">
        <v>21</v>
      </c>
      <c r="I3161" t="s">
        <v>26</v>
      </c>
      <c r="J3161">
        <f ca="1" t="shared" si="465"/>
        <v>0.0603134794092561</v>
      </c>
    </row>
    <row r="3162" spans="1:10">
      <c r="A3162">
        <f ca="1" t="shared" si="461"/>
        <v>3310453</v>
      </c>
      <c r="C3162">
        <f ca="1" t="shared" si="462"/>
        <v>322866</v>
      </c>
      <c r="D3162" t="s">
        <v>9</v>
      </c>
      <c r="E3162">
        <f ca="1" t="shared" si="463"/>
        <v>16395815928</v>
      </c>
      <c r="F3162" s="1" t="s">
        <v>86</v>
      </c>
      <c r="G3162" s="4" t="s">
        <v>11</v>
      </c>
      <c r="H3162" s="2" t="s">
        <v>25</v>
      </c>
      <c r="I3162" t="s">
        <v>13</v>
      </c>
      <c r="J3162">
        <f ca="1" t="shared" si="465"/>
        <v>0.76205287867313</v>
      </c>
    </row>
    <row r="3163" spans="1:10">
      <c r="A3163">
        <f ca="1" t="shared" si="461"/>
        <v>2877294</v>
      </c>
      <c r="C3163">
        <f ca="1" t="shared" si="462"/>
        <v>712385</v>
      </c>
      <c r="D3163" t="s">
        <v>9</v>
      </c>
      <c r="E3163">
        <f ca="1" t="shared" si="463"/>
        <v>16309434310</v>
      </c>
      <c r="F3163" s="1" t="s">
        <v>87</v>
      </c>
      <c r="G3163" s="4" t="s">
        <v>15</v>
      </c>
      <c r="H3163" s="2" t="s">
        <v>29</v>
      </c>
      <c r="I3163" t="s">
        <v>17</v>
      </c>
      <c r="J3163">
        <f ca="1" t="shared" ref="J3163:J3172" si="466">RAND()</f>
        <v>0.0308597325401905</v>
      </c>
    </row>
    <row r="3164" spans="1:10">
      <c r="A3164">
        <f ca="1" t="shared" si="461"/>
        <v>527987</v>
      </c>
      <c r="C3164">
        <f ca="1" t="shared" si="462"/>
        <v>83701</v>
      </c>
      <c r="D3164" t="s">
        <v>18</v>
      </c>
      <c r="E3164">
        <f ca="1" t="shared" si="463"/>
        <v>16912820685</v>
      </c>
      <c r="F3164" s="1" t="s">
        <v>88</v>
      </c>
      <c r="G3164" s="4" t="s">
        <v>11</v>
      </c>
      <c r="H3164" s="2" t="s">
        <v>31</v>
      </c>
      <c r="I3164" t="s">
        <v>22</v>
      </c>
      <c r="J3164">
        <f ca="1" t="shared" si="466"/>
        <v>0.483976369053015</v>
      </c>
    </row>
    <row r="3165" spans="1:10">
      <c r="A3165">
        <f ca="1" t="shared" si="461"/>
        <v>1125127</v>
      </c>
      <c r="C3165">
        <f ca="1" t="shared" si="462"/>
        <v>535665</v>
      </c>
      <c r="D3165" t="s">
        <v>18</v>
      </c>
      <c r="E3165">
        <f ca="1" t="shared" si="463"/>
        <v>14684458006</v>
      </c>
      <c r="F3165" s="1" t="s">
        <v>89</v>
      </c>
      <c r="G3165" s="4" t="s">
        <v>15</v>
      </c>
      <c r="H3165" s="3" t="s">
        <v>33</v>
      </c>
      <c r="I3165" t="s">
        <v>26</v>
      </c>
      <c r="J3165">
        <f ca="1" t="shared" si="466"/>
        <v>0.188987209907113</v>
      </c>
    </row>
    <row r="3166" spans="1:10">
      <c r="A3166">
        <f ca="1" t="shared" si="461"/>
        <v>734950</v>
      </c>
      <c r="C3166">
        <f ca="1" t="shared" si="462"/>
        <v>61728</v>
      </c>
      <c r="D3166" t="s">
        <v>9</v>
      </c>
      <c r="E3166">
        <f ca="1" t="shared" si="463"/>
        <v>18631203930</v>
      </c>
      <c r="F3166" s="1" t="s">
        <v>90</v>
      </c>
      <c r="G3166" s="4" t="s">
        <v>20</v>
      </c>
      <c r="H3166" s="3" t="s">
        <v>35</v>
      </c>
      <c r="I3166" t="s">
        <v>13</v>
      </c>
      <c r="J3166">
        <f ca="1" t="shared" si="466"/>
        <v>0.251205457803737</v>
      </c>
    </row>
    <row r="3167" spans="1:10">
      <c r="A3167">
        <f ca="1" t="shared" si="461"/>
        <v>3854950</v>
      </c>
      <c r="C3167">
        <f ca="1" t="shared" si="462"/>
        <v>897734</v>
      </c>
      <c r="D3167" t="s">
        <v>9</v>
      </c>
      <c r="E3167">
        <f ca="1" t="shared" si="463"/>
        <v>18873084175</v>
      </c>
      <c r="F3167" s="1" t="s">
        <v>81</v>
      </c>
      <c r="G3167" s="4" t="s">
        <v>24</v>
      </c>
      <c r="H3167" s="3" t="s">
        <v>37</v>
      </c>
      <c r="I3167" t="s">
        <v>17</v>
      </c>
      <c r="J3167">
        <f ca="1" t="shared" si="466"/>
        <v>0.792340924901232</v>
      </c>
    </row>
    <row r="3168" spans="1:10">
      <c r="A3168">
        <f ca="1" t="shared" si="461"/>
        <v>3524514</v>
      </c>
      <c r="C3168">
        <f ca="1" t="shared" si="462"/>
        <v>672124</v>
      </c>
      <c r="D3168" t="s">
        <v>9</v>
      </c>
      <c r="E3168">
        <f ca="1" t="shared" si="463"/>
        <v>15824998489</v>
      </c>
      <c r="F3168" s="1" t="s">
        <v>10</v>
      </c>
      <c r="G3168" s="4" t="s">
        <v>28</v>
      </c>
      <c r="H3168" s="3" t="s">
        <v>79</v>
      </c>
      <c r="I3168" t="s">
        <v>22</v>
      </c>
      <c r="J3168">
        <f ca="1" t="shared" si="466"/>
        <v>0.685020092024278</v>
      </c>
    </row>
    <row r="3169" spans="1:10">
      <c r="A3169">
        <f ca="1" t="shared" si="461"/>
        <v>3814275</v>
      </c>
      <c r="C3169">
        <f ca="1" t="shared" si="462"/>
        <v>964162</v>
      </c>
      <c r="D3169" t="s">
        <v>18</v>
      </c>
      <c r="E3169">
        <f ca="1" t="shared" si="463"/>
        <v>15811493057</v>
      </c>
      <c r="F3169" s="1" t="s">
        <v>14</v>
      </c>
      <c r="G3169" s="4" t="s">
        <v>11</v>
      </c>
      <c r="H3169" s="3" t="s">
        <v>41</v>
      </c>
      <c r="I3169" t="s">
        <v>26</v>
      </c>
      <c r="J3169">
        <f ca="1" t="shared" si="466"/>
        <v>0.664497423886848</v>
      </c>
    </row>
    <row r="3170" spans="1:10">
      <c r="A3170">
        <f ca="1" t="shared" si="461"/>
        <v>8991964</v>
      </c>
      <c r="C3170">
        <f ca="1" t="shared" si="462"/>
        <v>637743</v>
      </c>
      <c r="D3170" t="s">
        <v>9</v>
      </c>
      <c r="E3170">
        <f ca="1" t="shared" si="463"/>
        <v>16000031130</v>
      </c>
      <c r="F3170" s="1" t="s">
        <v>19</v>
      </c>
      <c r="G3170" s="4" t="s">
        <v>15</v>
      </c>
      <c r="H3170" s="3" t="s">
        <v>43</v>
      </c>
      <c r="I3170" t="s">
        <v>13</v>
      </c>
      <c r="J3170">
        <f ca="1" t="shared" si="466"/>
        <v>0.44547616804648</v>
      </c>
    </row>
    <row r="3171" spans="1:10">
      <c r="A3171">
        <f ca="1" t="shared" si="461"/>
        <v>5307283</v>
      </c>
      <c r="C3171">
        <f ca="1" t="shared" si="462"/>
        <v>582384</v>
      </c>
      <c r="D3171" t="s">
        <v>18</v>
      </c>
      <c r="E3171">
        <f ca="1" t="shared" si="463"/>
        <v>13224617132</v>
      </c>
      <c r="F3171" s="1" t="s">
        <v>23</v>
      </c>
      <c r="G3171" s="4" t="s">
        <v>20</v>
      </c>
      <c r="H3171" t="s">
        <v>12</v>
      </c>
      <c r="I3171" t="s">
        <v>17</v>
      </c>
      <c r="J3171">
        <f ca="1" t="shared" si="466"/>
        <v>0.0674398891818169</v>
      </c>
    </row>
    <row r="3172" spans="1:10">
      <c r="A3172">
        <f ca="1" t="shared" si="461"/>
        <v>5161917</v>
      </c>
      <c r="C3172">
        <f ca="1" t="shared" si="462"/>
        <v>773225</v>
      </c>
      <c r="D3172" t="s">
        <v>9</v>
      </c>
      <c r="E3172">
        <f ca="1" t="shared" si="463"/>
        <v>15053883959</v>
      </c>
      <c r="F3172" s="1" t="s">
        <v>27</v>
      </c>
      <c r="G3172" s="4" t="s">
        <v>24</v>
      </c>
      <c r="H3172" t="s">
        <v>16</v>
      </c>
      <c r="I3172" t="s">
        <v>22</v>
      </c>
      <c r="J3172">
        <f ca="1" t="shared" si="466"/>
        <v>0.377037703553976</v>
      </c>
    </row>
    <row r="3173" spans="1:10">
      <c r="A3173">
        <f ca="1" t="shared" si="461"/>
        <v>5357936</v>
      </c>
      <c r="C3173">
        <f ca="1" t="shared" si="462"/>
        <v>709799</v>
      </c>
      <c r="D3173" t="s">
        <v>9</v>
      </c>
      <c r="E3173">
        <f ca="1" t="shared" si="463"/>
        <v>13780976686</v>
      </c>
      <c r="F3173" s="1" t="s">
        <v>30</v>
      </c>
      <c r="G3173" s="4" t="s">
        <v>28</v>
      </c>
      <c r="H3173" s="2" t="s">
        <v>21</v>
      </c>
      <c r="I3173" t="s">
        <v>26</v>
      </c>
      <c r="J3173">
        <f ca="1" t="shared" ref="J3173:J3182" si="467">RAND()</f>
        <v>0.188968971801805</v>
      </c>
    </row>
    <row r="3174" spans="1:10">
      <c r="A3174">
        <f ca="1" t="shared" si="461"/>
        <v>9098639</v>
      </c>
      <c r="C3174">
        <f ca="1" t="shared" si="462"/>
        <v>108191</v>
      </c>
      <c r="D3174" t="s">
        <v>18</v>
      </c>
      <c r="E3174">
        <f ca="1" t="shared" si="463"/>
        <v>13932812372</v>
      </c>
      <c r="F3174" s="1" t="s">
        <v>32</v>
      </c>
      <c r="G3174" s="4" t="s">
        <v>11</v>
      </c>
      <c r="H3174" s="2" t="s">
        <v>25</v>
      </c>
      <c r="I3174" t="s">
        <v>13</v>
      </c>
      <c r="J3174">
        <f ca="1" t="shared" si="467"/>
        <v>0.796969576811425</v>
      </c>
    </row>
    <row r="3175" spans="1:10">
      <c r="A3175">
        <f ca="1" t="shared" si="461"/>
        <v>6464103</v>
      </c>
      <c r="C3175">
        <f ca="1" t="shared" si="462"/>
        <v>791255</v>
      </c>
      <c r="D3175" t="s">
        <v>18</v>
      </c>
      <c r="E3175">
        <f ca="1" t="shared" si="463"/>
        <v>16388136915</v>
      </c>
      <c r="F3175" s="1" t="s">
        <v>34</v>
      </c>
      <c r="G3175" s="4" t="s">
        <v>15</v>
      </c>
      <c r="H3175" s="2" t="s">
        <v>29</v>
      </c>
      <c r="I3175" t="s">
        <v>17</v>
      </c>
      <c r="J3175">
        <f ca="1" t="shared" si="467"/>
        <v>0.371279417515353</v>
      </c>
    </row>
    <row r="3176" spans="1:10">
      <c r="A3176">
        <f ca="1" t="shared" si="461"/>
        <v>8632231</v>
      </c>
      <c r="C3176">
        <f ca="1" t="shared" si="462"/>
        <v>148272</v>
      </c>
      <c r="D3176" t="s">
        <v>9</v>
      </c>
      <c r="E3176">
        <f ca="1" t="shared" si="463"/>
        <v>17952382372</v>
      </c>
      <c r="F3176" s="1" t="s">
        <v>36</v>
      </c>
      <c r="G3176" s="4" t="s">
        <v>11</v>
      </c>
      <c r="H3176" s="2" t="s">
        <v>31</v>
      </c>
      <c r="I3176" t="s">
        <v>22</v>
      </c>
      <c r="J3176">
        <f ca="1" t="shared" si="467"/>
        <v>0.431598123273222</v>
      </c>
    </row>
    <row r="3177" spans="1:10">
      <c r="A3177">
        <f ca="1" t="shared" si="461"/>
        <v>3610348</v>
      </c>
      <c r="C3177">
        <f ca="1" t="shared" si="462"/>
        <v>517488</v>
      </c>
      <c r="D3177" t="s">
        <v>9</v>
      </c>
      <c r="E3177">
        <f ca="1" t="shared" si="463"/>
        <v>13769773005</v>
      </c>
      <c r="F3177" s="1" t="s">
        <v>38</v>
      </c>
      <c r="G3177" s="4" t="s">
        <v>15</v>
      </c>
      <c r="H3177" s="3" t="s">
        <v>33</v>
      </c>
      <c r="I3177" t="s">
        <v>26</v>
      </c>
      <c r="J3177">
        <f ca="1" t="shared" si="467"/>
        <v>0.844897415924349</v>
      </c>
    </row>
    <row r="3178" spans="1:10">
      <c r="A3178">
        <f ca="1" t="shared" si="461"/>
        <v>3489082</v>
      </c>
      <c r="C3178">
        <f ca="1" t="shared" si="462"/>
        <v>967791</v>
      </c>
      <c r="D3178" t="s">
        <v>9</v>
      </c>
      <c r="E3178">
        <f ca="1" t="shared" si="463"/>
        <v>17509835134</v>
      </c>
      <c r="F3178" s="1" t="s">
        <v>40</v>
      </c>
      <c r="G3178" s="4" t="s">
        <v>20</v>
      </c>
      <c r="H3178" s="3" t="s">
        <v>35</v>
      </c>
      <c r="I3178" t="s">
        <v>13</v>
      </c>
      <c r="J3178">
        <f ca="1" t="shared" si="467"/>
        <v>0.943704157509671</v>
      </c>
    </row>
    <row r="3179" spans="1:10">
      <c r="A3179">
        <f ca="1" t="shared" si="461"/>
        <v>8773283</v>
      </c>
      <c r="C3179">
        <f ca="1" t="shared" si="462"/>
        <v>55991</v>
      </c>
      <c r="D3179" t="s">
        <v>18</v>
      </c>
      <c r="E3179">
        <f ca="1" t="shared" si="463"/>
        <v>16573022982</v>
      </c>
      <c r="F3179" s="1" t="s">
        <v>42</v>
      </c>
      <c r="G3179" s="4" t="s">
        <v>24</v>
      </c>
      <c r="H3179" s="3" t="s">
        <v>37</v>
      </c>
      <c r="I3179" t="s">
        <v>17</v>
      </c>
      <c r="J3179">
        <f ca="1" t="shared" si="467"/>
        <v>0.394941438234162</v>
      </c>
    </row>
    <row r="3180" spans="1:10">
      <c r="A3180">
        <f ca="1" t="shared" si="461"/>
        <v>4127708</v>
      </c>
      <c r="C3180">
        <f ca="1" t="shared" si="462"/>
        <v>269034</v>
      </c>
      <c r="D3180" t="s">
        <v>9</v>
      </c>
      <c r="E3180">
        <f ca="1" t="shared" si="463"/>
        <v>17876371435</v>
      </c>
      <c r="F3180" s="1" t="s">
        <v>44</v>
      </c>
      <c r="G3180" s="4" t="s">
        <v>28</v>
      </c>
      <c r="H3180" s="3" t="s">
        <v>79</v>
      </c>
      <c r="I3180" t="s">
        <v>22</v>
      </c>
      <c r="J3180">
        <f ca="1" t="shared" si="467"/>
        <v>0.951685552076535</v>
      </c>
    </row>
    <row r="3181" spans="1:10">
      <c r="A3181">
        <f ca="1" t="shared" si="461"/>
        <v>9809508</v>
      </c>
      <c r="C3181">
        <f ca="1" t="shared" si="462"/>
        <v>862414</v>
      </c>
      <c r="D3181" t="s">
        <v>18</v>
      </c>
      <c r="E3181">
        <f ca="1" t="shared" si="463"/>
        <v>16837884146</v>
      </c>
      <c r="F3181" s="1" t="s">
        <v>45</v>
      </c>
      <c r="G3181" s="4" t="s">
        <v>11</v>
      </c>
      <c r="H3181" s="3" t="s">
        <v>41</v>
      </c>
      <c r="I3181" t="s">
        <v>26</v>
      </c>
      <c r="J3181">
        <f ca="1" t="shared" si="467"/>
        <v>0.855599359749646</v>
      </c>
    </row>
    <row r="3182" spans="1:10">
      <c r="A3182">
        <f ca="1" t="shared" si="461"/>
        <v>2302493</v>
      </c>
      <c r="C3182">
        <f ca="1" t="shared" si="462"/>
        <v>549401</v>
      </c>
      <c r="D3182" t="s">
        <v>9</v>
      </c>
      <c r="E3182">
        <f ca="1" t="shared" si="463"/>
        <v>16179491060</v>
      </c>
      <c r="F3182" s="1" t="s">
        <v>46</v>
      </c>
      <c r="G3182" s="4" t="s">
        <v>15</v>
      </c>
      <c r="H3182" s="3" t="s">
        <v>43</v>
      </c>
      <c r="I3182" t="s">
        <v>13</v>
      </c>
      <c r="J3182">
        <f ca="1" t="shared" si="467"/>
        <v>0.438740612280805</v>
      </c>
    </row>
    <row r="3183" spans="1:10">
      <c r="A3183">
        <f ca="1" t="shared" si="461"/>
        <v>5522720</v>
      </c>
      <c r="C3183">
        <f ca="1" t="shared" si="462"/>
        <v>808954</v>
      </c>
      <c r="D3183" t="s">
        <v>9</v>
      </c>
      <c r="E3183">
        <f ca="1" t="shared" si="463"/>
        <v>15615359332</v>
      </c>
      <c r="F3183" s="1" t="s">
        <v>47</v>
      </c>
      <c r="G3183" s="4" t="s">
        <v>20</v>
      </c>
      <c r="H3183" t="s">
        <v>12</v>
      </c>
      <c r="I3183" t="s">
        <v>17</v>
      </c>
      <c r="J3183">
        <f ca="1" t="shared" ref="J3183:J3192" si="468">RAND()</f>
        <v>0.482734331737222</v>
      </c>
    </row>
    <row r="3184" spans="1:10">
      <c r="A3184">
        <f ca="1" t="shared" si="461"/>
        <v>3584838</v>
      </c>
      <c r="C3184">
        <f ca="1" t="shared" si="462"/>
        <v>21701</v>
      </c>
      <c r="D3184" t="s">
        <v>18</v>
      </c>
      <c r="E3184">
        <f ca="1" t="shared" si="463"/>
        <v>14129660131</v>
      </c>
      <c r="F3184" s="1" t="s">
        <v>48</v>
      </c>
      <c r="G3184" s="4" t="s">
        <v>24</v>
      </c>
      <c r="H3184" t="s">
        <v>16</v>
      </c>
      <c r="I3184" t="s">
        <v>22</v>
      </c>
      <c r="J3184">
        <f ca="1" t="shared" si="468"/>
        <v>0.735724221918848</v>
      </c>
    </row>
    <row r="3185" spans="1:10">
      <c r="A3185">
        <f ca="1" t="shared" si="461"/>
        <v>1158530</v>
      </c>
      <c r="C3185">
        <f ca="1" t="shared" si="462"/>
        <v>323404</v>
      </c>
      <c r="D3185" t="s">
        <v>18</v>
      </c>
      <c r="E3185">
        <f ca="1" t="shared" si="463"/>
        <v>13896873638</v>
      </c>
      <c r="F3185" s="1" t="s">
        <v>49</v>
      </c>
      <c r="G3185" s="4" t="s">
        <v>28</v>
      </c>
      <c r="H3185" s="2" t="s">
        <v>21</v>
      </c>
      <c r="I3185" t="s">
        <v>26</v>
      </c>
      <c r="J3185">
        <f ca="1" t="shared" si="468"/>
        <v>0.634747617883361</v>
      </c>
    </row>
    <row r="3186" spans="1:10">
      <c r="A3186">
        <f ca="1" t="shared" si="461"/>
        <v>9125407</v>
      </c>
      <c r="C3186">
        <f ca="1" t="shared" si="462"/>
        <v>859112</v>
      </c>
      <c r="D3186" t="s">
        <v>9</v>
      </c>
      <c r="E3186">
        <f ca="1" t="shared" si="463"/>
        <v>17910399158</v>
      </c>
      <c r="F3186" s="1" t="s">
        <v>50</v>
      </c>
      <c r="G3186" s="4" t="s">
        <v>11</v>
      </c>
      <c r="H3186" s="2" t="s">
        <v>25</v>
      </c>
      <c r="I3186" t="s">
        <v>13</v>
      </c>
      <c r="J3186">
        <f ca="1" t="shared" si="468"/>
        <v>0.21719595231701</v>
      </c>
    </row>
    <row r="3187" spans="1:10">
      <c r="A3187">
        <f ca="1" t="shared" si="461"/>
        <v>9611193</v>
      </c>
      <c r="C3187">
        <f ca="1" t="shared" si="462"/>
        <v>525349</v>
      </c>
      <c r="D3187" t="s">
        <v>9</v>
      </c>
      <c r="E3187">
        <f ca="1" t="shared" si="463"/>
        <v>15298045723</v>
      </c>
      <c r="F3187" s="1" t="s">
        <v>51</v>
      </c>
      <c r="G3187" s="4" t="s">
        <v>15</v>
      </c>
      <c r="H3187" s="2" t="s">
        <v>29</v>
      </c>
      <c r="I3187" t="s">
        <v>17</v>
      </c>
      <c r="J3187">
        <f ca="1" t="shared" si="468"/>
        <v>0.761189449304273</v>
      </c>
    </row>
    <row r="3188" spans="1:10">
      <c r="A3188">
        <f ca="1" t="shared" si="461"/>
        <v>8613190</v>
      </c>
      <c r="C3188">
        <f ca="1" t="shared" si="462"/>
        <v>575408</v>
      </c>
      <c r="D3188" t="s">
        <v>9</v>
      </c>
      <c r="E3188">
        <f ca="1" t="shared" si="463"/>
        <v>13020669056</v>
      </c>
      <c r="F3188" s="1" t="s">
        <v>52</v>
      </c>
      <c r="G3188" s="4" t="s">
        <v>11</v>
      </c>
      <c r="H3188" s="2" t="s">
        <v>31</v>
      </c>
      <c r="I3188" t="s">
        <v>22</v>
      </c>
      <c r="J3188">
        <f ca="1" t="shared" si="468"/>
        <v>0.228932857662156</v>
      </c>
    </row>
    <row r="3189" spans="1:10">
      <c r="A3189">
        <f ca="1" t="shared" si="461"/>
        <v>3023642</v>
      </c>
      <c r="C3189">
        <f ca="1" t="shared" si="462"/>
        <v>558623</v>
      </c>
      <c r="D3189" t="s">
        <v>18</v>
      </c>
      <c r="E3189">
        <f ca="1" t="shared" si="463"/>
        <v>18580959792</v>
      </c>
      <c r="F3189" s="1" t="s">
        <v>53</v>
      </c>
      <c r="G3189" s="4" t="s">
        <v>15</v>
      </c>
      <c r="H3189" s="3" t="s">
        <v>33</v>
      </c>
      <c r="I3189" t="s">
        <v>26</v>
      </c>
      <c r="J3189">
        <f ca="1" t="shared" si="468"/>
        <v>0.385531139286508</v>
      </c>
    </row>
    <row r="3190" spans="1:10">
      <c r="A3190">
        <f ca="1" t="shared" si="461"/>
        <v>5710721</v>
      </c>
      <c r="C3190">
        <f ca="1" t="shared" si="462"/>
        <v>742413</v>
      </c>
      <c r="D3190" t="s">
        <v>9</v>
      </c>
      <c r="E3190">
        <f ca="1" t="shared" si="463"/>
        <v>18734726812</v>
      </c>
      <c r="F3190" s="1" t="s">
        <v>55</v>
      </c>
      <c r="G3190" s="4" t="s">
        <v>20</v>
      </c>
      <c r="H3190" s="3" t="s">
        <v>35</v>
      </c>
      <c r="I3190" t="s">
        <v>13</v>
      </c>
      <c r="J3190">
        <f ca="1" t="shared" si="468"/>
        <v>0.767594769910042</v>
      </c>
    </row>
    <row r="3191" spans="1:10">
      <c r="A3191">
        <f ca="1" t="shared" si="461"/>
        <v>3539954</v>
      </c>
      <c r="C3191">
        <f ca="1" t="shared" si="462"/>
        <v>579599</v>
      </c>
      <c r="D3191" t="s">
        <v>18</v>
      </c>
      <c r="E3191">
        <f ca="1" t="shared" si="463"/>
        <v>16166304360</v>
      </c>
      <c r="F3191" s="1" t="s">
        <v>56</v>
      </c>
      <c r="G3191" s="4" t="s">
        <v>24</v>
      </c>
      <c r="H3191" s="3" t="s">
        <v>37</v>
      </c>
      <c r="I3191" t="s">
        <v>17</v>
      </c>
      <c r="J3191">
        <f ca="1" t="shared" si="468"/>
        <v>0.720260437359171</v>
      </c>
    </row>
    <row r="3192" spans="1:10">
      <c r="A3192">
        <f ca="1" t="shared" si="461"/>
        <v>1733771</v>
      </c>
      <c r="C3192">
        <f ca="1" t="shared" si="462"/>
        <v>707357</v>
      </c>
      <c r="D3192" t="s">
        <v>9</v>
      </c>
      <c r="E3192">
        <f ca="1" t="shared" si="463"/>
        <v>15781739243</v>
      </c>
      <c r="F3192" s="1" t="s">
        <v>57</v>
      </c>
      <c r="G3192" s="4" t="s">
        <v>28</v>
      </c>
      <c r="H3192" s="3" t="s">
        <v>91</v>
      </c>
      <c r="I3192" t="s">
        <v>22</v>
      </c>
      <c r="J3192">
        <f ca="1" t="shared" si="468"/>
        <v>0.675134126566305</v>
      </c>
    </row>
    <row r="3193" spans="1:10">
      <c r="A3193">
        <f ca="1" t="shared" si="461"/>
        <v>9014092</v>
      </c>
      <c r="C3193">
        <f ca="1" t="shared" si="462"/>
        <v>535003</v>
      </c>
      <c r="D3193" t="s">
        <v>9</v>
      </c>
      <c r="E3193">
        <f ca="1" t="shared" si="463"/>
        <v>14085755885</v>
      </c>
      <c r="F3193" s="1" t="s">
        <v>58</v>
      </c>
      <c r="G3193" s="4" t="s">
        <v>11</v>
      </c>
      <c r="H3193" s="3" t="s">
        <v>41</v>
      </c>
      <c r="I3193" t="s">
        <v>26</v>
      </c>
      <c r="J3193">
        <f ca="1" t="shared" ref="J3193:J3202" si="469">RAND()</f>
        <v>0.997836477513556</v>
      </c>
    </row>
    <row r="3194" spans="1:10">
      <c r="A3194">
        <f ca="1" t="shared" si="461"/>
        <v>2334781</v>
      </c>
      <c r="C3194">
        <f ca="1" t="shared" si="462"/>
        <v>931107</v>
      </c>
      <c r="D3194" t="s">
        <v>18</v>
      </c>
      <c r="E3194">
        <f ca="1" t="shared" si="463"/>
        <v>18282251941</v>
      </c>
      <c r="F3194" s="1" t="s">
        <v>59</v>
      </c>
      <c r="G3194" s="4" t="s">
        <v>15</v>
      </c>
      <c r="H3194" s="3" t="s">
        <v>43</v>
      </c>
      <c r="I3194" t="s">
        <v>13</v>
      </c>
      <c r="J3194">
        <f ca="1" t="shared" si="469"/>
        <v>0.0636001305985199</v>
      </c>
    </row>
    <row r="3195" spans="1:10">
      <c r="A3195">
        <f ca="1" t="shared" si="461"/>
        <v>6477816</v>
      </c>
      <c r="C3195">
        <f ca="1" t="shared" si="462"/>
        <v>546134</v>
      </c>
      <c r="D3195" t="s">
        <v>18</v>
      </c>
      <c r="E3195">
        <f ca="1" t="shared" si="463"/>
        <v>15905481460</v>
      </c>
      <c r="F3195" s="1" t="s">
        <v>60</v>
      </c>
      <c r="G3195" s="4" t="s">
        <v>20</v>
      </c>
      <c r="H3195" t="s">
        <v>12</v>
      </c>
      <c r="I3195" t="s">
        <v>17</v>
      </c>
      <c r="J3195">
        <f ca="1" t="shared" si="469"/>
        <v>0.770541335286714</v>
      </c>
    </row>
    <row r="3196" spans="1:10">
      <c r="A3196">
        <f ca="1" t="shared" si="461"/>
        <v>8127303</v>
      </c>
      <c r="C3196">
        <f ca="1" t="shared" si="462"/>
        <v>84282</v>
      </c>
      <c r="D3196" t="s">
        <v>9</v>
      </c>
      <c r="E3196">
        <f ca="1" t="shared" si="463"/>
        <v>16819954916</v>
      </c>
      <c r="F3196" s="1" t="s">
        <v>61</v>
      </c>
      <c r="G3196" s="4" t="s">
        <v>24</v>
      </c>
      <c r="H3196" t="s">
        <v>16</v>
      </c>
      <c r="I3196" t="s">
        <v>22</v>
      </c>
      <c r="J3196">
        <f ca="1" t="shared" si="469"/>
        <v>0.640113091651577</v>
      </c>
    </row>
    <row r="3197" spans="1:10">
      <c r="A3197">
        <f ca="1" t="shared" si="461"/>
        <v>6862129</v>
      </c>
      <c r="C3197">
        <f ca="1" t="shared" si="462"/>
        <v>507453</v>
      </c>
      <c r="D3197" t="s">
        <v>9</v>
      </c>
      <c r="E3197">
        <f ca="1" t="shared" si="463"/>
        <v>16091697035</v>
      </c>
      <c r="F3197" s="1" t="s">
        <v>62</v>
      </c>
      <c r="G3197" s="4" t="s">
        <v>28</v>
      </c>
      <c r="H3197" s="2" t="s">
        <v>21</v>
      </c>
      <c r="I3197" t="s">
        <v>26</v>
      </c>
      <c r="J3197">
        <f ca="1" t="shared" si="469"/>
        <v>0.718118499744406</v>
      </c>
    </row>
    <row r="3198" spans="1:10">
      <c r="A3198">
        <f ca="1" t="shared" si="461"/>
        <v>4827785</v>
      </c>
      <c r="C3198">
        <f ca="1" t="shared" si="462"/>
        <v>212348</v>
      </c>
      <c r="D3198" t="s">
        <v>9</v>
      </c>
      <c r="E3198">
        <f ca="1" t="shared" si="463"/>
        <v>13612296299</v>
      </c>
      <c r="F3198" s="1" t="s">
        <v>63</v>
      </c>
      <c r="G3198" s="4" t="s">
        <v>11</v>
      </c>
      <c r="H3198" s="2" t="s">
        <v>25</v>
      </c>
      <c r="I3198" t="s">
        <v>13</v>
      </c>
      <c r="J3198">
        <f ca="1" t="shared" si="469"/>
        <v>0.232763236355049</v>
      </c>
    </row>
    <row r="3199" spans="1:10">
      <c r="A3199">
        <f ca="1" t="shared" ref="A3199:A3262" si="470">RANDBETWEEN(100000,9999999)</f>
        <v>2886775</v>
      </c>
      <c r="C3199">
        <f ca="1" t="shared" si="462"/>
        <v>453119</v>
      </c>
      <c r="D3199" t="s">
        <v>18</v>
      </c>
      <c r="E3199">
        <f ca="1" t="shared" si="463"/>
        <v>16125945047</v>
      </c>
      <c r="F3199" s="1" t="s">
        <v>64</v>
      </c>
      <c r="G3199" s="4" t="s">
        <v>15</v>
      </c>
      <c r="H3199" s="2" t="s">
        <v>29</v>
      </c>
      <c r="I3199" t="s">
        <v>17</v>
      </c>
      <c r="J3199">
        <f ca="1" t="shared" si="469"/>
        <v>0.618157090862141</v>
      </c>
    </row>
    <row r="3200" spans="1:10">
      <c r="A3200">
        <f ca="1" t="shared" si="470"/>
        <v>9099807</v>
      </c>
      <c r="C3200">
        <f ca="1" t="shared" ref="C3200:C3263" si="471">RANDBETWEEN(10000,999999)</f>
        <v>516360</v>
      </c>
      <c r="D3200" t="s">
        <v>9</v>
      </c>
      <c r="E3200">
        <f ca="1" t="shared" ref="E3200:E3263" si="472">RANDBETWEEN(13000000000,19000000000)</f>
        <v>13295805427</v>
      </c>
      <c r="F3200" s="1" t="s">
        <v>65</v>
      </c>
      <c r="G3200" s="4" t="s">
        <v>11</v>
      </c>
      <c r="H3200" s="2" t="s">
        <v>31</v>
      </c>
      <c r="I3200" t="s">
        <v>22</v>
      </c>
      <c r="J3200">
        <f ca="1" t="shared" si="469"/>
        <v>0.786990096549207</v>
      </c>
    </row>
    <row r="3201" spans="1:10">
      <c r="A3201">
        <f ca="1" t="shared" si="470"/>
        <v>2374229</v>
      </c>
      <c r="C3201">
        <f ca="1" t="shared" si="471"/>
        <v>702305</v>
      </c>
      <c r="D3201" t="s">
        <v>18</v>
      </c>
      <c r="E3201">
        <f ca="1" t="shared" si="472"/>
        <v>18602207724</v>
      </c>
      <c r="F3201" s="1" t="s">
        <v>66</v>
      </c>
      <c r="G3201" s="4" t="s">
        <v>15</v>
      </c>
      <c r="H3201" s="3" t="s">
        <v>33</v>
      </c>
      <c r="I3201" t="s">
        <v>26</v>
      </c>
      <c r="J3201">
        <f ca="1" t="shared" si="469"/>
        <v>0.628586501880238</v>
      </c>
    </row>
    <row r="3202" spans="1:10">
      <c r="A3202">
        <f ca="1" t="shared" si="470"/>
        <v>4933124</v>
      </c>
      <c r="C3202">
        <f ca="1" t="shared" si="471"/>
        <v>795116</v>
      </c>
      <c r="D3202" t="s">
        <v>9</v>
      </c>
      <c r="E3202">
        <f ca="1" t="shared" si="472"/>
        <v>17758011855</v>
      </c>
      <c r="F3202" s="1" t="s">
        <v>67</v>
      </c>
      <c r="G3202" s="4" t="s">
        <v>20</v>
      </c>
      <c r="H3202" s="3" t="s">
        <v>35</v>
      </c>
      <c r="I3202" t="s">
        <v>13</v>
      </c>
      <c r="J3202">
        <f ca="1" t="shared" si="469"/>
        <v>0.650876320633002</v>
      </c>
    </row>
    <row r="3203" spans="1:10">
      <c r="A3203">
        <f ca="1" t="shared" si="470"/>
        <v>3545383</v>
      </c>
      <c r="C3203">
        <f ca="1" t="shared" si="471"/>
        <v>123818</v>
      </c>
      <c r="D3203" t="s">
        <v>9</v>
      </c>
      <c r="E3203">
        <f ca="1" t="shared" si="472"/>
        <v>17235066426</v>
      </c>
      <c r="F3203" s="1" t="s">
        <v>68</v>
      </c>
      <c r="G3203" s="4" t="s">
        <v>24</v>
      </c>
      <c r="H3203" s="3" t="s">
        <v>37</v>
      </c>
      <c r="I3203" t="s">
        <v>17</v>
      </c>
      <c r="J3203">
        <f ca="1" t="shared" ref="J3203:J3212" si="473">RAND()</f>
        <v>0.150993585872518</v>
      </c>
    </row>
    <row r="3204" spans="1:10">
      <c r="A3204">
        <f ca="1" t="shared" si="470"/>
        <v>1872989</v>
      </c>
      <c r="C3204">
        <f ca="1" t="shared" si="471"/>
        <v>903812</v>
      </c>
      <c r="D3204" t="s">
        <v>18</v>
      </c>
      <c r="E3204">
        <f ca="1" t="shared" si="472"/>
        <v>15808201960</v>
      </c>
      <c r="F3204" s="1" t="s">
        <v>69</v>
      </c>
      <c r="G3204" s="4" t="s">
        <v>28</v>
      </c>
      <c r="H3204" s="3" t="s">
        <v>91</v>
      </c>
      <c r="I3204" t="s">
        <v>22</v>
      </c>
      <c r="J3204">
        <f ca="1" t="shared" si="473"/>
        <v>0.223354593036481</v>
      </c>
    </row>
    <row r="3205" spans="1:10">
      <c r="A3205">
        <f ca="1" t="shared" si="470"/>
        <v>6248659</v>
      </c>
      <c r="C3205">
        <f ca="1" t="shared" si="471"/>
        <v>119534</v>
      </c>
      <c r="D3205" t="s">
        <v>18</v>
      </c>
      <c r="E3205">
        <f ca="1" t="shared" si="472"/>
        <v>14650236824</v>
      </c>
      <c r="F3205" s="1" t="s">
        <v>70</v>
      </c>
      <c r="G3205" s="4" t="s">
        <v>11</v>
      </c>
      <c r="H3205" s="3" t="s">
        <v>41</v>
      </c>
      <c r="I3205" t="s">
        <v>26</v>
      </c>
      <c r="J3205">
        <f ca="1" t="shared" si="473"/>
        <v>0.324668857692799</v>
      </c>
    </row>
    <row r="3206" spans="1:10">
      <c r="A3206">
        <f ca="1" t="shared" si="470"/>
        <v>8915873</v>
      </c>
      <c r="C3206">
        <f ca="1" t="shared" si="471"/>
        <v>910534</v>
      </c>
      <c r="D3206" t="s">
        <v>9</v>
      </c>
      <c r="E3206">
        <f ca="1" t="shared" si="472"/>
        <v>15596431389</v>
      </c>
      <c r="F3206" s="1" t="s">
        <v>71</v>
      </c>
      <c r="G3206" s="4" t="s">
        <v>15</v>
      </c>
      <c r="H3206" s="3" t="s">
        <v>43</v>
      </c>
      <c r="I3206" t="s">
        <v>13</v>
      </c>
      <c r="J3206">
        <f ca="1" t="shared" si="473"/>
        <v>0.517330745939317</v>
      </c>
    </row>
    <row r="3207" spans="1:10">
      <c r="A3207">
        <f ca="1" t="shared" si="470"/>
        <v>9749348</v>
      </c>
      <c r="C3207">
        <f ca="1" t="shared" si="471"/>
        <v>645859</v>
      </c>
      <c r="D3207" t="s">
        <v>9</v>
      </c>
      <c r="E3207">
        <f ca="1" t="shared" si="472"/>
        <v>17692537052</v>
      </c>
      <c r="F3207" s="1" t="s">
        <v>72</v>
      </c>
      <c r="G3207" s="4" t="s">
        <v>20</v>
      </c>
      <c r="H3207" t="s">
        <v>12</v>
      </c>
      <c r="I3207" t="s">
        <v>17</v>
      </c>
      <c r="J3207">
        <f ca="1" t="shared" si="473"/>
        <v>0.956271319746779</v>
      </c>
    </row>
    <row r="3208" spans="1:10">
      <c r="A3208">
        <f ca="1" t="shared" si="470"/>
        <v>3572486</v>
      </c>
      <c r="C3208">
        <f ca="1" t="shared" si="471"/>
        <v>91684</v>
      </c>
      <c r="D3208" t="s">
        <v>9</v>
      </c>
      <c r="E3208">
        <f ca="1" t="shared" si="472"/>
        <v>17333614556</v>
      </c>
      <c r="F3208" s="1" t="s">
        <v>73</v>
      </c>
      <c r="G3208" s="4" t="s">
        <v>24</v>
      </c>
      <c r="H3208" t="s">
        <v>16</v>
      </c>
      <c r="I3208" t="s">
        <v>22</v>
      </c>
      <c r="J3208">
        <f ca="1" t="shared" si="473"/>
        <v>0.947303324339038</v>
      </c>
    </row>
    <row r="3209" spans="1:10">
      <c r="A3209">
        <f ca="1" t="shared" si="470"/>
        <v>4376069</v>
      </c>
      <c r="C3209">
        <f ca="1" t="shared" si="471"/>
        <v>454478</v>
      </c>
      <c r="D3209" t="s">
        <v>18</v>
      </c>
      <c r="E3209">
        <f ca="1" t="shared" si="472"/>
        <v>13673899167</v>
      </c>
      <c r="F3209" s="1" t="s">
        <v>74</v>
      </c>
      <c r="G3209" s="4" t="s">
        <v>28</v>
      </c>
      <c r="H3209" s="2" t="s">
        <v>21</v>
      </c>
      <c r="I3209" t="s">
        <v>26</v>
      </c>
      <c r="J3209">
        <f ca="1" t="shared" si="473"/>
        <v>0.0320825924995749</v>
      </c>
    </row>
    <row r="3210" spans="1:10">
      <c r="A3210">
        <f ca="1" t="shared" si="470"/>
        <v>7916782</v>
      </c>
      <c r="C3210">
        <f ca="1" t="shared" si="471"/>
        <v>25882</v>
      </c>
      <c r="D3210" t="s">
        <v>9</v>
      </c>
      <c r="E3210">
        <f ca="1" t="shared" si="472"/>
        <v>16652307686</v>
      </c>
      <c r="F3210" s="1" t="s">
        <v>75</v>
      </c>
      <c r="G3210" s="4" t="s">
        <v>11</v>
      </c>
      <c r="H3210" s="2" t="s">
        <v>25</v>
      </c>
      <c r="I3210" t="s">
        <v>13</v>
      </c>
      <c r="J3210">
        <f ca="1" t="shared" si="473"/>
        <v>0.17996931830678</v>
      </c>
    </row>
    <row r="3211" spans="1:10">
      <c r="A3211">
        <f ca="1" t="shared" si="470"/>
        <v>4592292</v>
      </c>
      <c r="C3211">
        <f ca="1" t="shared" si="471"/>
        <v>671040</v>
      </c>
      <c r="D3211" t="s">
        <v>18</v>
      </c>
      <c r="E3211">
        <f ca="1" t="shared" si="472"/>
        <v>13915371883</v>
      </c>
      <c r="F3211" s="1" t="s">
        <v>76</v>
      </c>
      <c r="G3211" s="4" t="s">
        <v>15</v>
      </c>
      <c r="H3211" s="2" t="s">
        <v>29</v>
      </c>
      <c r="I3211" t="s">
        <v>17</v>
      </c>
      <c r="J3211">
        <f ca="1" t="shared" si="473"/>
        <v>0.271390336151803</v>
      </c>
    </row>
    <row r="3212" spans="1:10">
      <c r="A3212">
        <f ca="1" t="shared" si="470"/>
        <v>3018935</v>
      </c>
      <c r="C3212">
        <f ca="1" t="shared" si="471"/>
        <v>967146</v>
      </c>
      <c r="D3212" t="s">
        <v>9</v>
      </c>
      <c r="E3212">
        <f ca="1" t="shared" si="472"/>
        <v>14299091474</v>
      </c>
      <c r="F3212" s="1" t="s">
        <v>77</v>
      </c>
      <c r="G3212" s="4" t="s">
        <v>11</v>
      </c>
      <c r="H3212" s="2" t="s">
        <v>31</v>
      </c>
      <c r="I3212" t="s">
        <v>22</v>
      </c>
      <c r="J3212">
        <f ca="1" t="shared" si="473"/>
        <v>0.499304054773285</v>
      </c>
    </row>
    <row r="3213" spans="1:10">
      <c r="A3213">
        <f ca="1" t="shared" si="470"/>
        <v>7474578</v>
      </c>
      <c r="C3213">
        <f ca="1" t="shared" si="471"/>
        <v>366286</v>
      </c>
      <c r="D3213" t="s">
        <v>9</v>
      </c>
      <c r="E3213">
        <f ca="1" t="shared" si="472"/>
        <v>15592991172</v>
      </c>
      <c r="F3213" s="1" t="s">
        <v>78</v>
      </c>
      <c r="G3213" s="4" t="s">
        <v>15</v>
      </c>
      <c r="H3213" s="3" t="s">
        <v>33</v>
      </c>
      <c r="I3213" t="s">
        <v>26</v>
      </c>
      <c r="J3213">
        <f ca="1" t="shared" ref="J3213:J3222" si="474">RAND()</f>
        <v>0.860337410058194</v>
      </c>
    </row>
    <row r="3214" spans="1:10">
      <c r="A3214">
        <f ca="1" t="shared" si="470"/>
        <v>9301916</v>
      </c>
      <c r="C3214">
        <f ca="1" t="shared" si="471"/>
        <v>793285</v>
      </c>
      <c r="D3214" t="s">
        <v>18</v>
      </c>
      <c r="E3214">
        <f ca="1" t="shared" si="472"/>
        <v>14815195307</v>
      </c>
      <c r="F3214" s="1" t="s">
        <v>80</v>
      </c>
      <c r="G3214" s="4" t="s">
        <v>20</v>
      </c>
      <c r="H3214" s="3" t="s">
        <v>35</v>
      </c>
      <c r="I3214" t="s">
        <v>13</v>
      </c>
      <c r="J3214">
        <f ca="1" t="shared" si="474"/>
        <v>0.933058860307825</v>
      </c>
    </row>
    <row r="3215" spans="1:10">
      <c r="A3215">
        <f ca="1" t="shared" si="470"/>
        <v>952331</v>
      </c>
      <c r="C3215">
        <f ca="1" t="shared" si="471"/>
        <v>18791</v>
      </c>
      <c r="D3215" t="s">
        <v>18</v>
      </c>
      <c r="E3215">
        <f ca="1" t="shared" si="472"/>
        <v>17523087190</v>
      </c>
      <c r="F3215" s="1" t="s">
        <v>81</v>
      </c>
      <c r="G3215" s="4" t="s">
        <v>24</v>
      </c>
      <c r="H3215" s="3" t="s">
        <v>37</v>
      </c>
      <c r="I3215" t="s">
        <v>17</v>
      </c>
      <c r="J3215">
        <f ca="1" t="shared" si="474"/>
        <v>0.891975247911869</v>
      </c>
    </row>
    <row r="3216" spans="1:10">
      <c r="A3216">
        <f ca="1" t="shared" si="470"/>
        <v>4018744</v>
      </c>
      <c r="C3216">
        <f ca="1" t="shared" si="471"/>
        <v>557274</v>
      </c>
      <c r="D3216" t="s">
        <v>9</v>
      </c>
      <c r="E3216">
        <f ca="1" t="shared" si="472"/>
        <v>16959002933</v>
      </c>
      <c r="F3216" s="1" t="s">
        <v>82</v>
      </c>
      <c r="G3216" s="4" t="s">
        <v>28</v>
      </c>
      <c r="H3216" s="3" t="s">
        <v>92</v>
      </c>
      <c r="I3216" t="s">
        <v>22</v>
      </c>
      <c r="J3216">
        <f ca="1" t="shared" si="474"/>
        <v>0.5104209627359</v>
      </c>
    </row>
    <row r="3217" spans="1:10">
      <c r="A3217">
        <f ca="1" t="shared" si="470"/>
        <v>4236655</v>
      </c>
      <c r="C3217">
        <f ca="1" t="shared" si="471"/>
        <v>788774</v>
      </c>
      <c r="D3217" t="s">
        <v>9</v>
      </c>
      <c r="E3217">
        <f ca="1" t="shared" si="472"/>
        <v>17551194754</v>
      </c>
      <c r="F3217" s="1" t="s">
        <v>83</v>
      </c>
      <c r="G3217" s="4" t="s">
        <v>11</v>
      </c>
      <c r="H3217" s="3" t="s">
        <v>41</v>
      </c>
      <c r="I3217" t="s">
        <v>26</v>
      </c>
      <c r="J3217">
        <f ca="1" t="shared" si="474"/>
        <v>0.944165508701337</v>
      </c>
    </row>
    <row r="3218" spans="1:10">
      <c r="A3218">
        <f ca="1" t="shared" si="470"/>
        <v>2244622</v>
      </c>
      <c r="C3218">
        <f ca="1" t="shared" si="471"/>
        <v>545498</v>
      </c>
      <c r="D3218" t="s">
        <v>9</v>
      </c>
      <c r="E3218">
        <f ca="1" t="shared" si="472"/>
        <v>13525797968</v>
      </c>
      <c r="F3218" s="1" t="s">
        <v>84</v>
      </c>
      <c r="G3218" s="4" t="s">
        <v>15</v>
      </c>
      <c r="H3218" s="3" t="s">
        <v>43</v>
      </c>
      <c r="I3218" t="s">
        <v>13</v>
      </c>
      <c r="J3218">
        <f ca="1" t="shared" si="474"/>
        <v>0.948052453868935</v>
      </c>
    </row>
    <row r="3219" spans="1:10">
      <c r="A3219">
        <f ca="1" t="shared" si="470"/>
        <v>2666643</v>
      </c>
      <c r="C3219">
        <f ca="1" t="shared" si="471"/>
        <v>480833</v>
      </c>
      <c r="D3219" t="s">
        <v>18</v>
      </c>
      <c r="E3219">
        <f ca="1" t="shared" si="472"/>
        <v>13314192166</v>
      </c>
      <c r="F3219" s="1" t="s">
        <v>85</v>
      </c>
      <c r="G3219" s="4" t="s">
        <v>20</v>
      </c>
      <c r="H3219" t="s">
        <v>12</v>
      </c>
      <c r="I3219" t="s">
        <v>17</v>
      </c>
      <c r="J3219">
        <f ca="1" t="shared" si="474"/>
        <v>0.346829089791938</v>
      </c>
    </row>
    <row r="3220" spans="1:10">
      <c r="A3220">
        <f ca="1" t="shared" si="470"/>
        <v>9694476</v>
      </c>
      <c r="C3220">
        <f ca="1" t="shared" si="471"/>
        <v>383104</v>
      </c>
      <c r="D3220" t="s">
        <v>9</v>
      </c>
      <c r="E3220">
        <f ca="1" t="shared" si="472"/>
        <v>13495705055</v>
      </c>
      <c r="F3220" s="1" t="s">
        <v>86</v>
      </c>
      <c r="G3220" s="4" t="s">
        <v>24</v>
      </c>
      <c r="H3220" t="s">
        <v>16</v>
      </c>
      <c r="I3220" t="s">
        <v>22</v>
      </c>
      <c r="J3220">
        <f ca="1" t="shared" si="474"/>
        <v>0.314054596114689</v>
      </c>
    </row>
    <row r="3221" spans="1:10">
      <c r="A3221">
        <f ca="1" t="shared" si="470"/>
        <v>6300064</v>
      </c>
      <c r="C3221">
        <f ca="1" t="shared" si="471"/>
        <v>793525</v>
      </c>
      <c r="D3221" t="s">
        <v>18</v>
      </c>
      <c r="E3221">
        <f ca="1" t="shared" si="472"/>
        <v>14461665823</v>
      </c>
      <c r="F3221" s="1" t="s">
        <v>87</v>
      </c>
      <c r="G3221" s="4" t="s">
        <v>28</v>
      </c>
      <c r="H3221" s="2" t="s">
        <v>21</v>
      </c>
      <c r="I3221" t="s">
        <v>26</v>
      </c>
      <c r="J3221">
        <f ca="1" t="shared" si="474"/>
        <v>0.0354630229043136</v>
      </c>
    </row>
    <row r="3222" spans="1:10">
      <c r="A3222">
        <f ca="1" t="shared" si="470"/>
        <v>8124886</v>
      </c>
      <c r="C3222">
        <f ca="1" t="shared" si="471"/>
        <v>787378</v>
      </c>
      <c r="D3222" t="s">
        <v>9</v>
      </c>
      <c r="E3222">
        <f ca="1" t="shared" si="472"/>
        <v>13531352443</v>
      </c>
      <c r="F3222" s="1" t="s">
        <v>88</v>
      </c>
      <c r="G3222" s="4" t="s">
        <v>11</v>
      </c>
      <c r="H3222" s="2" t="s">
        <v>25</v>
      </c>
      <c r="I3222" t="s">
        <v>13</v>
      </c>
      <c r="J3222">
        <f ca="1" t="shared" si="474"/>
        <v>0.723935964407779</v>
      </c>
    </row>
    <row r="3223" spans="1:10">
      <c r="A3223">
        <f ca="1" t="shared" si="470"/>
        <v>7454910</v>
      </c>
      <c r="C3223">
        <f ca="1" t="shared" si="471"/>
        <v>783314</v>
      </c>
      <c r="D3223" t="s">
        <v>9</v>
      </c>
      <c r="E3223">
        <f ca="1" t="shared" si="472"/>
        <v>14818599289</v>
      </c>
      <c r="F3223" s="1" t="s">
        <v>89</v>
      </c>
      <c r="G3223" s="4" t="s">
        <v>15</v>
      </c>
      <c r="H3223" s="2" t="s">
        <v>29</v>
      </c>
      <c r="I3223" t="s">
        <v>17</v>
      </c>
      <c r="J3223">
        <f ca="1" t="shared" ref="J3223:J3232" si="475">RAND()</f>
        <v>0.205244110094843</v>
      </c>
    </row>
    <row r="3224" spans="1:10">
      <c r="A3224">
        <f ca="1" t="shared" si="470"/>
        <v>8309996</v>
      </c>
      <c r="C3224">
        <f ca="1" t="shared" si="471"/>
        <v>119266</v>
      </c>
      <c r="D3224" t="s">
        <v>18</v>
      </c>
      <c r="E3224">
        <f ca="1" t="shared" si="472"/>
        <v>14172974440</v>
      </c>
      <c r="F3224" s="1" t="s">
        <v>90</v>
      </c>
      <c r="G3224" s="4" t="s">
        <v>11</v>
      </c>
      <c r="H3224" s="2" t="s">
        <v>31</v>
      </c>
      <c r="I3224" t="s">
        <v>22</v>
      </c>
      <c r="J3224">
        <f ca="1" t="shared" si="475"/>
        <v>0.172171095616379</v>
      </c>
    </row>
    <row r="3225" spans="1:10">
      <c r="A3225">
        <f ca="1" t="shared" si="470"/>
        <v>8231735</v>
      </c>
      <c r="C3225">
        <f ca="1" t="shared" si="471"/>
        <v>336121</v>
      </c>
      <c r="D3225" t="s">
        <v>18</v>
      </c>
      <c r="E3225">
        <f ca="1" t="shared" si="472"/>
        <v>13491713257</v>
      </c>
      <c r="F3225" s="1" t="s">
        <v>81</v>
      </c>
      <c r="G3225" s="4" t="s">
        <v>15</v>
      </c>
      <c r="H3225" s="3" t="s">
        <v>33</v>
      </c>
      <c r="I3225" t="s">
        <v>26</v>
      </c>
      <c r="J3225">
        <f ca="1" t="shared" si="475"/>
        <v>0.545030246622395</v>
      </c>
    </row>
    <row r="3226" spans="1:10">
      <c r="A3226">
        <f ca="1" t="shared" si="470"/>
        <v>7839538</v>
      </c>
      <c r="C3226">
        <f ca="1" t="shared" si="471"/>
        <v>618166</v>
      </c>
      <c r="D3226" t="s">
        <v>9</v>
      </c>
      <c r="E3226">
        <f ca="1" t="shared" si="472"/>
        <v>18143609298</v>
      </c>
      <c r="F3226" s="1" t="s">
        <v>10</v>
      </c>
      <c r="G3226" s="4" t="s">
        <v>20</v>
      </c>
      <c r="H3226" s="3" t="s">
        <v>35</v>
      </c>
      <c r="I3226" t="s">
        <v>13</v>
      </c>
      <c r="J3226">
        <f ca="1" t="shared" si="475"/>
        <v>0.168005668915793</v>
      </c>
    </row>
    <row r="3227" spans="1:10">
      <c r="A3227">
        <f ca="1" t="shared" si="470"/>
        <v>6674797</v>
      </c>
      <c r="C3227">
        <f ca="1" t="shared" si="471"/>
        <v>690717</v>
      </c>
      <c r="D3227" t="s">
        <v>9</v>
      </c>
      <c r="E3227">
        <f ca="1" t="shared" si="472"/>
        <v>16853423981</v>
      </c>
      <c r="F3227" s="1" t="s">
        <v>14</v>
      </c>
      <c r="G3227" s="4" t="s">
        <v>24</v>
      </c>
      <c r="H3227" s="3" t="s">
        <v>37</v>
      </c>
      <c r="I3227" t="s">
        <v>17</v>
      </c>
      <c r="J3227">
        <f ca="1" t="shared" si="475"/>
        <v>0.608897143875988</v>
      </c>
    </row>
    <row r="3228" spans="1:10">
      <c r="A3228">
        <f ca="1" t="shared" si="470"/>
        <v>8068971</v>
      </c>
      <c r="C3228">
        <f ca="1" t="shared" si="471"/>
        <v>886009</v>
      </c>
      <c r="D3228" t="s">
        <v>9</v>
      </c>
      <c r="E3228">
        <f ca="1" t="shared" si="472"/>
        <v>13673993011</v>
      </c>
      <c r="F3228" s="1" t="s">
        <v>19</v>
      </c>
      <c r="G3228" s="4" t="s">
        <v>28</v>
      </c>
      <c r="H3228" s="3" t="s">
        <v>92</v>
      </c>
      <c r="I3228" t="s">
        <v>22</v>
      </c>
      <c r="J3228">
        <f ca="1" t="shared" si="475"/>
        <v>0.23883766765166</v>
      </c>
    </row>
    <row r="3229" spans="1:10">
      <c r="A3229">
        <f ca="1" t="shared" si="470"/>
        <v>8809156</v>
      </c>
      <c r="C3229">
        <f ca="1" t="shared" si="471"/>
        <v>255227</v>
      </c>
      <c r="D3229" t="s">
        <v>18</v>
      </c>
      <c r="E3229">
        <f ca="1" t="shared" si="472"/>
        <v>15625102952</v>
      </c>
      <c r="F3229" s="1" t="s">
        <v>23</v>
      </c>
      <c r="G3229" s="4" t="s">
        <v>11</v>
      </c>
      <c r="H3229" s="3" t="s">
        <v>41</v>
      </c>
      <c r="I3229" t="s">
        <v>26</v>
      </c>
      <c r="J3229">
        <f ca="1" t="shared" si="475"/>
        <v>0.909892743817529</v>
      </c>
    </row>
    <row r="3230" spans="1:10">
      <c r="A3230">
        <f ca="1" t="shared" si="470"/>
        <v>5246982</v>
      </c>
      <c r="C3230">
        <f ca="1" t="shared" si="471"/>
        <v>453019</v>
      </c>
      <c r="D3230" t="s">
        <v>9</v>
      </c>
      <c r="E3230">
        <f ca="1" t="shared" si="472"/>
        <v>17040283800</v>
      </c>
      <c r="F3230" s="1" t="s">
        <v>27</v>
      </c>
      <c r="G3230" s="4" t="s">
        <v>15</v>
      </c>
      <c r="H3230" s="3" t="s">
        <v>43</v>
      </c>
      <c r="I3230" t="s">
        <v>13</v>
      </c>
      <c r="J3230">
        <f ca="1" t="shared" si="475"/>
        <v>0.981480080741045</v>
      </c>
    </row>
    <row r="3231" spans="1:10">
      <c r="A3231">
        <f ca="1" t="shared" si="470"/>
        <v>4955992</v>
      </c>
      <c r="C3231">
        <f ca="1" t="shared" si="471"/>
        <v>976713</v>
      </c>
      <c r="D3231" t="s">
        <v>18</v>
      </c>
      <c r="E3231">
        <f ca="1" t="shared" si="472"/>
        <v>16079387054</v>
      </c>
      <c r="F3231" s="1" t="s">
        <v>30</v>
      </c>
      <c r="G3231" s="4" t="s">
        <v>20</v>
      </c>
      <c r="H3231" t="s">
        <v>12</v>
      </c>
      <c r="I3231" t="s">
        <v>17</v>
      </c>
      <c r="J3231">
        <f ca="1" t="shared" si="475"/>
        <v>0.109492551339432</v>
      </c>
    </row>
    <row r="3232" spans="1:10">
      <c r="A3232">
        <f ca="1" t="shared" si="470"/>
        <v>6759919</v>
      </c>
      <c r="C3232">
        <f ca="1" t="shared" si="471"/>
        <v>768134</v>
      </c>
      <c r="D3232" t="s">
        <v>9</v>
      </c>
      <c r="E3232">
        <f ca="1" t="shared" si="472"/>
        <v>15004376194</v>
      </c>
      <c r="F3232" s="1" t="s">
        <v>32</v>
      </c>
      <c r="G3232" s="4" t="s">
        <v>24</v>
      </c>
      <c r="H3232" t="s">
        <v>16</v>
      </c>
      <c r="I3232" t="s">
        <v>22</v>
      </c>
      <c r="J3232">
        <f ca="1" t="shared" si="475"/>
        <v>0.116820276542504</v>
      </c>
    </row>
    <row r="3233" spans="1:10">
      <c r="A3233">
        <f ca="1" t="shared" si="470"/>
        <v>1452280</v>
      </c>
      <c r="C3233">
        <f ca="1" t="shared" si="471"/>
        <v>258240</v>
      </c>
      <c r="D3233" t="s">
        <v>9</v>
      </c>
      <c r="E3233">
        <f ca="1" t="shared" si="472"/>
        <v>18140643956</v>
      </c>
      <c r="F3233" s="1" t="s">
        <v>34</v>
      </c>
      <c r="G3233" s="4" t="s">
        <v>28</v>
      </c>
      <c r="H3233" s="2" t="s">
        <v>21</v>
      </c>
      <c r="I3233" t="s">
        <v>26</v>
      </c>
      <c r="J3233">
        <f ca="1" t="shared" ref="J3233:J3242" si="476">RAND()</f>
        <v>0.0979542029962024</v>
      </c>
    </row>
    <row r="3234" spans="1:10">
      <c r="A3234">
        <f ca="1" t="shared" si="470"/>
        <v>501582</v>
      </c>
      <c r="C3234">
        <f ca="1" t="shared" si="471"/>
        <v>412907</v>
      </c>
      <c r="D3234" t="s">
        <v>18</v>
      </c>
      <c r="E3234">
        <f ca="1" t="shared" si="472"/>
        <v>14055602139</v>
      </c>
      <c r="F3234" s="1" t="s">
        <v>36</v>
      </c>
      <c r="G3234" s="4" t="s">
        <v>11</v>
      </c>
      <c r="H3234" s="2" t="s">
        <v>25</v>
      </c>
      <c r="I3234" t="s">
        <v>13</v>
      </c>
      <c r="J3234">
        <f ca="1" t="shared" si="476"/>
        <v>0.0839194643887642</v>
      </c>
    </row>
    <row r="3235" spans="1:10">
      <c r="A3235">
        <f ca="1" t="shared" si="470"/>
        <v>5190701</v>
      </c>
      <c r="C3235">
        <f ca="1" t="shared" si="471"/>
        <v>456614</v>
      </c>
      <c r="D3235" t="s">
        <v>18</v>
      </c>
      <c r="E3235">
        <f ca="1" t="shared" si="472"/>
        <v>13531539486</v>
      </c>
      <c r="F3235" s="1" t="s">
        <v>38</v>
      </c>
      <c r="G3235" s="4" t="s">
        <v>15</v>
      </c>
      <c r="H3235" s="2" t="s">
        <v>29</v>
      </c>
      <c r="I3235" t="s">
        <v>17</v>
      </c>
      <c r="J3235">
        <f ca="1" t="shared" si="476"/>
        <v>0.400137678621321</v>
      </c>
    </row>
    <row r="3236" spans="1:10">
      <c r="A3236">
        <f ca="1" t="shared" si="470"/>
        <v>9060263</v>
      </c>
      <c r="C3236">
        <f ca="1" t="shared" si="471"/>
        <v>688561</v>
      </c>
      <c r="D3236" t="s">
        <v>9</v>
      </c>
      <c r="E3236">
        <f ca="1" t="shared" si="472"/>
        <v>18495415921</v>
      </c>
      <c r="F3236" s="1" t="s">
        <v>40</v>
      </c>
      <c r="G3236" s="4" t="s">
        <v>11</v>
      </c>
      <c r="H3236" s="2" t="s">
        <v>31</v>
      </c>
      <c r="I3236" t="s">
        <v>22</v>
      </c>
      <c r="J3236">
        <f ca="1" t="shared" si="476"/>
        <v>0.320139097822134</v>
      </c>
    </row>
    <row r="3237" spans="1:10">
      <c r="A3237">
        <f ca="1" t="shared" si="470"/>
        <v>8787018</v>
      </c>
      <c r="C3237">
        <f ca="1" t="shared" si="471"/>
        <v>724266</v>
      </c>
      <c r="D3237" t="s">
        <v>9</v>
      </c>
      <c r="E3237">
        <f ca="1" t="shared" si="472"/>
        <v>16869312104</v>
      </c>
      <c r="F3237" s="1" t="s">
        <v>42</v>
      </c>
      <c r="G3237" s="4" t="s">
        <v>15</v>
      </c>
      <c r="H3237" s="3" t="s">
        <v>33</v>
      </c>
      <c r="I3237" t="s">
        <v>26</v>
      </c>
      <c r="J3237">
        <f ca="1" t="shared" si="476"/>
        <v>0.778690161568756</v>
      </c>
    </row>
    <row r="3238" spans="1:10">
      <c r="A3238">
        <f ca="1" t="shared" si="470"/>
        <v>5944929</v>
      </c>
      <c r="C3238">
        <f ca="1" t="shared" si="471"/>
        <v>480798</v>
      </c>
      <c r="D3238" t="s">
        <v>9</v>
      </c>
      <c r="E3238">
        <f ca="1" t="shared" si="472"/>
        <v>16593769314</v>
      </c>
      <c r="F3238" s="1" t="s">
        <v>44</v>
      </c>
      <c r="G3238" s="4" t="s">
        <v>20</v>
      </c>
      <c r="H3238" s="3" t="s">
        <v>35</v>
      </c>
      <c r="I3238" t="s">
        <v>13</v>
      </c>
      <c r="J3238">
        <f ca="1" t="shared" si="476"/>
        <v>0.411259755256782</v>
      </c>
    </row>
    <row r="3239" spans="1:10">
      <c r="A3239">
        <f ca="1" t="shared" si="470"/>
        <v>931281</v>
      </c>
      <c r="C3239">
        <f ca="1" t="shared" si="471"/>
        <v>831582</v>
      </c>
      <c r="D3239" t="s">
        <v>18</v>
      </c>
      <c r="E3239">
        <f ca="1" t="shared" si="472"/>
        <v>13612649140</v>
      </c>
      <c r="F3239" s="1" t="s">
        <v>45</v>
      </c>
      <c r="G3239" s="4" t="s">
        <v>24</v>
      </c>
      <c r="H3239" s="3" t="s">
        <v>37</v>
      </c>
      <c r="I3239" t="s">
        <v>17</v>
      </c>
      <c r="J3239">
        <f ca="1" t="shared" si="476"/>
        <v>0.266260790366623</v>
      </c>
    </row>
    <row r="3240" spans="1:10">
      <c r="A3240">
        <f ca="1" t="shared" si="470"/>
        <v>925189</v>
      </c>
      <c r="C3240">
        <f ca="1" t="shared" si="471"/>
        <v>324379</v>
      </c>
      <c r="D3240" t="s">
        <v>9</v>
      </c>
      <c r="E3240">
        <f ca="1" t="shared" si="472"/>
        <v>15181042767</v>
      </c>
      <c r="F3240" s="1" t="s">
        <v>46</v>
      </c>
      <c r="G3240" s="4" t="s">
        <v>28</v>
      </c>
      <c r="H3240" s="3" t="s">
        <v>93</v>
      </c>
      <c r="I3240" t="s">
        <v>22</v>
      </c>
      <c r="J3240">
        <f ca="1" t="shared" si="476"/>
        <v>0.25568652725301</v>
      </c>
    </row>
    <row r="3241" spans="1:10">
      <c r="A3241">
        <f ca="1" t="shared" si="470"/>
        <v>7382392</v>
      </c>
      <c r="C3241">
        <f ca="1" t="shared" si="471"/>
        <v>930583</v>
      </c>
      <c r="D3241" t="s">
        <v>18</v>
      </c>
      <c r="E3241">
        <f ca="1" t="shared" si="472"/>
        <v>14396545928</v>
      </c>
      <c r="F3241" s="1" t="s">
        <v>47</v>
      </c>
      <c r="G3241" s="4" t="s">
        <v>11</v>
      </c>
      <c r="H3241" s="3" t="s">
        <v>41</v>
      </c>
      <c r="I3241" t="s">
        <v>26</v>
      </c>
      <c r="J3241">
        <f ca="1" t="shared" si="476"/>
        <v>0.166970994534145</v>
      </c>
    </row>
    <row r="3242" spans="1:10">
      <c r="A3242">
        <f ca="1" t="shared" si="470"/>
        <v>4264702</v>
      </c>
      <c r="C3242">
        <f ca="1" t="shared" si="471"/>
        <v>767667</v>
      </c>
      <c r="D3242" t="s">
        <v>9</v>
      </c>
      <c r="E3242">
        <f ca="1" t="shared" si="472"/>
        <v>16538195203</v>
      </c>
      <c r="F3242" s="1" t="s">
        <v>48</v>
      </c>
      <c r="G3242" s="4" t="s">
        <v>15</v>
      </c>
      <c r="H3242" s="3" t="s">
        <v>43</v>
      </c>
      <c r="I3242" t="s">
        <v>13</v>
      </c>
      <c r="J3242">
        <f ca="1" t="shared" si="476"/>
        <v>0.786451701460575</v>
      </c>
    </row>
    <row r="3243" spans="1:10">
      <c r="A3243">
        <f ca="1" t="shared" si="470"/>
        <v>3225276</v>
      </c>
      <c r="C3243">
        <f ca="1" t="shared" si="471"/>
        <v>263683</v>
      </c>
      <c r="D3243" t="s">
        <v>9</v>
      </c>
      <c r="E3243">
        <f ca="1" t="shared" si="472"/>
        <v>14804609697</v>
      </c>
      <c r="F3243" s="1" t="s">
        <v>49</v>
      </c>
      <c r="G3243" s="4" t="s">
        <v>20</v>
      </c>
      <c r="H3243" t="s">
        <v>12</v>
      </c>
      <c r="I3243" t="s">
        <v>17</v>
      </c>
      <c r="J3243">
        <f ca="1" t="shared" ref="J3243:J3252" si="477">RAND()</f>
        <v>0.429212795852894</v>
      </c>
    </row>
    <row r="3244" spans="1:10">
      <c r="A3244">
        <f ca="1" t="shared" si="470"/>
        <v>6441159</v>
      </c>
      <c r="C3244">
        <f ca="1" t="shared" si="471"/>
        <v>872921</v>
      </c>
      <c r="D3244" t="s">
        <v>18</v>
      </c>
      <c r="E3244">
        <f ca="1" t="shared" si="472"/>
        <v>17797174702</v>
      </c>
      <c r="F3244" s="1" t="s">
        <v>50</v>
      </c>
      <c r="G3244" s="4" t="s">
        <v>24</v>
      </c>
      <c r="H3244" t="s">
        <v>16</v>
      </c>
      <c r="I3244" t="s">
        <v>22</v>
      </c>
      <c r="J3244">
        <f ca="1" t="shared" si="477"/>
        <v>0.454188422278051</v>
      </c>
    </row>
    <row r="3245" spans="1:10">
      <c r="A3245">
        <f ca="1" t="shared" si="470"/>
        <v>1964497</v>
      </c>
      <c r="C3245">
        <f ca="1" t="shared" si="471"/>
        <v>101466</v>
      </c>
      <c r="D3245" t="s">
        <v>18</v>
      </c>
      <c r="E3245">
        <f ca="1" t="shared" si="472"/>
        <v>17509387471</v>
      </c>
      <c r="F3245" s="1" t="s">
        <v>51</v>
      </c>
      <c r="G3245" s="4" t="s">
        <v>28</v>
      </c>
      <c r="H3245" s="2" t="s">
        <v>21</v>
      </c>
      <c r="I3245" t="s">
        <v>26</v>
      </c>
      <c r="J3245">
        <f ca="1" t="shared" si="477"/>
        <v>0.0899109349235236</v>
      </c>
    </row>
    <row r="3246" spans="1:10">
      <c r="A3246">
        <f ca="1" t="shared" si="470"/>
        <v>8471894</v>
      </c>
      <c r="C3246">
        <f ca="1" t="shared" si="471"/>
        <v>191468</v>
      </c>
      <c r="D3246" t="s">
        <v>9</v>
      </c>
      <c r="E3246">
        <f ca="1" t="shared" si="472"/>
        <v>18400591820</v>
      </c>
      <c r="F3246" s="1" t="s">
        <v>52</v>
      </c>
      <c r="G3246" s="4" t="s">
        <v>11</v>
      </c>
      <c r="H3246" s="2" t="s">
        <v>25</v>
      </c>
      <c r="I3246" t="s">
        <v>13</v>
      </c>
      <c r="J3246">
        <f ca="1" t="shared" si="477"/>
        <v>0.905411278048719</v>
      </c>
    </row>
    <row r="3247" spans="1:10">
      <c r="A3247">
        <f ca="1" t="shared" si="470"/>
        <v>5726103</v>
      </c>
      <c r="C3247">
        <f ca="1" t="shared" si="471"/>
        <v>137950</v>
      </c>
      <c r="D3247" t="s">
        <v>9</v>
      </c>
      <c r="E3247">
        <f ca="1" t="shared" si="472"/>
        <v>13343657487</v>
      </c>
      <c r="F3247" s="1" t="s">
        <v>53</v>
      </c>
      <c r="G3247" s="4" t="s">
        <v>15</v>
      </c>
      <c r="H3247" s="2" t="s">
        <v>29</v>
      </c>
      <c r="I3247" t="s">
        <v>17</v>
      </c>
      <c r="J3247">
        <f ca="1" t="shared" si="477"/>
        <v>0.579793894695537</v>
      </c>
    </row>
    <row r="3248" spans="1:10">
      <c r="A3248">
        <f ca="1" t="shared" si="470"/>
        <v>5254121</v>
      </c>
      <c r="C3248">
        <f ca="1" t="shared" si="471"/>
        <v>84436</v>
      </c>
      <c r="D3248" t="s">
        <v>9</v>
      </c>
      <c r="E3248">
        <f ca="1" t="shared" si="472"/>
        <v>13032305152</v>
      </c>
      <c r="F3248" s="1" t="s">
        <v>55</v>
      </c>
      <c r="G3248" s="4" t="s">
        <v>11</v>
      </c>
      <c r="H3248" s="2" t="s">
        <v>31</v>
      </c>
      <c r="I3248" t="s">
        <v>22</v>
      </c>
      <c r="J3248">
        <f ca="1" t="shared" si="477"/>
        <v>0.605277156328244</v>
      </c>
    </row>
    <row r="3249" spans="1:10">
      <c r="A3249">
        <f ca="1" t="shared" si="470"/>
        <v>8278468</v>
      </c>
      <c r="C3249">
        <f ca="1" t="shared" si="471"/>
        <v>518748</v>
      </c>
      <c r="D3249" t="s">
        <v>18</v>
      </c>
      <c r="E3249">
        <f ca="1" t="shared" si="472"/>
        <v>14121351618</v>
      </c>
      <c r="F3249" s="1" t="s">
        <v>56</v>
      </c>
      <c r="G3249" s="4" t="s">
        <v>15</v>
      </c>
      <c r="H3249" s="3" t="s">
        <v>33</v>
      </c>
      <c r="I3249" t="s">
        <v>26</v>
      </c>
      <c r="J3249">
        <f ca="1" t="shared" si="477"/>
        <v>0.992308947745248</v>
      </c>
    </row>
    <row r="3250" spans="1:10">
      <c r="A3250">
        <f ca="1" t="shared" si="470"/>
        <v>4562651</v>
      </c>
      <c r="C3250">
        <f ca="1" t="shared" si="471"/>
        <v>480429</v>
      </c>
      <c r="D3250" t="s">
        <v>9</v>
      </c>
      <c r="E3250">
        <f ca="1" t="shared" si="472"/>
        <v>13506850868</v>
      </c>
      <c r="F3250" s="1" t="s">
        <v>57</v>
      </c>
      <c r="G3250" s="4" t="s">
        <v>20</v>
      </c>
      <c r="H3250" s="3" t="s">
        <v>35</v>
      </c>
      <c r="I3250" t="s">
        <v>13</v>
      </c>
      <c r="J3250">
        <f ca="1" t="shared" si="477"/>
        <v>0.566750352617055</v>
      </c>
    </row>
    <row r="3251" spans="1:10">
      <c r="A3251">
        <f ca="1" t="shared" si="470"/>
        <v>6548515</v>
      </c>
      <c r="C3251">
        <f ca="1" t="shared" si="471"/>
        <v>562086</v>
      </c>
      <c r="D3251" t="s">
        <v>18</v>
      </c>
      <c r="E3251">
        <f ca="1" t="shared" si="472"/>
        <v>17799150055</v>
      </c>
      <c r="F3251" s="1" t="s">
        <v>58</v>
      </c>
      <c r="G3251" s="4" t="s">
        <v>24</v>
      </c>
      <c r="H3251" s="3" t="s">
        <v>37</v>
      </c>
      <c r="I3251" t="s">
        <v>17</v>
      </c>
      <c r="J3251">
        <f ca="1" t="shared" si="477"/>
        <v>0.0346199478221398</v>
      </c>
    </row>
    <row r="3252" spans="1:10">
      <c r="A3252">
        <f ca="1" t="shared" si="470"/>
        <v>2507379</v>
      </c>
      <c r="C3252">
        <f ca="1" t="shared" si="471"/>
        <v>479676</v>
      </c>
      <c r="D3252" t="s">
        <v>9</v>
      </c>
      <c r="E3252">
        <f ca="1" t="shared" si="472"/>
        <v>14753994717</v>
      </c>
      <c r="F3252" s="1" t="s">
        <v>59</v>
      </c>
      <c r="G3252" s="4" t="s">
        <v>28</v>
      </c>
      <c r="H3252" s="3" t="s">
        <v>93</v>
      </c>
      <c r="I3252" t="s">
        <v>22</v>
      </c>
      <c r="J3252">
        <f ca="1" t="shared" si="477"/>
        <v>0.431238525908548</v>
      </c>
    </row>
    <row r="3253" spans="1:10">
      <c r="A3253">
        <f ca="1" t="shared" si="470"/>
        <v>6441235</v>
      </c>
      <c r="C3253">
        <f ca="1" t="shared" si="471"/>
        <v>183297</v>
      </c>
      <c r="D3253" t="s">
        <v>9</v>
      </c>
      <c r="E3253">
        <f ca="1" t="shared" si="472"/>
        <v>14572152846</v>
      </c>
      <c r="F3253" s="1" t="s">
        <v>60</v>
      </c>
      <c r="G3253" s="4" t="s">
        <v>11</v>
      </c>
      <c r="H3253" s="3" t="s">
        <v>41</v>
      </c>
      <c r="I3253" t="s">
        <v>26</v>
      </c>
      <c r="J3253">
        <f ca="1" t="shared" ref="J3253:J3262" si="478">RAND()</f>
        <v>0.071694870144668</v>
      </c>
    </row>
    <row r="3254" spans="1:10">
      <c r="A3254">
        <f ca="1" t="shared" si="470"/>
        <v>7024023</v>
      </c>
      <c r="C3254">
        <f ca="1" t="shared" si="471"/>
        <v>679198</v>
      </c>
      <c r="D3254" t="s">
        <v>18</v>
      </c>
      <c r="E3254">
        <f ca="1" t="shared" si="472"/>
        <v>16289215128</v>
      </c>
      <c r="F3254" s="1" t="s">
        <v>61</v>
      </c>
      <c r="G3254" s="4" t="s">
        <v>15</v>
      </c>
      <c r="H3254" s="3" t="s">
        <v>43</v>
      </c>
      <c r="I3254" t="s">
        <v>13</v>
      </c>
      <c r="J3254">
        <f ca="1" t="shared" si="478"/>
        <v>0.261562743292788</v>
      </c>
    </row>
    <row r="3255" spans="1:10">
      <c r="A3255">
        <f ca="1" t="shared" si="470"/>
        <v>4224947</v>
      </c>
      <c r="C3255">
        <f ca="1" t="shared" si="471"/>
        <v>425576</v>
      </c>
      <c r="D3255" t="s">
        <v>18</v>
      </c>
      <c r="E3255">
        <f ca="1" t="shared" si="472"/>
        <v>17040682093</v>
      </c>
      <c r="F3255" s="1" t="s">
        <v>62</v>
      </c>
      <c r="G3255" s="4" t="s">
        <v>20</v>
      </c>
      <c r="H3255" t="s">
        <v>12</v>
      </c>
      <c r="I3255" t="s">
        <v>17</v>
      </c>
      <c r="J3255">
        <f ca="1" t="shared" si="478"/>
        <v>0.71684987193441</v>
      </c>
    </row>
    <row r="3256" spans="1:10">
      <c r="A3256">
        <f ca="1" t="shared" si="470"/>
        <v>9623802</v>
      </c>
      <c r="C3256">
        <f ca="1" t="shared" si="471"/>
        <v>385999</v>
      </c>
      <c r="D3256" t="s">
        <v>9</v>
      </c>
      <c r="E3256">
        <f ca="1" t="shared" si="472"/>
        <v>13161076162</v>
      </c>
      <c r="F3256" s="1" t="s">
        <v>63</v>
      </c>
      <c r="G3256" s="4" t="s">
        <v>24</v>
      </c>
      <c r="H3256" t="s">
        <v>16</v>
      </c>
      <c r="I3256" t="s">
        <v>22</v>
      </c>
      <c r="J3256">
        <f ca="1" t="shared" si="478"/>
        <v>0.593562478730775</v>
      </c>
    </row>
    <row r="3257" spans="1:10">
      <c r="A3257">
        <f ca="1" t="shared" si="470"/>
        <v>4731148</v>
      </c>
      <c r="C3257">
        <f ca="1" t="shared" si="471"/>
        <v>469686</v>
      </c>
      <c r="D3257" t="s">
        <v>9</v>
      </c>
      <c r="E3257">
        <f ca="1" t="shared" si="472"/>
        <v>16931771820</v>
      </c>
      <c r="F3257" s="1" t="s">
        <v>64</v>
      </c>
      <c r="G3257" s="4" t="s">
        <v>28</v>
      </c>
      <c r="H3257" s="2" t="s">
        <v>21</v>
      </c>
      <c r="I3257" t="s">
        <v>26</v>
      </c>
      <c r="J3257">
        <f ca="1" t="shared" si="478"/>
        <v>0.23528498800498</v>
      </c>
    </row>
    <row r="3258" spans="1:10">
      <c r="A3258">
        <f ca="1" t="shared" si="470"/>
        <v>3964602</v>
      </c>
      <c r="C3258">
        <f ca="1" t="shared" si="471"/>
        <v>766981</v>
      </c>
      <c r="D3258" t="s">
        <v>9</v>
      </c>
      <c r="E3258">
        <f ca="1" t="shared" si="472"/>
        <v>16403516833</v>
      </c>
      <c r="F3258" s="1" t="s">
        <v>10</v>
      </c>
      <c r="G3258" s="4" t="s">
        <v>11</v>
      </c>
      <c r="H3258" s="2" t="s">
        <v>25</v>
      </c>
      <c r="I3258" t="s">
        <v>13</v>
      </c>
      <c r="J3258">
        <f ca="1" t="shared" si="478"/>
        <v>0.21912901140181</v>
      </c>
    </row>
    <row r="3259" spans="1:10">
      <c r="A3259">
        <f ca="1" t="shared" si="470"/>
        <v>2312370</v>
      </c>
      <c r="C3259">
        <f ca="1" t="shared" si="471"/>
        <v>625519</v>
      </c>
      <c r="D3259" t="s">
        <v>18</v>
      </c>
      <c r="E3259">
        <f ca="1" t="shared" si="472"/>
        <v>13784591300</v>
      </c>
      <c r="F3259" s="1" t="s">
        <v>14</v>
      </c>
      <c r="G3259" s="4" t="s">
        <v>15</v>
      </c>
      <c r="H3259" s="2" t="s">
        <v>29</v>
      </c>
      <c r="I3259" t="s">
        <v>17</v>
      </c>
      <c r="J3259">
        <f ca="1" t="shared" si="478"/>
        <v>0.388528670615415</v>
      </c>
    </row>
    <row r="3260" spans="1:10">
      <c r="A3260">
        <f ca="1" t="shared" si="470"/>
        <v>8604415</v>
      </c>
      <c r="C3260">
        <f ca="1" t="shared" si="471"/>
        <v>344783</v>
      </c>
      <c r="D3260" t="s">
        <v>9</v>
      </c>
      <c r="E3260">
        <f ca="1" t="shared" si="472"/>
        <v>16190455918</v>
      </c>
      <c r="F3260" s="1" t="s">
        <v>19</v>
      </c>
      <c r="G3260" s="4" t="s">
        <v>11</v>
      </c>
      <c r="H3260" s="2" t="s">
        <v>31</v>
      </c>
      <c r="I3260" t="s">
        <v>22</v>
      </c>
      <c r="J3260">
        <f ca="1" t="shared" si="478"/>
        <v>0.541469254021186</v>
      </c>
    </row>
    <row r="3261" spans="1:10">
      <c r="A3261">
        <f ca="1" t="shared" si="470"/>
        <v>2904732</v>
      </c>
      <c r="C3261">
        <f ca="1" t="shared" si="471"/>
        <v>423222</v>
      </c>
      <c r="D3261" t="s">
        <v>18</v>
      </c>
      <c r="E3261">
        <f ca="1" t="shared" si="472"/>
        <v>18506016717</v>
      </c>
      <c r="F3261" s="1" t="s">
        <v>23</v>
      </c>
      <c r="G3261" s="4" t="s">
        <v>15</v>
      </c>
      <c r="H3261" s="3" t="s">
        <v>33</v>
      </c>
      <c r="I3261" t="s">
        <v>26</v>
      </c>
      <c r="J3261">
        <f ca="1" t="shared" si="478"/>
        <v>0.864865233296623</v>
      </c>
    </row>
    <row r="3262" spans="1:10">
      <c r="A3262">
        <f ca="1" t="shared" si="470"/>
        <v>2005241</v>
      </c>
      <c r="C3262">
        <f ca="1" t="shared" si="471"/>
        <v>964360</v>
      </c>
      <c r="D3262" t="s">
        <v>9</v>
      </c>
      <c r="E3262">
        <f ca="1" t="shared" si="472"/>
        <v>13018508481</v>
      </c>
      <c r="F3262" s="1" t="s">
        <v>27</v>
      </c>
      <c r="G3262" s="4" t="s">
        <v>20</v>
      </c>
      <c r="H3262" s="3" t="s">
        <v>35</v>
      </c>
      <c r="I3262" t="s">
        <v>13</v>
      </c>
      <c r="J3262">
        <f ca="1" t="shared" si="478"/>
        <v>0.512010744392794</v>
      </c>
    </row>
    <row r="3263" spans="1:10">
      <c r="A3263">
        <f ca="1" t="shared" ref="A3263:A3326" si="479">RANDBETWEEN(100000,9999999)</f>
        <v>1555431</v>
      </c>
      <c r="C3263">
        <f ca="1" t="shared" si="471"/>
        <v>516597</v>
      </c>
      <c r="D3263" t="s">
        <v>9</v>
      </c>
      <c r="E3263">
        <f ca="1" t="shared" si="472"/>
        <v>15085279983</v>
      </c>
      <c r="F3263" s="1" t="s">
        <v>30</v>
      </c>
      <c r="G3263" s="4" t="s">
        <v>24</v>
      </c>
      <c r="H3263" s="3" t="s">
        <v>37</v>
      </c>
      <c r="I3263" t="s">
        <v>17</v>
      </c>
      <c r="J3263">
        <f ca="1" t="shared" ref="J3263:J3272" si="480">RAND()</f>
        <v>0.0388176119615928</v>
      </c>
    </row>
    <row r="3264" spans="1:10">
      <c r="A3264">
        <f ca="1" t="shared" si="479"/>
        <v>9506968</v>
      </c>
      <c r="C3264">
        <f ca="1" t="shared" ref="C3264:C3327" si="481">RANDBETWEEN(10000,999999)</f>
        <v>213893</v>
      </c>
      <c r="D3264" t="s">
        <v>18</v>
      </c>
      <c r="E3264">
        <f ca="1" t="shared" ref="E3264:E3327" si="482">RANDBETWEEN(13000000000,19000000000)</f>
        <v>17737818981</v>
      </c>
      <c r="F3264" s="1" t="s">
        <v>32</v>
      </c>
      <c r="G3264" s="4" t="s">
        <v>28</v>
      </c>
      <c r="H3264" s="3" t="s">
        <v>94</v>
      </c>
      <c r="I3264" t="s">
        <v>22</v>
      </c>
      <c r="J3264">
        <f ca="1" t="shared" si="480"/>
        <v>0.901017599007974</v>
      </c>
    </row>
    <row r="3265" spans="1:10">
      <c r="A3265">
        <f ca="1" t="shared" si="479"/>
        <v>6561185</v>
      </c>
      <c r="C3265">
        <f ca="1" t="shared" si="481"/>
        <v>110481</v>
      </c>
      <c r="D3265" t="s">
        <v>18</v>
      </c>
      <c r="E3265">
        <f ca="1" t="shared" si="482"/>
        <v>13351256222</v>
      </c>
      <c r="F3265" s="1" t="s">
        <v>34</v>
      </c>
      <c r="G3265" s="4" t="s">
        <v>11</v>
      </c>
      <c r="H3265" s="3" t="s">
        <v>41</v>
      </c>
      <c r="I3265" t="s">
        <v>26</v>
      </c>
      <c r="J3265">
        <f ca="1" t="shared" si="480"/>
        <v>0.7753804896263</v>
      </c>
    </row>
    <row r="3266" spans="1:10">
      <c r="A3266">
        <f ca="1" t="shared" si="479"/>
        <v>1283215</v>
      </c>
      <c r="C3266">
        <f ca="1" t="shared" si="481"/>
        <v>328893</v>
      </c>
      <c r="D3266" t="s">
        <v>9</v>
      </c>
      <c r="E3266">
        <f ca="1" t="shared" si="482"/>
        <v>14265251000</v>
      </c>
      <c r="F3266" s="1" t="s">
        <v>36</v>
      </c>
      <c r="G3266" s="4" t="s">
        <v>15</v>
      </c>
      <c r="H3266" s="3" t="s">
        <v>43</v>
      </c>
      <c r="I3266" t="s">
        <v>13</v>
      </c>
      <c r="J3266">
        <f ca="1" t="shared" si="480"/>
        <v>0.457547013848286</v>
      </c>
    </row>
    <row r="3267" spans="1:10">
      <c r="A3267">
        <f ca="1" t="shared" si="479"/>
        <v>6373691</v>
      </c>
      <c r="C3267">
        <f ca="1" t="shared" si="481"/>
        <v>290658</v>
      </c>
      <c r="D3267" t="s">
        <v>9</v>
      </c>
      <c r="E3267">
        <f ca="1" t="shared" si="482"/>
        <v>16277476737</v>
      </c>
      <c r="F3267" s="1" t="s">
        <v>38</v>
      </c>
      <c r="G3267" s="4" t="s">
        <v>20</v>
      </c>
      <c r="H3267" t="s">
        <v>12</v>
      </c>
      <c r="I3267" t="s">
        <v>17</v>
      </c>
      <c r="J3267">
        <f ca="1" t="shared" si="480"/>
        <v>0.449708524741885</v>
      </c>
    </row>
    <row r="3268" spans="1:10">
      <c r="A3268">
        <f ca="1" t="shared" si="479"/>
        <v>1713317</v>
      </c>
      <c r="C3268">
        <f ca="1" t="shared" si="481"/>
        <v>885167</v>
      </c>
      <c r="D3268" t="s">
        <v>9</v>
      </c>
      <c r="E3268">
        <f ca="1" t="shared" si="482"/>
        <v>16067673568</v>
      </c>
      <c r="F3268" s="1" t="s">
        <v>40</v>
      </c>
      <c r="G3268" s="4" t="s">
        <v>24</v>
      </c>
      <c r="H3268" t="s">
        <v>16</v>
      </c>
      <c r="I3268" t="s">
        <v>22</v>
      </c>
      <c r="J3268">
        <f ca="1" t="shared" si="480"/>
        <v>0.689211629750925</v>
      </c>
    </row>
    <row r="3269" spans="1:10">
      <c r="A3269">
        <f ca="1" t="shared" si="479"/>
        <v>5362938</v>
      </c>
      <c r="C3269">
        <f ca="1" t="shared" si="481"/>
        <v>160929</v>
      </c>
      <c r="D3269" t="s">
        <v>18</v>
      </c>
      <c r="E3269">
        <f ca="1" t="shared" si="482"/>
        <v>17405583388</v>
      </c>
      <c r="F3269" s="1" t="s">
        <v>42</v>
      </c>
      <c r="G3269" s="4" t="s">
        <v>28</v>
      </c>
      <c r="H3269" s="2" t="s">
        <v>21</v>
      </c>
      <c r="I3269" t="s">
        <v>26</v>
      </c>
      <c r="J3269">
        <f ca="1" t="shared" si="480"/>
        <v>0.727777804524539</v>
      </c>
    </row>
    <row r="3270" spans="1:10">
      <c r="A3270">
        <f ca="1" t="shared" si="479"/>
        <v>1320533</v>
      </c>
      <c r="C3270">
        <f ca="1" t="shared" si="481"/>
        <v>483146</v>
      </c>
      <c r="D3270" t="s">
        <v>9</v>
      </c>
      <c r="E3270">
        <f ca="1" t="shared" si="482"/>
        <v>18623260702</v>
      </c>
      <c r="F3270" s="1" t="s">
        <v>44</v>
      </c>
      <c r="G3270" s="4" t="s">
        <v>11</v>
      </c>
      <c r="H3270" s="2" t="s">
        <v>25</v>
      </c>
      <c r="I3270" t="s">
        <v>13</v>
      </c>
      <c r="J3270">
        <f ca="1" t="shared" si="480"/>
        <v>0.597749823911252</v>
      </c>
    </row>
    <row r="3271" spans="1:10">
      <c r="A3271">
        <f ca="1" t="shared" si="479"/>
        <v>9844861</v>
      </c>
      <c r="C3271">
        <f ca="1" t="shared" si="481"/>
        <v>483534</v>
      </c>
      <c r="D3271" t="s">
        <v>18</v>
      </c>
      <c r="E3271">
        <f ca="1" t="shared" si="482"/>
        <v>14743175690</v>
      </c>
      <c r="F3271" s="1" t="s">
        <v>45</v>
      </c>
      <c r="G3271" s="4" t="s">
        <v>15</v>
      </c>
      <c r="H3271" s="2" t="s">
        <v>29</v>
      </c>
      <c r="I3271" t="s">
        <v>17</v>
      </c>
      <c r="J3271">
        <f ca="1" t="shared" si="480"/>
        <v>0.353707136543136</v>
      </c>
    </row>
    <row r="3272" spans="1:10">
      <c r="A3272">
        <f ca="1" t="shared" si="479"/>
        <v>3364353</v>
      </c>
      <c r="C3272">
        <f ca="1" t="shared" si="481"/>
        <v>139619</v>
      </c>
      <c r="D3272" t="s">
        <v>9</v>
      </c>
      <c r="E3272">
        <f ca="1" t="shared" si="482"/>
        <v>18476738336</v>
      </c>
      <c r="F3272" s="1" t="s">
        <v>46</v>
      </c>
      <c r="G3272" s="4" t="s">
        <v>11</v>
      </c>
      <c r="H3272" s="2" t="s">
        <v>31</v>
      </c>
      <c r="I3272" t="s">
        <v>22</v>
      </c>
      <c r="J3272">
        <f ca="1" t="shared" si="480"/>
        <v>0.346834479663951</v>
      </c>
    </row>
    <row r="3273" spans="1:10">
      <c r="A3273">
        <f ca="1" t="shared" si="479"/>
        <v>2697188</v>
      </c>
      <c r="C3273">
        <f ca="1" t="shared" si="481"/>
        <v>570265</v>
      </c>
      <c r="D3273" t="s">
        <v>9</v>
      </c>
      <c r="E3273">
        <f ca="1" t="shared" si="482"/>
        <v>16373645649</v>
      </c>
      <c r="F3273" s="1" t="s">
        <v>47</v>
      </c>
      <c r="G3273" s="4" t="s">
        <v>15</v>
      </c>
      <c r="H3273" s="3" t="s">
        <v>33</v>
      </c>
      <c r="I3273" t="s">
        <v>26</v>
      </c>
      <c r="J3273">
        <f ca="1" t="shared" ref="J3273:J3282" si="483">RAND()</f>
        <v>0.372521815829093</v>
      </c>
    </row>
    <row r="3274" spans="1:10">
      <c r="A3274">
        <f ca="1" t="shared" si="479"/>
        <v>2038359</v>
      </c>
      <c r="C3274">
        <f ca="1" t="shared" si="481"/>
        <v>762072</v>
      </c>
      <c r="D3274" t="s">
        <v>18</v>
      </c>
      <c r="E3274">
        <f ca="1" t="shared" si="482"/>
        <v>16843208508</v>
      </c>
      <c r="F3274" s="1" t="s">
        <v>48</v>
      </c>
      <c r="G3274" s="4" t="s">
        <v>20</v>
      </c>
      <c r="H3274" s="3" t="s">
        <v>35</v>
      </c>
      <c r="I3274" t="s">
        <v>13</v>
      </c>
      <c r="J3274">
        <f ca="1" t="shared" si="483"/>
        <v>0.649449451638243</v>
      </c>
    </row>
    <row r="3275" spans="1:10">
      <c r="A3275">
        <f ca="1" t="shared" si="479"/>
        <v>8980872</v>
      </c>
      <c r="C3275">
        <f ca="1" t="shared" si="481"/>
        <v>427856</v>
      </c>
      <c r="D3275" t="s">
        <v>18</v>
      </c>
      <c r="E3275">
        <f ca="1" t="shared" si="482"/>
        <v>18498850781</v>
      </c>
      <c r="F3275" s="1" t="s">
        <v>49</v>
      </c>
      <c r="G3275" s="4" t="s">
        <v>24</v>
      </c>
      <c r="H3275" s="3" t="s">
        <v>37</v>
      </c>
      <c r="I3275" t="s">
        <v>17</v>
      </c>
      <c r="J3275">
        <f ca="1" t="shared" si="483"/>
        <v>0.829860187080651</v>
      </c>
    </row>
    <row r="3276" spans="1:10">
      <c r="A3276">
        <f ca="1" t="shared" si="479"/>
        <v>5805442</v>
      </c>
      <c r="C3276">
        <f ca="1" t="shared" si="481"/>
        <v>949256</v>
      </c>
      <c r="D3276" t="s">
        <v>9</v>
      </c>
      <c r="E3276">
        <f ca="1" t="shared" si="482"/>
        <v>17890471103</v>
      </c>
      <c r="F3276" s="1" t="s">
        <v>50</v>
      </c>
      <c r="G3276" s="4" t="s">
        <v>28</v>
      </c>
      <c r="H3276" s="3" t="s">
        <v>94</v>
      </c>
      <c r="I3276" t="s">
        <v>22</v>
      </c>
      <c r="J3276">
        <f ca="1" t="shared" si="483"/>
        <v>0.841662076626425</v>
      </c>
    </row>
    <row r="3277" spans="1:10">
      <c r="A3277">
        <f ca="1" t="shared" si="479"/>
        <v>1962727</v>
      </c>
      <c r="C3277">
        <f ca="1" t="shared" si="481"/>
        <v>338729</v>
      </c>
      <c r="D3277" t="s">
        <v>9</v>
      </c>
      <c r="E3277">
        <f ca="1" t="shared" si="482"/>
        <v>14173353196</v>
      </c>
      <c r="F3277" s="1" t="s">
        <v>51</v>
      </c>
      <c r="G3277" s="4" t="s">
        <v>11</v>
      </c>
      <c r="H3277" s="3" t="s">
        <v>41</v>
      </c>
      <c r="I3277" t="s">
        <v>26</v>
      </c>
      <c r="J3277">
        <f ca="1" t="shared" si="483"/>
        <v>0.781301282307204</v>
      </c>
    </row>
    <row r="3278" spans="1:10">
      <c r="A3278">
        <f ca="1" t="shared" si="479"/>
        <v>8612199</v>
      </c>
      <c r="C3278">
        <f ca="1" t="shared" si="481"/>
        <v>224299</v>
      </c>
      <c r="D3278" t="s">
        <v>9</v>
      </c>
      <c r="E3278">
        <f ca="1" t="shared" si="482"/>
        <v>13332603540</v>
      </c>
      <c r="F3278" s="1" t="s">
        <v>52</v>
      </c>
      <c r="G3278" s="4" t="s">
        <v>15</v>
      </c>
      <c r="H3278" s="3" t="s">
        <v>43</v>
      </c>
      <c r="I3278" t="s">
        <v>13</v>
      </c>
      <c r="J3278">
        <f ca="1" t="shared" si="483"/>
        <v>0.886286349674793</v>
      </c>
    </row>
    <row r="3279" spans="1:10">
      <c r="A3279">
        <f ca="1" t="shared" si="479"/>
        <v>6894255</v>
      </c>
      <c r="C3279">
        <f ca="1" t="shared" si="481"/>
        <v>358507</v>
      </c>
      <c r="D3279" t="s">
        <v>18</v>
      </c>
      <c r="E3279">
        <f ca="1" t="shared" si="482"/>
        <v>18265040122</v>
      </c>
      <c r="F3279" s="1" t="s">
        <v>53</v>
      </c>
      <c r="G3279" s="4" t="s">
        <v>20</v>
      </c>
      <c r="H3279" t="s">
        <v>12</v>
      </c>
      <c r="I3279" t="s">
        <v>17</v>
      </c>
      <c r="J3279">
        <f ca="1" t="shared" si="483"/>
        <v>0.872234926717438</v>
      </c>
    </row>
    <row r="3280" spans="1:10">
      <c r="A3280">
        <f ca="1" t="shared" si="479"/>
        <v>5005487</v>
      </c>
      <c r="C3280">
        <f ca="1" t="shared" si="481"/>
        <v>77272</v>
      </c>
      <c r="D3280" t="s">
        <v>9</v>
      </c>
      <c r="E3280">
        <f ca="1" t="shared" si="482"/>
        <v>17291210332</v>
      </c>
      <c r="F3280" s="1" t="s">
        <v>55</v>
      </c>
      <c r="G3280" s="4" t="s">
        <v>24</v>
      </c>
      <c r="H3280" t="s">
        <v>16</v>
      </c>
      <c r="I3280" t="s">
        <v>22</v>
      </c>
      <c r="J3280">
        <f ca="1" t="shared" si="483"/>
        <v>0.859998812349051</v>
      </c>
    </row>
    <row r="3281" spans="1:10">
      <c r="A3281">
        <f ca="1" t="shared" si="479"/>
        <v>5508540</v>
      </c>
      <c r="C3281">
        <f ca="1" t="shared" si="481"/>
        <v>779984</v>
      </c>
      <c r="D3281" t="s">
        <v>18</v>
      </c>
      <c r="E3281">
        <f ca="1" t="shared" si="482"/>
        <v>15019520430</v>
      </c>
      <c r="F3281" s="1" t="s">
        <v>56</v>
      </c>
      <c r="G3281" s="4" t="s">
        <v>28</v>
      </c>
      <c r="H3281" s="2" t="s">
        <v>21</v>
      </c>
      <c r="I3281" t="s">
        <v>26</v>
      </c>
      <c r="J3281">
        <f ca="1" t="shared" si="483"/>
        <v>0.705308791955311</v>
      </c>
    </row>
    <row r="3282" spans="1:10">
      <c r="A3282">
        <f ca="1" t="shared" si="479"/>
        <v>328954</v>
      </c>
      <c r="C3282">
        <f ca="1" t="shared" si="481"/>
        <v>175182</v>
      </c>
      <c r="D3282" t="s">
        <v>9</v>
      </c>
      <c r="E3282">
        <f ca="1" t="shared" si="482"/>
        <v>17707473671</v>
      </c>
      <c r="F3282" s="1" t="s">
        <v>57</v>
      </c>
      <c r="G3282" s="4" t="s">
        <v>11</v>
      </c>
      <c r="H3282" s="2" t="s">
        <v>25</v>
      </c>
      <c r="I3282" t="s">
        <v>13</v>
      </c>
      <c r="J3282">
        <f ca="1" t="shared" si="483"/>
        <v>0.994902075265624</v>
      </c>
    </row>
    <row r="3283" spans="1:10">
      <c r="A3283">
        <f ca="1" t="shared" si="479"/>
        <v>6977633</v>
      </c>
      <c r="C3283">
        <f ca="1" t="shared" si="481"/>
        <v>536007</v>
      </c>
      <c r="D3283" t="s">
        <v>9</v>
      </c>
      <c r="E3283">
        <f ca="1" t="shared" si="482"/>
        <v>15245943260</v>
      </c>
      <c r="F3283" s="1" t="s">
        <v>58</v>
      </c>
      <c r="G3283" s="4" t="s">
        <v>15</v>
      </c>
      <c r="H3283" s="2" t="s">
        <v>29</v>
      </c>
      <c r="I3283" t="s">
        <v>17</v>
      </c>
      <c r="J3283">
        <f ca="1" t="shared" ref="J3283:J3292" si="484">RAND()</f>
        <v>0.419457911079903</v>
      </c>
    </row>
    <row r="3284" spans="1:10">
      <c r="A3284">
        <f ca="1" t="shared" si="479"/>
        <v>8968341</v>
      </c>
      <c r="C3284">
        <f ca="1" t="shared" si="481"/>
        <v>979931</v>
      </c>
      <c r="D3284" t="s">
        <v>18</v>
      </c>
      <c r="E3284">
        <f ca="1" t="shared" si="482"/>
        <v>13596787250</v>
      </c>
      <c r="F3284" s="1" t="s">
        <v>59</v>
      </c>
      <c r="G3284" s="4" t="s">
        <v>11</v>
      </c>
      <c r="H3284" s="2" t="s">
        <v>31</v>
      </c>
      <c r="I3284" t="s">
        <v>22</v>
      </c>
      <c r="J3284">
        <f ca="1" t="shared" si="484"/>
        <v>0.481386453841959</v>
      </c>
    </row>
    <row r="3285" spans="1:10">
      <c r="A3285">
        <f ca="1" t="shared" si="479"/>
        <v>7818202</v>
      </c>
      <c r="C3285">
        <f ca="1" t="shared" si="481"/>
        <v>447414</v>
      </c>
      <c r="D3285" t="s">
        <v>18</v>
      </c>
      <c r="E3285">
        <f ca="1" t="shared" si="482"/>
        <v>18213568250</v>
      </c>
      <c r="F3285" s="1" t="s">
        <v>60</v>
      </c>
      <c r="G3285" s="4" t="s">
        <v>15</v>
      </c>
      <c r="H3285" s="3" t="s">
        <v>33</v>
      </c>
      <c r="I3285" t="s">
        <v>26</v>
      </c>
      <c r="J3285">
        <f ca="1" t="shared" si="484"/>
        <v>0.730141014246632</v>
      </c>
    </row>
    <row r="3286" spans="1:10">
      <c r="A3286">
        <f ca="1" t="shared" si="479"/>
        <v>5993831</v>
      </c>
      <c r="C3286">
        <f ca="1" t="shared" si="481"/>
        <v>638207</v>
      </c>
      <c r="D3286" t="s">
        <v>9</v>
      </c>
      <c r="E3286">
        <f ca="1" t="shared" si="482"/>
        <v>13175612052</v>
      </c>
      <c r="F3286" s="1" t="s">
        <v>61</v>
      </c>
      <c r="G3286" s="4" t="s">
        <v>20</v>
      </c>
      <c r="H3286" s="3" t="s">
        <v>35</v>
      </c>
      <c r="I3286" t="s">
        <v>13</v>
      </c>
      <c r="J3286">
        <f ca="1" t="shared" si="484"/>
        <v>0.831830924339287</v>
      </c>
    </row>
    <row r="3287" spans="1:10">
      <c r="A3287">
        <f ca="1" t="shared" si="479"/>
        <v>8403299</v>
      </c>
      <c r="C3287">
        <f ca="1" t="shared" si="481"/>
        <v>485223</v>
      </c>
      <c r="D3287" t="s">
        <v>9</v>
      </c>
      <c r="E3287">
        <f ca="1" t="shared" si="482"/>
        <v>17989453300</v>
      </c>
      <c r="F3287" s="1" t="s">
        <v>62</v>
      </c>
      <c r="G3287" s="4" t="s">
        <v>24</v>
      </c>
      <c r="H3287" s="3" t="s">
        <v>37</v>
      </c>
      <c r="I3287" t="s">
        <v>17</v>
      </c>
      <c r="J3287">
        <f ca="1" t="shared" si="484"/>
        <v>0.554558884552737</v>
      </c>
    </row>
    <row r="3288" spans="1:10">
      <c r="A3288">
        <f ca="1" t="shared" si="479"/>
        <v>2168872</v>
      </c>
      <c r="C3288">
        <f ca="1" t="shared" si="481"/>
        <v>553813</v>
      </c>
      <c r="D3288" t="s">
        <v>9</v>
      </c>
      <c r="E3288">
        <f ca="1" t="shared" si="482"/>
        <v>18044335480</v>
      </c>
      <c r="F3288" s="1" t="s">
        <v>63</v>
      </c>
      <c r="G3288" s="4" t="s">
        <v>28</v>
      </c>
      <c r="H3288" s="3" t="s">
        <v>95</v>
      </c>
      <c r="I3288" t="s">
        <v>22</v>
      </c>
      <c r="J3288">
        <f ca="1" t="shared" si="484"/>
        <v>0.210443565917318</v>
      </c>
    </row>
    <row r="3289" spans="1:10">
      <c r="A3289">
        <f ca="1" t="shared" si="479"/>
        <v>6386154</v>
      </c>
      <c r="C3289">
        <f ca="1" t="shared" si="481"/>
        <v>42836</v>
      </c>
      <c r="D3289" t="s">
        <v>18</v>
      </c>
      <c r="E3289">
        <f ca="1" t="shared" si="482"/>
        <v>14629746829</v>
      </c>
      <c r="F3289" s="1" t="s">
        <v>64</v>
      </c>
      <c r="G3289" s="4" t="s">
        <v>11</v>
      </c>
      <c r="H3289" s="3" t="s">
        <v>41</v>
      </c>
      <c r="I3289" t="s">
        <v>26</v>
      </c>
      <c r="J3289">
        <f ca="1" t="shared" si="484"/>
        <v>0.795435663491016</v>
      </c>
    </row>
    <row r="3290" spans="1:10">
      <c r="A3290">
        <f ca="1" t="shared" si="479"/>
        <v>3298715</v>
      </c>
      <c r="C3290">
        <f ca="1" t="shared" si="481"/>
        <v>612305</v>
      </c>
      <c r="D3290" t="s">
        <v>9</v>
      </c>
      <c r="E3290">
        <f ca="1" t="shared" si="482"/>
        <v>15591545409</v>
      </c>
      <c r="F3290" s="1" t="s">
        <v>65</v>
      </c>
      <c r="G3290" s="4" t="s">
        <v>15</v>
      </c>
      <c r="H3290" s="3" t="s">
        <v>43</v>
      </c>
      <c r="I3290" t="s">
        <v>13</v>
      </c>
      <c r="J3290">
        <f ca="1" t="shared" si="484"/>
        <v>0.0371684488899795</v>
      </c>
    </row>
    <row r="3291" spans="1:10">
      <c r="A3291">
        <f ca="1" t="shared" si="479"/>
        <v>7610439</v>
      </c>
      <c r="C3291">
        <f ca="1" t="shared" si="481"/>
        <v>235753</v>
      </c>
      <c r="D3291" t="s">
        <v>18</v>
      </c>
      <c r="E3291">
        <f ca="1" t="shared" si="482"/>
        <v>18574438089</v>
      </c>
      <c r="F3291" s="1" t="s">
        <v>66</v>
      </c>
      <c r="G3291" s="4" t="s">
        <v>20</v>
      </c>
      <c r="H3291" t="s">
        <v>12</v>
      </c>
      <c r="I3291" t="s">
        <v>17</v>
      </c>
      <c r="J3291">
        <f ca="1" t="shared" si="484"/>
        <v>0.256021556172289</v>
      </c>
    </row>
    <row r="3292" spans="1:10">
      <c r="A3292">
        <f ca="1" t="shared" si="479"/>
        <v>1546600</v>
      </c>
      <c r="C3292">
        <f ca="1" t="shared" si="481"/>
        <v>872041</v>
      </c>
      <c r="D3292" t="s">
        <v>9</v>
      </c>
      <c r="E3292">
        <f ca="1" t="shared" si="482"/>
        <v>15110645159</v>
      </c>
      <c r="F3292" s="1" t="s">
        <v>67</v>
      </c>
      <c r="G3292" s="4" t="s">
        <v>24</v>
      </c>
      <c r="H3292" t="s">
        <v>16</v>
      </c>
      <c r="I3292" t="s">
        <v>22</v>
      </c>
      <c r="J3292">
        <f ca="1" t="shared" si="484"/>
        <v>0.217319543022645</v>
      </c>
    </row>
    <row r="3293" spans="1:10">
      <c r="A3293">
        <f ca="1" t="shared" si="479"/>
        <v>8920114</v>
      </c>
      <c r="C3293">
        <f ca="1" t="shared" si="481"/>
        <v>213228</v>
      </c>
      <c r="D3293" t="s">
        <v>9</v>
      </c>
      <c r="E3293">
        <f ca="1" t="shared" si="482"/>
        <v>13538956846</v>
      </c>
      <c r="F3293" s="1" t="s">
        <v>68</v>
      </c>
      <c r="G3293" s="4" t="s">
        <v>28</v>
      </c>
      <c r="H3293" s="2" t="s">
        <v>21</v>
      </c>
      <c r="I3293" t="s">
        <v>26</v>
      </c>
      <c r="J3293">
        <f ca="1" t="shared" ref="J3293:J3302" si="485">RAND()</f>
        <v>0.0167714518575053</v>
      </c>
    </row>
    <row r="3294" spans="1:10">
      <c r="A3294">
        <f ca="1" t="shared" si="479"/>
        <v>2145272</v>
      </c>
      <c r="C3294">
        <f ca="1" t="shared" si="481"/>
        <v>955718</v>
      </c>
      <c r="D3294" t="s">
        <v>18</v>
      </c>
      <c r="E3294">
        <f ca="1" t="shared" si="482"/>
        <v>15066434923</v>
      </c>
      <c r="F3294" s="1" t="s">
        <v>69</v>
      </c>
      <c r="G3294" s="4" t="s">
        <v>11</v>
      </c>
      <c r="H3294" s="2" t="s">
        <v>25</v>
      </c>
      <c r="I3294" t="s">
        <v>13</v>
      </c>
      <c r="J3294">
        <f ca="1" t="shared" si="485"/>
        <v>0.0412130710476062</v>
      </c>
    </row>
    <row r="3295" spans="1:10">
      <c r="A3295">
        <f ca="1" t="shared" si="479"/>
        <v>2976823</v>
      </c>
      <c r="C3295">
        <f ca="1" t="shared" si="481"/>
        <v>382314</v>
      </c>
      <c r="D3295" t="s">
        <v>18</v>
      </c>
      <c r="E3295">
        <f ca="1" t="shared" si="482"/>
        <v>13177868128</v>
      </c>
      <c r="F3295" s="1" t="s">
        <v>70</v>
      </c>
      <c r="G3295" s="4" t="s">
        <v>15</v>
      </c>
      <c r="H3295" s="2" t="s">
        <v>29</v>
      </c>
      <c r="I3295" t="s">
        <v>17</v>
      </c>
      <c r="J3295">
        <f ca="1" t="shared" si="485"/>
        <v>0.407197243915266</v>
      </c>
    </row>
    <row r="3296" spans="1:10">
      <c r="A3296">
        <f ca="1" t="shared" si="479"/>
        <v>7044514</v>
      </c>
      <c r="C3296">
        <f ca="1" t="shared" si="481"/>
        <v>566703</v>
      </c>
      <c r="D3296" t="s">
        <v>9</v>
      </c>
      <c r="E3296">
        <f ca="1" t="shared" si="482"/>
        <v>14847077043</v>
      </c>
      <c r="F3296" s="1" t="s">
        <v>71</v>
      </c>
      <c r="G3296" s="4" t="s">
        <v>11</v>
      </c>
      <c r="H3296" s="2" t="s">
        <v>31</v>
      </c>
      <c r="I3296" t="s">
        <v>22</v>
      </c>
      <c r="J3296">
        <f ca="1" t="shared" si="485"/>
        <v>0.123959822562982</v>
      </c>
    </row>
    <row r="3297" spans="1:10">
      <c r="A3297">
        <f ca="1" t="shared" si="479"/>
        <v>1664595</v>
      </c>
      <c r="C3297">
        <f ca="1" t="shared" si="481"/>
        <v>512890</v>
      </c>
      <c r="D3297" t="s">
        <v>9</v>
      </c>
      <c r="E3297">
        <f ca="1" t="shared" si="482"/>
        <v>17473676509</v>
      </c>
      <c r="F3297" s="1" t="s">
        <v>72</v>
      </c>
      <c r="G3297" s="4" t="s">
        <v>15</v>
      </c>
      <c r="H3297" s="3" t="s">
        <v>33</v>
      </c>
      <c r="I3297" t="s">
        <v>26</v>
      </c>
      <c r="J3297">
        <f ca="1" t="shared" si="485"/>
        <v>0.180560859071651</v>
      </c>
    </row>
    <row r="3298" spans="1:10">
      <c r="A3298">
        <f ca="1" t="shared" si="479"/>
        <v>4274962</v>
      </c>
      <c r="C3298">
        <f ca="1" t="shared" si="481"/>
        <v>132245</v>
      </c>
      <c r="D3298" t="s">
        <v>9</v>
      </c>
      <c r="E3298">
        <f ca="1" t="shared" si="482"/>
        <v>17963667680</v>
      </c>
      <c r="F3298" s="1" t="s">
        <v>73</v>
      </c>
      <c r="G3298" s="4" t="s">
        <v>20</v>
      </c>
      <c r="H3298" s="3" t="s">
        <v>35</v>
      </c>
      <c r="I3298" t="s">
        <v>13</v>
      </c>
      <c r="J3298">
        <f ca="1" t="shared" si="485"/>
        <v>0.207542824861937</v>
      </c>
    </row>
    <row r="3299" spans="1:10">
      <c r="A3299">
        <f ca="1" t="shared" si="479"/>
        <v>9717629</v>
      </c>
      <c r="C3299">
        <f ca="1" t="shared" si="481"/>
        <v>395253</v>
      </c>
      <c r="D3299" t="s">
        <v>18</v>
      </c>
      <c r="E3299">
        <f ca="1" t="shared" si="482"/>
        <v>14294521440</v>
      </c>
      <c r="F3299" s="1" t="s">
        <v>74</v>
      </c>
      <c r="G3299" s="4" t="s">
        <v>24</v>
      </c>
      <c r="H3299" s="3" t="s">
        <v>37</v>
      </c>
      <c r="I3299" t="s">
        <v>17</v>
      </c>
      <c r="J3299">
        <f ca="1" t="shared" si="485"/>
        <v>0.76017249839864</v>
      </c>
    </row>
    <row r="3300" spans="1:10">
      <c r="A3300">
        <f ca="1" t="shared" si="479"/>
        <v>8756822</v>
      </c>
      <c r="C3300">
        <f ca="1" t="shared" si="481"/>
        <v>787772</v>
      </c>
      <c r="D3300" t="s">
        <v>9</v>
      </c>
      <c r="E3300">
        <f ca="1" t="shared" si="482"/>
        <v>18316134353</v>
      </c>
      <c r="F3300" s="1" t="s">
        <v>75</v>
      </c>
      <c r="G3300" s="4" t="s">
        <v>28</v>
      </c>
      <c r="H3300" s="3" t="s">
        <v>95</v>
      </c>
      <c r="I3300" t="s">
        <v>22</v>
      </c>
      <c r="J3300">
        <f ca="1" t="shared" si="485"/>
        <v>0.0313087558319876</v>
      </c>
    </row>
    <row r="3301" spans="1:10">
      <c r="A3301">
        <f ca="1" t="shared" si="479"/>
        <v>4425193</v>
      </c>
      <c r="C3301">
        <f ca="1" t="shared" si="481"/>
        <v>601834</v>
      </c>
      <c r="D3301" t="s">
        <v>18</v>
      </c>
      <c r="E3301">
        <f ca="1" t="shared" si="482"/>
        <v>14986806449</v>
      </c>
      <c r="F3301" s="1" t="s">
        <v>76</v>
      </c>
      <c r="G3301" s="4" t="s">
        <v>11</v>
      </c>
      <c r="H3301" s="3" t="s">
        <v>41</v>
      </c>
      <c r="I3301" t="s">
        <v>26</v>
      </c>
      <c r="J3301">
        <f ca="1" t="shared" si="485"/>
        <v>0.860005489889555</v>
      </c>
    </row>
    <row r="3302" spans="1:10">
      <c r="A3302">
        <f ca="1" t="shared" si="479"/>
        <v>9798150</v>
      </c>
      <c r="C3302">
        <f ca="1" t="shared" si="481"/>
        <v>127992</v>
      </c>
      <c r="D3302" t="s">
        <v>9</v>
      </c>
      <c r="E3302">
        <f ca="1" t="shared" si="482"/>
        <v>16074043958</v>
      </c>
      <c r="F3302" s="1" t="s">
        <v>77</v>
      </c>
      <c r="G3302" s="4" t="s">
        <v>15</v>
      </c>
      <c r="H3302" s="3" t="s">
        <v>43</v>
      </c>
      <c r="I3302" t="s">
        <v>13</v>
      </c>
      <c r="J3302">
        <f ca="1" t="shared" si="485"/>
        <v>0.0175072361903634</v>
      </c>
    </row>
    <row r="3303" spans="1:10">
      <c r="A3303">
        <f ca="1" t="shared" si="479"/>
        <v>673545</v>
      </c>
      <c r="C3303">
        <f ca="1" t="shared" si="481"/>
        <v>280045</v>
      </c>
      <c r="D3303" t="s">
        <v>9</v>
      </c>
      <c r="E3303">
        <f ca="1" t="shared" si="482"/>
        <v>16815058401</v>
      </c>
      <c r="F3303" s="1" t="s">
        <v>78</v>
      </c>
      <c r="G3303" s="4" t="s">
        <v>20</v>
      </c>
      <c r="H3303" t="s">
        <v>12</v>
      </c>
      <c r="I3303" t="s">
        <v>17</v>
      </c>
      <c r="J3303">
        <f ca="1" t="shared" ref="J3303:J3312" si="486">RAND()</f>
        <v>0.970696106542422</v>
      </c>
    </row>
    <row r="3304" spans="1:10">
      <c r="A3304">
        <f ca="1" t="shared" si="479"/>
        <v>8387402</v>
      </c>
      <c r="C3304">
        <f ca="1" t="shared" si="481"/>
        <v>651292</v>
      </c>
      <c r="D3304" t="s">
        <v>18</v>
      </c>
      <c r="E3304">
        <f ca="1" t="shared" si="482"/>
        <v>14377522060</v>
      </c>
      <c r="F3304" s="1" t="s">
        <v>80</v>
      </c>
      <c r="G3304" s="4" t="s">
        <v>24</v>
      </c>
      <c r="H3304" t="s">
        <v>16</v>
      </c>
      <c r="I3304" t="s">
        <v>22</v>
      </c>
      <c r="J3304">
        <f ca="1" t="shared" si="486"/>
        <v>0.34344231776964</v>
      </c>
    </row>
    <row r="3305" spans="1:10">
      <c r="A3305">
        <f ca="1" t="shared" si="479"/>
        <v>1043953</v>
      </c>
      <c r="C3305">
        <f ca="1" t="shared" si="481"/>
        <v>683285</v>
      </c>
      <c r="D3305" t="s">
        <v>18</v>
      </c>
      <c r="E3305">
        <f ca="1" t="shared" si="482"/>
        <v>16999883168</v>
      </c>
      <c r="F3305" s="1" t="s">
        <v>81</v>
      </c>
      <c r="G3305" s="4" t="s">
        <v>28</v>
      </c>
      <c r="H3305" s="2" t="s">
        <v>21</v>
      </c>
      <c r="I3305" t="s">
        <v>26</v>
      </c>
      <c r="J3305">
        <f ca="1" t="shared" si="486"/>
        <v>0.522599581698336</v>
      </c>
    </row>
    <row r="3306" spans="1:10">
      <c r="A3306">
        <f ca="1" t="shared" si="479"/>
        <v>5135225</v>
      </c>
      <c r="C3306">
        <f ca="1" t="shared" si="481"/>
        <v>121055</v>
      </c>
      <c r="D3306" t="s">
        <v>9</v>
      </c>
      <c r="E3306">
        <f ca="1" t="shared" si="482"/>
        <v>18266616347</v>
      </c>
      <c r="F3306" s="1" t="s">
        <v>82</v>
      </c>
      <c r="G3306" s="4" t="s">
        <v>11</v>
      </c>
      <c r="H3306" s="2" t="s">
        <v>25</v>
      </c>
      <c r="I3306" t="s">
        <v>13</v>
      </c>
      <c r="J3306">
        <f ca="1" t="shared" si="486"/>
        <v>0.658179173231986</v>
      </c>
    </row>
    <row r="3307" spans="1:10">
      <c r="A3307">
        <f ca="1" t="shared" si="479"/>
        <v>5459722</v>
      </c>
      <c r="C3307">
        <f ca="1" t="shared" si="481"/>
        <v>390287</v>
      </c>
      <c r="D3307" t="s">
        <v>9</v>
      </c>
      <c r="E3307">
        <f ca="1" t="shared" si="482"/>
        <v>13545942013</v>
      </c>
      <c r="F3307" s="1" t="s">
        <v>83</v>
      </c>
      <c r="G3307" s="4" t="s">
        <v>15</v>
      </c>
      <c r="H3307" s="2" t="s">
        <v>29</v>
      </c>
      <c r="I3307" t="s">
        <v>17</v>
      </c>
      <c r="J3307">
        <f ca="1" t="shared" si="486"/>
        <v>0.00514842055692233</v>
      </c>
    </row>
    <row r="3308" spans="1:10">
      <c r="A3308">
        <f ca="1" t="shared" si="479"/>
        <v>8894509</v>
      </c>
      <c r="C3308">
        <f ca="1" t="shared" si="481"/>
        <v>627102</v>
      </c>
      <c r="D3308" t="s">
        <v>9</v>
      </c>
      <c r="E3308">
        <f ca="1" t="shared" si="482"/>
        <v>13110830574</v>
      </c>
      <c r="F3308" s="1" t="s">
        <v>84</v>
      </c>
      <c r="G3308" s="4" t="s">
        <v>11</v>
      </c>
      <c r="H3308" s="2" t="s">
        <v>31</v>
      </c>
      <c r="I3308" t="s">
        <v>22</v>
      </c>
      <c r="J3308">
        <f ca="1" t="shared" si="486"/>
        <v>0.602487392009238</v>
      </c>
    </row>
    <row r="3309" spans="1:10">
      <c r="A3309">
        <f ca="1" t="shared" si="479"/>
        <v>1639299</v>
      </c>
      <c r="C3309">
        <f ca="1" t="shared" si="481"/>
        <v>978337</v>
      </c>
      <c r="D3309" t="s">
        <v>18</v>
      </c>
      <c r="E3309">
        <f ca="1" t="shared" si="482"/>
        <v>15099663963</v>
      </c>
      <c r="F3309" s="1" t="s">
        <v>85</v>
      </c>
      <c r="G3309" s="4" t="s">
        <v>15</v>
      </c>
      <c r="H3309" s="3" t="s">
        <v>33</v>
      </c>
      <c r="I3309" t="s">
        <v>26</v>
      </c>
      <c r="J3309">
        <f ca="1" t="shared" si="486"/>
        <v>0.644008332006321</v>
      </c>
    </row>
    <row r="3310" spans="1:10">
      <c r="A3310">
        <f ca="1" t="shared" si="479"/>
        <v>9228201</v>
      </c>
      <c r="C3310">
        <f ca="1" t="shared" si="481"/>
        <v>698111</v>
      </c>
      <c r="D3310" t="s">
        <v>9</v>
      </c>
      <c r="E3310">
        <f ca="1" t="shared" si="482"/>
        <v>16302484261</v>
      </c>
      <c r="F3310" s="1" t="s">
        <v>86</v>
      </c>
      <c r="G3310" s="4" t="s">
        <v>20</v>
      </c>
      <c r="H3310" s="3" t="s">
        <v>35</v>
      </c>
      <c r="I3310" t="s">
        <v>13</v>
      </c>
      <c r="J3310">
        <f ca="1" t="shared" si="486"/>
        <v>0.715126168609332</v>
      </c>
    </row>
    <row r="3311" spans="1:10">
      <c r="A3311">
        <f ca="1" t="shared" si="479"/>
        <v>5007979</v>
      </c>
      <c r="C3311">
        <f ca="1" t="shared" si="481"/>
        <v>236942</v>
      </c>
      <c r="D3311" t="s">
        <v>18</v>
      </c>
      <c r="E3311">
        <f ca="1" t="shared" si="482"/>
        <v>13592266820</v>
      </c>
      <c r="F3311" s="1" t="s">
        <v>87</v>
      </c>
      <c r="G3311" s="4" t="s">
        <v>24</v>
      </c>
      <c r="H3311" s="3" t="s">
        <v>37</v>
      </c>
      <c r="I3311" t="s">
        <v>17</v>
      </c>
      <c r="J3311">
        <f ca="1" t="shared" si="486"/>
        <v>0.631665521621279</v>
      </c>
    </row>
    <row r="3312" spans="1:10">
      <c r="A3312">
        <f ca="1" t="shared" si="479"/>
        <v>3758337</v>
      </c>
      <c r="C3312">
        <f ca="1" t="shared" si="481"/>
        <v>448181</v>
      </c>
      <c r="D3312" t="s">
        <v>9</v>
      </c>
      <c r="E3312">
        <f ca="1" t="shared" si="482"/>
        <v>17086877233</v>
      </c>
      <c r="F3312" s="1" t="s">
        <v>88</v>
      </c>
      <c r="G3312" s="4" t="s">
        <v>28</v>
      </c>
      <c r="H3312" s="3" t="s">
        <v>96</v>
      </c>
      <c r="I3312" t="s">
        <v>22</v>
      </c>
      <c r="J3312">
        <f ca="1" t="shared" si="486"/>
        <v>0.697568518110876</v>
      </c>
    </row>
    <row r="3313" spans="1:10">
      <c r="A3313">
        <f ca="1" t="shared" si="479"/>
        <v>9996938</v>
      </c>
      <c r="C3313">
        <f ca="1" t="shared" si="481"/>
        <v>128435</v>
      </c>
      <c r="D3313" t="s">
        <v>9</v>
      </c>
      <c r="E3313">
        <f ca="1" t="shared" si="482"/>
        <v>17748125905</v>
      </c>
      <c r="F3313" s="1" t="s">
        <v>89</v>
      </c>
      <c r="G3313" s="4" t="s">
        <v>11</v>
      </c>
      <c r="H3313" s="3" t="s">
        <v>41</v>
      </c>
      <c r="I3313" t="s">
        <v>26</v>
      </c>
      <c r="J3313">
        <f ca="1" t="shared" ref="J3313:J3322" si="487">RAND()</f>
        <v>0.719984018278043</v>
      </c>
    </row>
    <row r="3314" spans="1:10">
      <c r="A3314">
        <f ca="1" t="shared" si="479"/>
        <v>996464</v>
      </c>
      <c r="C3314">
        <f ca="1" t="shared" si="481"/>
        <v>551626</v>
      </c>
      <c r="D3314" t="s">
        <v>18</v>
      </c>
      <c r="E3314">
        <f ca="1" t="shared" si="482"/>
        <v>14930191541</v>
      </c>
      <c r="F3314" s="1" t="s">
        <v>90</v>
      </c>
      <c r="G3314" s="4" t="s">
        <v>15</v>
      </c>
      <c r="H3314" s="3" t="s">
        <v>43</v>
      </c>
      <c r="I3314" t="s">
        <v>13</v>
      </c>
      <c r="J3314">
        <f ca="1" t="shared" si="487"/>
        <v>0.777084530999997</v>
      </c>
    </row>
    <row r="3315" spans="1:10">
      <c r="A3315">
        <f ca="1" t="shared" si="479"/>
        <v>7428489</v>
      </c>
      <c r="C3315">
        <f ca="1" t="shared" si="481"/>
        <v>491068</v>
      </c>
      <c r="D3315" t="s">
        <v>18</v>
      </c>
      <c r="E3315">
        <f ca="1" t="shared" si="482"/>
        <v>15639926422</v>
      </c>
      <c r="F3315" s="1" t="s">
        <v>81</v>
      </c>
      <c r="G3315" s="4" t="s">
        <v>20</v>
      </c>
      <c r="H3315" t="s">
        <v>12</v>
      </c>
      <c r="I3315" t="s">
        <v>17</v>
      </c>
      <c r="J3315">
        <f ca="1" t="shared" si="487"/>
        <v>0.545883016499665</v>
      </c>
    </row>
    <row r="3316" spans="1:10">
      <c r="A3316">
        <f ca="1" t="shared" si="479"/>
        <v>8885754</v>
      </c>
      <c r="C3316">
        <f ca="1" t="shared" si="481"/>
        <v>149758</v>
      </c>
      <c r="D3316" t="s">
        <v>9</v>
      </c>
      <c r="E3316">
        <f ca="1" t="shared" si="482"/>
        <v>18311237323</v>
      </c>
      <c r="F3316" s="1" t="s">
        <v>10</v>
      </c>
      <c r="G3316" s="4" t="s">
        <v>24</v>
      </c>
      <c r="H3316" t="s">
        <v>16</v>
      </c>
      <c r="I3316" t="s">
        <v>22</v>
      </c>
      <c r="J3316">
        <f ca="1" t="shared" si="487"/>
        <v>0.620738153836544</v>
      </c>
    </row>
    <row r="3317" spans="1:10">
      <c r="A3317">
        <f ca="1" t="shared" si="479"/>
        <v>6853313</v>
      </c>
      <c r="C3317">
        <f ca="1" t="shared" si="481"/>
        <v>325451</v>
      </c>
      <c r="D3317" t="s">
        <v>9</v>
      </c>
      <c r="E3317">
        <f ca="1" t="shared" si="482"/>
        <v>17053880201</v>
      </c>
      <c r="F3317" s="1" t="s">
        <v>14</v>
      </c>
      <c r="G3317" s="4" t="s">
        <v>28</v>
      </c>
      <c r="H3317" s="2" t="s">
        <v>21</v>
      </c>
      <c r="I3317" t="s">
        <v>26</v>
      </c>
      <c r="J3317">
        <f ca="1" t="shared" si="487"/>
        <v>0.554350969271969</v>
      </c>
    </row>
    <row r="3318" spans="1:10">
      <c r="A3318">
        <f ca="1" t="shared" si="479"/>
        <v>5655819</v>
      </c>
      <c r="C3318">
        <f ca="1" t="shared" si="481"/>
        <v>26463</v>
      </c>
      <c r="D3318" t="s">
        <v>9</v>
      </c>
      <c r="E3318">
        <f ca="1" t="shared" si="482"/>
        <v>14686588853</v>
      </c>
      <c r="F3318" s="1" t="s">
        <v>19</v>
      </c>
      <c r="G3318" s="4" t="s">
        <v>11</v>
      </c>
      <c r="H3318" s="2" t="s">
        <v>25</v>
      </c>
      <c r="I3318" t="s">
        <v>13</v>
      </c>
      <c r="J3318">
        <f ca="1" t="shared" si="487"/>
        <v>0.43188770943747</v>
      </c>
    </row>
    <row r="3319" spans="1:10">
      <c r="A3319">
        <f ca="1" t="shared" si="479"/>
        <v>1217923</v>
      </c>
      <c r="C3319">
        <f ca="1" t="shared" si="481"/>
        <v>709203</v>
      </c>
      <c r="D3319" t="s">
        <v>18</v>
      </c>
      <c r="E3319">
        <f ca="1" t="shared" si="482"/>
        <v>17398438075</v>
      </c>
      <c r="F3319" s="1" t="s">
        <v>23</v>
      </c>
      <c r="G3319" s="4" t="s">
        <v>15</v>
      </c>
      <c r="H3319" s="2" t="s">
        <v>29</v>
      </c>
      <c r="I3319" t="s">
        <v>17</v>
      </c>
      <c r="J3319">
        <f ca="1" t="shared" si="487"/>
        <v>0.0605134051300442</v>
      </c>
    </row>
    <row r="3320" spans="1:10">
      <c r="A3320">
        <f ca="1" t="shared" si="479"/>
        <v>1751892</v>
      </c>
      <c r="C3320">
        <f ca="1" t="shared" si="481"/>
        <v>799372</v>
      </c>
      <c r="D3320" t="s">
        <v>9</v>
      </c>
      <c r="E3320">
        <f ca="1" t="shared" si="482"/>
        <v>18236531446</v>
      </c>
      <c r="F3320" s="1" t="s">
        <v>27</v>
      </c>
      <c r="G3320" s="4" t="s">
        <v>11</v>
      </c>
      <c r="H3320" s="2" t="s">
        <v>31</v>
      </c>
      <c r="I3320" t="s">
        <v>22</v>
      </c>
      <c r="J3320">
        <f ca="1" t="shared" si="487"/>
        <v>0.0310106791399138</v>
      </c>
    </row>
    <row r="3321" spans="1:10">
      <c r="A3321">
        <f ca="1" t="shared" si="479"/>
        <v>2720301</v>
      </c>
      <c r="C3321">
        <f ca="1" t="shared" si="481"/>
        <v>648172</v>
      </c>
      <c r="D3321" t="s">
        <v>18</v>
      </c>
      <c r="E3321">
        <f ca="1" t="shared" si="482"/>
        <v>18204057981</v>
      </c>
      <c r="F3321" s="1" t="s">
        <v>30</v>
      </c>
      <c r="G3321" s="4" t="s">
        <v>15</v>
      </c>
      <c r="H3321" s="3" t="s">
        <v>33</v>
      </c>
      <c r="I3321" t="s">
        <v>26</v>
      </c>
      <c r="J3321">
        <f ca="1" t="shared" si="487"/>
        <v>0.138060574113048</v>
      </c>
    </row>
    <row r="3322" spans="1:10">
      <c r="A3322">
        <f ca="1" t="shared" si="479"/>
        <v>4363031</v>
      </c>
      <c r="C3322">
        <f ca="1" t="shared" si="481"/>
        <v>345672</v>
      </c>
      <c r="D3322" t="s">
        <v>9</v>
      </c>
      <c r="E3322">
        <f ca="1" t="shared" si="482"/>
        <v>14835381896</v>
      </c>
      <c r="F3322" s="1" t="s">
        <v>32</v>
      </c>
      <c r="G3322" s="4" t="s">
        <v>20</v>
      </c>
      <c r="H3322" s="3" t="s">
        <v>35</v>
      </c>
      <c r="I3322" t="s">
        <v>13</v>
      </c>
      <c r="J3322">
        <f ca="1" t="shared" si="487"/>
        <v>0.831490871485846</v>
      </c>
    </row>
    <row r="3323" spans="1:10">
      <c r="A3323">
        <f ca="1" t="shared" si="479"/>
        <v>358087</v>
      </c>
      <c r="C3323">
        <f ca="1" t="shared" si="481"/>
        <v>607925</v>
      </c>
      <c r="D3323" t="s">
        <v>9</v>
      </c>
      <c r="E3323">
        <f ca="1" t="shared" si="482"/>
        <v>15169635680</v>
      </c>
      <c r="F3323" s="1" t="s">
        <v>34</v>
      </c>
      <c r="G3323" s="4" t="s">
        <v>24</v>
      </c>
      <c r="H3323" s="3" t="s">
        <v>37</v>
      </c>
      <c r="I3323" t="s">
        <v>17</v>
      </c>
      <c r="J3323">
        <f ca="1" t="shared" ref="J3323:J3332" si="488">RAND()</f>
        <v>0.988963294450399</v>
      </c>
    </row>
    <row r="3324" spans="1:10">
      <c r="A3324">
        <f ca="1" t="shared" si="479"/>
        <v>7073374</v>
      </c>
      <c r="C3324">
        <f ca="1" t="shared" si="481"/>
        <v>555569</v>
      </c>
      <c r="D3324" t="s">
        <v>18</v>
      </c>
      <c r="E3324">
        <f ca="1" t="shared" si="482"/>
        <v>13336576028</v>
      </c>
      <c r="F3324" s="1" t="s">
        <v>36</v>
      </c>
      <c r="G3324" s="4" t="s">
        <v>28</v>
      </c>
      <c r="H3324" s="3" t="s">
        <v>96</v>
      </c>
      <c r="I3324" t="s">
        <v>22</v>
      </c>
      <c r="J3324">
        <f ca="1" t="shared" si="488"/>
        <v>0.344530117125722</v>
      </c>
    </row>
    <row r="3325" spans="1:10">
      <c r="A3325">
        <f ca="1" t="shared" si="479"/>
        <v>1315929</v>
      </c>
      <c r="C3325">
        <f ca="1" t="shared" si="481"/>
        <v>486060</v>
      </c>
      <c r="D3325" t="s">
        <v>18</v>
      </c>
      <c r="E3325">
        <f ca="1" t="shared" si="482"/>
        <v>16197660980</v>
      </c>
      <c r="F3325" s="1" t="s">
        <v>38</v>
      </c>
      <c r="G3325" s="4" t="s">
        <v>11</v>
      </c>
      <c r="H3325" s="3" t="s">
        <v>41</v>
      </c>
      <c r="I3325" t="s">
        <v>26</v>
      </c>
      <c r="J3325">
        <f ca="1" t="shared" si="488"/>
        <v>0.256230981812533</v>
      </c>
    </row>
    <row r="3326" spans="1:10">
      <c r="A3326">
        <f ca="1" t="shared" si="479"/>
        <v>6957567</v>
      </c>
      <c r="C3326">
        <f ca="1" t="shared" si="481"/>
        <v>411183</v>
      </c>
      <c r="D3326" t="s">
        <v>9</v>
      </c>
      <c r="E3326">
        <f ca="1" t="shared" si="482"/>
        <v>18694010699</v>
      </c>
      <c r="F3326" s="1" t="s">
        <v>40</v>
      </c>
      <c r="G3326" s="4" t="s">
        <v>15</v>
      </c>
      <c r="H3326" s="3" t="s">
        <v>43</v>
      </c>
      <c r="I3326" t="s">
        <v>13</v>
      </c>
      <c r="J3326">
        <f ca="1" t="shared" si="488"/>
        <v>0.955318519130726</v>
      </c>
    </row>
    <row r="3327" spans="1:10">
      <c r="A3327">
        <f ca="1" t="shared" ref="A3327:A3390" si="489">RANDBETWEEN(100000,9999999)</f>
        <v>2919518</v>
      </c>
      <c r="C3327">
        <f ca="1" t="shared" si="481"/>
        <v>876121</v>
      </c>
      <c r="D3327" t="s">
        <v>9</v>
      </c>
      <c r="E3327">
        <f ca="1" t="shared" si="482"/>
        <v>18096247685</v>
      </c>
      <c r="F3327" s="1" t="s">
        <v>42</v>
      </c>
      <c r="G3327" s="4" t="s">
        <v>20</v>
      </c>
      <c r="H3327" t="s">
        <v>12</v>
      </c>
      <c r="I3327" t="s">
        <v>17</v>
      </c>
      <c r="J3327">
        <f ca="1" t="shared" si="488"/>
        <v>0.816406843005858</v>
      </c>
    </row>
    <row r="3328" spans="1:10">
      <c r="A3328">
        <f ca="1" t="shared" si="489"/>
        <v>6835657</v>
      </c>
      <c r="C3328">
        <f ca="1" t="shared" ref="C3328:C3391" si="490">RANDBETWEEN(10000,999999)</f>
        <v>800245</v>
      </c>
      <c r="D3328" t="s">
        <v>9</v>
      </c>
      <c r="E3328">
        <f ca="1" t="shared" ref="E3328:E3391" si="491">RANDBETWEEN(13000000000,19000000000)</f>
        <v>15250286562</v>
      </c>
      <c r="F3328" s="1" t="s">
        <v>44</v>
      </c>
      <c r="G3328" s="4" t="s">
        <v>24</v>
      </c>
      <c r="H3328" t="s">
        <v>16</v>
      </c>
      <c r="I3328" t="s">
        <v>22</v>
      </c>
      <c r="J3328">
        <f ca="1" t="shared" si="488"/>
        <v>0.115482638132197</v>
      </c>
    </row>
    <row r="3329" spans="1:10">
      <c r="A3329">
        <f ca="1" t="shared" si="489"/>
        <v>1428771</v>
      </c>
      <c r="C3329">
        <f ca="1" t="shared" si="490"/>
        <v>12767</v>
      </c>
      <c r="D3329" t="s">
        <v>18</v>
      </c>
      <c r="E3329">
        <f ca="1" t="shared" si="491"/>
        <v>17238116726</v>
      </c>
      <c r="F3329" s="1" t="s">
        <v>45</v>
      </c>
      <c r="G3329" s="4" t="s">
        <v>28</v>
      </c>
      <c r="H3329" s="2" t="s">
        <v>21</v>
      </c>
      <c r="I3329" t="s">
        <v>26</v>
      </c>
      <c r="J3329">
        <f ca="1" t="shared" si="488"/>
        <v>0.635283825466001</v>
      </c>
    </row>
    <row r="3330" spans="1:10">
      <c r="A3330">
        <f ca="1" t="shared" si="489"/>
        <v>7178690</v>
      </c>
      <c r="C3330">
        <f ca="1" t="shared" si="490"/>
        <v>695885</v>
      </c>
      <c r="D3330" t="s">
        <v>9</v>
      </c>
      <c r="E3330">
        <f ca="1" t="shared" si="491"/>
        <v>14979699569</v>
      </c>
      <c r="F3330" s="1" t="s">
        <v>46</v>
      </c>
      <c r="G3330" s="4" t="s">
        <v>11</v>
      </c>
      <c r="H3330" s="2" t="s">
        <v>25</v>
      </c>
      <c r="I3330" t="s">
        <v>13</v>
      </c>
      <c r="J3330">
        <f ca="1" t="shared" si="488"/>
        <v>0.854736614502635</v>
      </c>
    </row>
    <row r="3331" spans="1:10">
      <c r="A3331">
        <f ca="1" t="shared" si="489"/>
        <v>3844584</v>
      </c>
      <c r="C3331">
        <f ca="1" t="shared" si="490"/>
        <v>269412</v>
      </c>
      <c r="D3331" t="s">
        <v>18</v>
      </c>
      <c r="E3331">
        <f ca="1" t="shared" si="491"/>
        <v>15986767379</v>
      </c>
      <c r="F3331" s="1" t="s">
        <v>47</v>
      </c>
      <c r="G3331" s="4" t="s">
        <v>15</v>
      </c>
      <c r="H3331" s="2" t="s">
        <v>29</v>
      </c>
      <c r="I3331" t="s">
        <v>17</v>
      </c>
      <c r="J3331">
        <f ca="1" t="shared" si="488"/>
        <v>0.935880708169613</v>
      </c>
    </row>
    <row r="3332" spans="1:10">
      <c r="A3332">
        <f ca="1" t="shared" si="489"/>
        <v>6274816</v>
      </c>
      <c r="C3332">
        <f ca="1" t="shared" si="490"/>
        <v>435162</v>
      </c>
      <c r="D3332" t="s">
        <v>9</v>
      </c>
      <c r="E3332">
        <f ca="1" t="shared" si="491"/>
        <v>15661839370</v>
      </c>
      <c r="F3332" s="1" t="s">
        <v>48</v>
      </c>
      <c r="G3332" s="4" t="s">
        <v>11</v>
      </c>
      <c r="H3332" s="2" t="s">
        <v>31</v>
      </c>
      <c r="I3332" t="s">
        <v>22</v>
      </c>
      <c r="J3332">
        <f ca="1" t="shared" si="488"/>
        <v>0.935091534932901</v>
      </c>
    </row>
    <row r="3333" spans="1:10">
      <c r="A3333">
        <f ca="1" t="shared" si="489"/>
        <v>5437829</v>
      </c>
      <c r="C3333">
        <f ca="1" t="shared" si="490"/>
        <v>760079</v>
      </c>
      <c r="D3333" t="s">
        <v>9</v>
      </c>
      <c r="E3333">
        <f ca="1" t="shared" si="491"/>
        <v>14535509893</v>
      </c>
      <c r="F3333" s="1" t="s">
        <v>49</v>
      </c>
      <c r="G3333" s="4" t="s">
        <v>15</v>
      </c>
      <c r="H3333" s="3" t="s">
        <v>33</v>
      </c>
      <c r="I3333" t="s">
        <v>26</v>
      </c>
      <c r="J3333">
        <f ca="1" t="shared" ref="J3333:J3342" si="492">RAND()</f>
        <v>0.229189322030581</v>
      </c>
    </row>
    <row r="3334" spans="1:10">
      <c r="A3334">
        <f ca="1" t="shared" si="489"/>
        <v>6594394</v>
      </c>
      <c r="C3334">
        <f ca="1" t="shared" si="490"/>
        <v>804658</v>
      </c>
      <c r="D3334" t="s">
        <v>18</v>
      </c>
      <c r="E3334">
        <f ca="1" t="shared" si="491"/>
        <v>17357966685</v>
      </c>
      <c r="F3334" s="1" t="s">
        <v>50</v>
      </c>
      <c r="G3334" s="4" t="s">
        <v>20</v>
      </c>
      <c r="H3334" s="3" t="s">
        <v>35</v>
      </c>
      <c r="I3334" t="s">
        <v>13</v>
      </c>
      <c r="J3334">
        <f ca="1" t="shared" si="492"/>
        <v>0.0594231035606725</v>
      </c>
    </row>
    <row r="3335" spans="1:10">
      <c r="A3335">
        <f ca="1" t="shared" si="489"/>
        <v>4882711</v>
      </c>
      <c r="C3335">
        <f ca="1" t="shared" si="490"/>
        <v>146495</v>
      </c>
      <c r="D3335" t="s">
        <v>18</v>
      </c>
      <c r="E3335">
        <f ca="1" t="shared" si="491"/>
        <v>17066396830</v>
      </c>
      <c r="F3335" s="1" t="s">
        <v>51</v>
      </c>
      <c r="G3335" s="4" t="s">
        <v>24</v>
      </c>
      <c r="H3335" s="3" t="s">
        <v>37</v>
      </c>
      <c r="I3335" t="s">
        <v>17</v>
      </c>
      <c r="J3335">
        <f ca="1" t="shared" si="492"/>
        <v>0.426850269771526</v>
      </c>
    </row>
    <row r="3336" spans="1:10">
      <c r="A3336">
        <f ca="1" t="shared" si="489"/>
        <v>9736581</v>
      </c>
      <c r="C3336">
        <f ca="1" t="shared" si="490"/>
        <v>447193</v>
      </c>
      <c r="D3336" t="s">
        <v>9</v>
      </c>
      <c r="E3336">
        <f ca="1" t="shared" si="491"/>
        <v>14201904322</v>
      </c>
      <c r="F3336" s="1" t="s">
        <v>52</v>
      </c>
      <c r="G3336" s="4" t="s">
        <v>28</v>
      </c>
      <c r="H3336" s="3" t="s">
        <v>97</v>
      </c>
      <c r="I3336" t="s">
        <v>22</v>
      </c>
      <c r="J3336">
        <f ca="1" t="shared" si="492"/>
        <v>0.862926275364372</v>
      </c>
    </row>
    <row r="3337" spans="1:10">
      <c r="A3337">
        <f ca="1" t="shared" si="489"/>
        <v>7528057</v>
      </c>
      <c r="C3337">
        <f ca="1" t="shared" si="490"/>
        <v>313778</v>
      </c>
      <c r="D3337" t="s">
        <v>9</v>
      </c>
      <c r="E3337">
        <f ca="1" t="shared" si="491"/>
        <v>15393165372</v>
      </c>
      <c r="F3337" s="1" t="s">
        <v>53</v>
      </c>
      <c r="G3337" s="4" t="s">
        <v>11</v>
      </c>
      <c r="H3337" s="3" t="s">
        <v>41</v>
      </c>
      <c r="I3337" t="s">
        <v>26</v>
      </c>
      <c r="J3337">
        <f ca="1" t="shared" si="492"/>
        <v>0.878250382852491</v>
      </c>
    </row>
    <row r="3338" spans="1:10">
      <c r="A3338">
        <f ca="1" t="shared" si="489"/>
        <v>9932426</v>
      </c>
      <c r="C3338">
        <f ca="1" t="shared" si="490"/>
        <v>68445</v>
      </c>
      <c r="D3338" t="s">
        <v>9</v>
      </c>
      <c r="E3338">
        <f ca="1" t="shared" si="491"/>
        <v>16274829081</v>
      </c>
      <c r="F3338" s="1" t="s">
        <v>55</v>
      </c>
      <c r="G3338" s="4" t="s">
        <v>15</v>
      </c>
      <c r="H3338" s="3" t="s">
        <v>43</v>
      </c>
      <c r="I3338" t="s">
        <v>13</v>
      </c>
      <c r="J3338">
        <f ca="1" t="shared" si="492"/>
        <v>0.196630207430091</v>
      </c>
    </row>
    <row r="3339" spans="1:10">
      <c r="A3339">
        <f ca="1" t="shared" si="489"/>
        <v>236257</v>
      </c>
      <c r="C3339">
        <f ca="1" t="shared" si="490"/>
        <v>726075</v>
      </c>
      <c r="D3339" t="s">
        <v>18</v>
      </c>
      <c r="E3339">
        <f ca="1" t="shared" si="491"/>
        <v>14382317237</v>
      </c>
      <c r="F3339" s="1" t="s">
        <v>56</v>
      </c>
      <c r="G3339" s="4" t="s">
        <v>20</v>
      </c>
      <c r="H3339" t="s">
        <v>12</v>
      </c>
      <c r="I3339" t="s">
        <v>17</v>
      </c>
      <c r="J3339">
        <f ca="1" t="shared" si="492"/>
        <v>0.725796359317782</v>
      </c>
    </row>
    <row r="3340" spans="1:10">
      <c r="A3340">
        <f ca="1" t="shared" si="489"/>
        <v>3182689</v>
      </c>
      <c r="C3340">
        <f ca="1" t="shared" si="490"/>
        <v>948123</v>
      </c>
      <c r="D3340" t="s">
        <v>9</v>
      </c>
      <c r="E3340">
        <f ca="1" t="shared" si="491"/>
        <v>18430988985</v>
      </c>
      <c r="F3340" s="1" t="s">
        <v>57</v>
      </c>
      <c r="G3340" s="4" t="s">
        <v>24</v>
      </c>
      <c r="H3340" t="s">
        <v>16</v>
      </c>
      <c r="I3340" t="s">
        <v>22</v>
      </c>
      <c r="J3340">
        <f ca="1" t="shared" si="492"/>
        <v>0.9517396786115</v>
      </c>
    </row>
    <row r="3341" spans="1:10">
      <c r="A3341">
        <f ca="1" t="shared" si="489"/>
        <v>9694629</v>
      </c>
      <c r="C3341">
        <f ca="1" t="shared" si="490"/>
        <v>982467</v>
      </c>
      <c r="D3341" t="s">
        <v>18</v>
      </c>
      <c r="E3341">
        <f ca="1" t="shared" si="491"/>
        <v>17580805384</v>
      </c>
      <c r="F3341" s="1" t="s">
        <v>58</v>
      </c>
      <c r="G3341" s="4" t="s">
        <v>28</v>
      </c>
      <c r="H3341" s="2" t="s">
        <v>21</v>
      </c>
      <c r="I3341" t="s">
        <v>26</v>
      </c>
      <c r="J3341">
        <f ca="1" t="shared" si="492"/>
        <v>0.285223861828097</v>
      </c>
    </row>
    <row r="3342" spans="1:10">
      <c r="A3342">
        <f ca="1" t="shared" si="489"/>
        <v>4396142</v>
      </c>
      <c r="C3342">
        <f ca="1" t="shared" si="490"/>
        <v>93300</v>
      </c>
      <c r="D3342" t="s">
        <v>9</v>
      </c>
      <c r="E3342">
        <f ca="1" t="shared" si="491"/>
        <v>18077740758</v>
      </c>
      <c r="F3342" s="1" t="s">
        <v>59</v>
      </c>
      <c r="G3342" s="4" t="s">
        <v>11</v>
      </c>
      <c r="H3342" s="2" t="s">
        <v>25</v>
      </c>
      <c r="I3342" t="s">
        <v>13</v>
      </c>
      <c r="J3342">
        <f ca="1" t="shared" si="492"/>
        <v>0.812927928786646</v>
      </c>
    </row>
    <row r="3343" spans="1:10">
      <c r="A3343">
        <f ca="1" t="shared" si="489"/>
        <v>4337495</v>
      </c>
      <c r="C3343">
        <f ca="1" t="shared" si="490"/>
        <v>470767</v>
      </c>
      <c r="D3343" t="s">
        <v>9</v>
      </c>
      <c r="E3343">
        <f ca="1" t="shared" si="491"/>
        <v>14237967988</v>
      </c>
      <c r="F3343" s="1" t="s">
        <v>60</v>
      </c>
      <c r="G3343" s="4" t="s">
        <v>15</v>
      </c>
      <c r="H3343" s="2" t="s">
        <v>29</v>
      </c>
      <c r="I3343" t="s">
        <v>17</v>
      </c>
      <c r="J3343">
        <f ca="1" t="shared" ref="J3343:J3352" si="493">RAND()</f>
        <v>0.757276345712705</v>
      </c>
    </row>
    <row r="3344" spans="1:10">
      <c r="A3344">
        <f ca="1" t="shared" si="489"/>
        <v>5754591</v>
      </c>
      <c r="C3344">
        <f ca="1" t="shared" si="490"/>
        <v>336638</v>
      </c>
      <c r="D3344" t="s">
        <v>18</v>
      </c>
      <c r="E3344">
        <f ca="1" t="shared" si="491"/>
        <v>15216544593</v>
      </c>
      <c r="F3344" s="1" t="s">
        <v>61</v>
      </c>
      <c r="G3344" s="4" t="s">
        <v>11</v>
      </c>
      <c r="H3344" s="2" t="s">
        <v>31</v>
      </c>
      <c r="I3344" t="s">
        <v>22</v>
      </c>
      <c r="J3344">
        <f ca="1" t="shared" si="493"/>
        <v>0.651555248117981</v>
      </c>
    </row>
    <row r="3345" spans="1:10">
      <c r="A3345">
        <f ca="1" t="shared" si="489"/>
        <v>9387866</v>
      </c>
      <c r="C3345">
        <f ca="1" t="shared" si="490"/>
        <v>559999</v>
      </c>
      <c r="D3345" t="s">
        <v>18</v>
      </c>
      <c r="E3345">
        <f ca="1" t="shared" si="491"/>
        <v>16100058651</v>
      </c>
      <c r="F3345" s="1" t="s">
        <v>62</v>
      </c>
      <c r="G3345" s="4" t="s">
        <v>15</v>
      </c>
      <c r="H3345" s="3" t="s">
        <v>33</v>
      </c>
      <c r="I3345" t="s">
        <v>26</v>
      </c>
      <c r="J3345">
        <f ca="1" t="shared" si="493"/>
        <v>0.0162801742912626</v>
      </c>
    </row>
    <row r="3346" spans="1:10">
      <c r="A3346">
        <f ca="1" t="shared" si="489"/>
        <v>4080909</v>
      </c>
      <c r="C3346">
        <f ca="1" t="shared" si="490"/>
        <v>987495</v>
      </c>
      <c r="D3346" t="s">
        <v>9</v>
      </c>
      <c r="E3346">
        <f ca="1" t="shared" si="491"/>
        <v>18902927641</v>
      </c>
      <c r="F3346" s="1" t="s">
        <v>63</v>
      </c>
      <c r="G3346" s="4" t="s">
        <v>20</v>
      </c>
      <c r="H3346" s="3" t="s">
        <v>35</v>
      </c>
      <c r="I3346" t="s">
        <v>13</v>
      </c>
      <c r="J3346">
        <f ca="1" t="shared" si="493"/>
        <v>0.470966987420108</v>
      </c>
    </row>
    <row r="3347" spans="1:10">
      <c r="A3347">
        <f ca="1" t="shared" si="489"/>
        <v>5515607</v>
      </c>
      <c r="C3347">
        <f ca="1" t="shared" si="490"/>
        <v>893676</v>
      </c>
      <c r="D3347" t="s">
        <v>9</v>
      </c>
      <c r="E3347">
        <f ca="1" t="shared" si="491"/>
        <v>14733514079</v>
      </c>
      <c r="F3347" s="1" t="s">
        <v>64</v>
      </c>
      <c r="G3347" s="4" t="s">
        <v>24</v>
      </c>
      <c r="H3347" s="3" t="s">
        <v>37</v>
      </c>
      <c r="I3347" t="s">
        <v>17</v>
      </c>
      <c r="J3347">
        <f ca="1" t="shared" si="493"/>
        <v>0.346422416776632</v>
      </c>
    </row>
    <row r="3348" spans="1:10">
      <c r="A3348">
        <f ca="1" t="shared" si="489"/>
        <v>2172129</v>
      </c>
      <c r="C3348">
        <f ca="1" t="shared" si="490"/>
        <v>791475</v>
      </c>
      <c r="D3348" t="s">
        <v>9</v>
      </c>
      <c r="E3348">
        <f ca="1" t="shared" si="491"/>
        <v>13600772273</v>
      </c>
      <c r="F3348" s="1" t="s">
        <v>65</v>
      </c>
      <c r="G3348" s="4" t="s">
        <v>28</v>
      </c>
      <c r="H3348" s="3" t="s">
        <v>97</v>
      </c>
      <c r="I3348" t="s">
        <v>22</v>
      </c>
      <c r="J3348">
        <f ca="1" t="shared" si="493"/>
        <v>0.987414548687735</v>
      </c>
    </row>
    <row r="3349" spans="1:10">
      <c r="A3349">
        <f ca="1" t="shared" si="489"/>
        <v>6108216</v>
      </c>
      <c r="C3349">
        <f ca="1" t="shared" si="490"/>
        <v>932414</v>
      </c>
      <c r="D3349" t="s">
        <v>18</v>
      </c>
      <c r="E3349">
        <f ca="1" t="shared" si="491"/>
        <v>17921775367</v>
      </c>
      <c r="F3349" s="1" t="s">
        <v>66</v>
      </c>
      <c r="G3349" s="4" t="s">
        <v>11</v>
      </c>
      <c r="H3349" s="3" t="s">
        <v>41</v>
      </c>
      <c r="I3349" t="s">
        <v>26</v>
      </c>
      <c r="J3349">
        <f ca="1" t="shared" si="493"/>
        <v>0.139405658505307</v>
      </c>
    </row>
    <row r="3350" spans="1:10">
      <c r="A3350">
        <f ca="1" t="shared" si="489"/>
        <v>6651357</v>
      </c>
      <c r="C3350">
        <f ca="1" t="shared" si="490"/>
        <v>88964</v>
      </c>
      <c r="D3350" t="s">
        <v>9</v>
      </c>
      <c r="E3350">
        <f ca="1" t="shared" si="491"/>
        <v>14832084740</v>
      </c>
      <c r="F3350" s="1" t="s">
        <v>67</v>
      </c>
      <c r="G3350" s="4" t="s">
        <v>15</v>
      </c>
      <c r="H3350" s="3" t="s">
        <v>43</v>
      </c>
      <c r="I3350" t="s">
        <v>13</v>
      </c>
      <c r="J3350">
        <f ca="1" t="shared" si="493"/>
        <v>0.532186399715664</v>
      </c>
    </row>
    <row r="3351" spans="1:10">
      <c r="A3351">
        <f ca="1" t="shared" si="489"/>
        <v>7147791</v>
      </c>
      <c r="C3351">
        <f ca="1" t="shared" si="490"/>
        <v>859511</v>
      </c>
      <c r="D3351" t="s">
        <v>18</v>
      </c>
      <c r="E3351">
        <f ca="1" t="shared" si="491"/>
        <v>15813346713</v>
      </c>
      <c r="F3351" s="1" t="s">
        <v>68</v>
      </c>
      <c r="G3351" s="4" t="s">
        <v>20</v>
      </c>
      <c r="H3351" t="s">
        <v>12</v>
      </c>
      <c r="I3351" t="s">
        <v>17</v>
      </c>
      <c r="J3351">
        <f ca="1" t="shared" si="493"/>
        <v>0.952343708112747</v>
      </c>
    </row>
    <row r="3352" spans="1:10">
      <c r="A3352">
        <f ca="1" t="shared" si="489"/>
        <v>9770007</v>
      </c>
      <c r="C3352">
        <f ca="1" t="shared" si="490"/>
        <v>235960</v>
      </c>
      <c r="D3352" t="s">
        <v>9</v>
      </c>
      <c r="E3352">
        <f ca="1" t="shared" si="491"/>
        <v>16673038111</v>
      </c>
      <c r="F3352" s="1" t="s">
        <v>69</v>
      </c>
      <c r="G3352" s="4" t="s">
        <v>24</v>
      </c>
      <c r="H3352" t="s">
        <v>16</v>
      </c>
      <c r="I3352" t="s">
        <v>22</v>
      </c>
      <c r="J3352">
        <f ca="1" t="shared" si="493"/>
        <v>0.230577591447636</v>
      </c>
    </row>
    <row r="3353" spans="1:10">
      <c r="A3353">
        <f ca="1" t="shared" si="489"/>
        <v>4978472</v>
      </c>
      <c r="C3353">
        <f ca="1" t="shared" si="490"/>
        <v>61375</v>
      </c>
      <c r="D3353" t="s">
        <v>9</v>
      </c>
      <c r="E3353">
        <f ca="1" t="shared" si="491"/>
        <v>15027108617</v>
      </c>
      <c r="F3353" s="1" t="s">
        <v>70</v>
      </c>
      <c r="G3353" s="4" t="s">
        <v>28</v>
      </c>
      <c r="H3353" s="2" t="s">
        <v>21</v>
      </c>
      <c r="I3353" t="s">
        <v>26</v>
      </c>
      <c r="J3353">
        <f ca="1" t="shared" ref="J3353:J3362" si="494">RAND()</f>
        <v>0.406033342631445</v>
      </c>
    </row>
    <row r="3354" spans="1:10">
      <c r="A3354">
        <f ca="1" t="shared" si="489"/>
        <v>6095185</v>
      </c>
      <c r="C3354">
        <f ca="1" t="shared" si="490"/>
        <v>587328</v>
      </c>
      <c r="D3354" t="s">
        <v>18</v>
      </c>
      <c r="E3354">
        <f ca="1" t="shared" si="491"/>
        <v>13030500515</v>
      </c>
      <c r="F3354" s="1" t="s">
        <v>71</v>
      </c>
      <c r="G3354" s="4" t="s">
        <v>11</v>
      </c>
      <c r="H3354" s="2" t="s">
        <v>25</v>
      </c>
      <c r="I3354" t="s">
        <v>13</v>
      </c>
      <c r="J3354">
        <f ca="1" t="shared" si="494"/>
        <v>0.658884890322724</v>
      </c>
    </row>
    <row r="3355" spans="1:10">
      <c r="A3355">
        <f ca="1" t="shared" si="489"/>
        <v>9501962</v>
      </c>
      <c r="C3355">
        <f ca="1" t="shared" si="490"/>
        <v>669608</v>
      </c>
      <c r="D3355" t="s">
        <v>18</v>
      </c>
      <c r="E3355">
        <f ca="1" t="shared" si="491"/>
        <v>14399731335</v>
      </c>
      <c r="F3355" s="1" t="s">
        <v>72</v>
      </c>
      <c r="G3355" s="4" t="s">
        <v>15</v>
      </c>
      <c r="H3355" s="2" t="s">
        <v>29</v>
      </c>
      <c r="I3355" t="s">
        <v>17</v>
      </c>
      <c r="J3355">
        <f ca="1" t="shared" si="494"/>
        <v>0.00647691171250742</v>
      </c>
    </row>
    <row r="3356" spans="1:10">
      <c r="A3356">
        <f ca="1" t="shared" si="489"/>
        <v>7936827</v>
      </c>
      <c r="C3356">
        <f ca="1" t="shared" si="490"/>
        <v>339090</v>
      </c>
      <c r="D3356" t="s">
        <v>9</v>
      </c>
      <c r="E3356">
        <f ca="1" t="shared" si="491"/>
        <v>15303521063</v>
      </c>
      <c r="F3356" s="1" t="s">
        <v>73</v>
      </c>
      <c r="G3356" s="4" t="s">
        <v>11</v>
      </c>
      <c r="H3356" s="2" t="s">
        <v>31</v>
      </c>
      <c r="I3356" t="s">
        <v>22</v>
      </c>
      <c r="J3356">
        <f ca="1" t="shared" si="494"/>
        <v>0.167458612090466</v>
      </c>
    </row>
    <row r="3357" spans="1:10">
      <c r="A3357">
        <f ca="1" t="shared" si="489"/>
        <v>8602570</v>
      </c>
      <c r="C3357">
        <f ca="1" t="shared" si="490"/>
        <v>721872</v>
      </c>
      <c r="D3357" t="s">
        <v>9</v>
      </c>
      <c r="E3357">
        <f ca="1" t="shared" si="491"/>
        <v>17278105187</v>
      </c>
      <c r="F3357" s="1" t="s">
        <v>74</v>
      </c>
      <c r="G3357" s="4" t="s">
        <v>15</v>
      </c>
      <c r="H3357" s="3" t="s">
        <v>33</v>
      </c>
      <c r="I3357" t="s">
        <v>26</v>
      </c>
      <c r="J3357">
        <f ca="1" t="shared" si="494"/>
        <v>0.027097936427416</v>
      </c>
    </row>
    <row r="3358" spans="1:10">
      <c r="A3358">
        <f ca="1" t="shared" si="489"/>
        <v>7382440</v>
      </c>
      <c r="C3358">
        <f ca="1" t="shared" si="490"/>
        <v>503571</v>
      </c>
      <c r="D3358" t="s">
        <v>9</v>
      </c>
      <c r="E3358">
        <f ca="1" t="shared" si="491"/>
        <v>18421296943</v>
      </c>
      <c r="F3358" s="1" t="s">
        <v>75</v>
      </c>
      <c r="G3358" s="4" t="s">
        <v>20</v>
      </c>
      <c r="H3358" s="3" t="s">
        <v>35</v>
      </c>
      <c r="I3358" t="s">
        <v>13</v>
      </c>
      <c r="J3358">
        <f ca="1" t="shared" si="494"/>
        <v>0.40649690482632</v>
      </c>
    </row>
    <row r="3359" spans="1:10">
      <c r="A3359">
        <f ca="1" t="shared" si="489"/>
        <v>4336809</v>
      </c>
      <c r="C3359">
        <f ca="1" t="shared" si="490"/>
        <v>759947</v>
      </c>
      <c r="D3359" t="s">
        <v>18</v>
      </c>
      <c r="E3359">
        <f ca="1" t="shared" si="491"/>
        <v>18114619326</v>
      </c>
      <c r="F3359" s="1" t="s">
        <v>76</v>
      </c>
      <c r="G3359" s="4" t="s">
        <v>24</v>
      </c>
      <c r="H3359" s="3" t="s">
        <v>37</v>
      </c>
      <c r="I3359" t="s">
        <v>17</v>
      </c>
      <c r="J3359">
        <f ca="1" t="shared" si="494"/>
        <v>0.61839179727617</v>
      </c>
    </row>
    <row r="3360" spans="1:10">
      <c r="A3360">
        <f ca="1" t="shared" si="489"/>
        <v>1511673</v>
      </c>
      <c r="C3360">
        <f ca="1" t="shared" si="490"/>
        <v>989367</v>
      </c>
      <c r="D3360" t="s">
        <v>9</v>
      </c>
      <c r="E3360">
        <f ca="1" t="shared" si="491"/>
        <v>17057467606</v>
      </c>
      <c r="F3360" s="1" t="s">
        <v>77</v>
      </c>
      <c r="G3360" s="4" t="s">
        <v>28</v>
      </c>
      <c r="H3360" s="3" t="s">
        <v>98</v>
      </c>
      <c r="I3360" t="s">
        <v>22</v>
      </c>
      <c r="J3360">
        <f ca="1" t="shared" si="494"/>
        <v>0.510610358479275</v>
      </c>
    </row>
    <row r="3361" spans="1:10">
      <c r="A3361">
        <f ca="1" t="shared" si="489"/>
        <v>6959578</v>
      </c>
      <c r="C3361">
        <f ca="1" t="shared" si="490"/>
        <v>384522</v>
      </c>
      <c r="D3361" t="s">
        <v>18</v>
      </c>
      <c r="E3361">
        <f ca="1" t="shared" si="491"/>
        <v>13064257383</v>
      </c>
      <c r="F3361" s="1" t="s">
        <v>78</v>
      </c>
      <c r="G3361" s="4" t="s">
        <v>11</v>
      </c>
      <c r="H3361" s="3" t="s">
        <v>41</v>
      </c>
      <c r="I3361" t="s">
        <v>26</v>
      </c>
      <c r="J3361">
        <f ca="1" t="shared" si="494"/>
        <v>0.617199352283954</v>
      </c>
    </row>
    <row r="3362" spans="1:10">
      <c r="A3362">
        <f ca="1" t="shared" si="489"/>
        <v>8299417</v>
      </c>
      <c r="C3362">
        <f ca="1" t="shared" si="490"/>
        <v>624629</v>
      </c>
      <c r="D3362" t="s">
        <v>9</v>
      </c>
      <c r="E3362">
        <f ca="1" t="shared" si="491"/>
        <v>17847289665</v>
      </c>
      <c r="F3362" s="1" t="s">
        <v>80</v>
      </c>
      <c r="G3362" s="4" t="s">
        <v>15</v>
      </c>
      <c r="H3362" s="3" t="s">
        <v>43</v>
      </c>
      <c r="I3362" t="s">
        <v>13</v>
      </c>
      <c r="J3362">
        <f ca="1" t="shared" si="494"/>
        <v>0.880876100352802</v>
      </c>
    </row>
    <row r="3363" spans="1:10">
      <c r="A3363">
        <f ca="1" t="shared" si="489"/>
        <v>5219690</v>
      </c>
      <c r="C3363">
        <f ca="1" t="shared" si="490"/>
        <v>54958</v>
      </c>
      <c r="D3363" t="s">
        <v>9</v>
      </c>
      <c r="E3363">
        <f ca="1" t="shared" si="491"/>
        <v>18377091552</v>
      </c>
      <c r="F3363" s="1" t="s">
        <v>81</v>
      </c>
      <c r="G3363" s="4" t="s">
        <v>20</v>
      </c>
      <c r="H3363" t="s">
        <v>12</v>
      </c>
      <c r="I3363" t="s">
        <v>17</v>
      </c>
      <c r="J3363">
        <f ca="1" t="shared" ref="J3363:J3372" si="495">RAND()</f>
        <v>0.419254510731657</v>
      </c>
    </row>
    <row r="3364" spans="1:10">
      <c r="A3364">
        <f ca="1" t="shared" si="489"/>
        <v>6308960</v>
      </c>
      <c r="C3364">
        <f ca="1" t="shared" si="490"/>
        <v>289935</v>
      </c>
      <c r="D3364" t="s">
        <v>18</v>
      </c>
      <c r="E3364">
        <f ca="1" t="shared" si="491"/>
        <v>18478322315</v>
      </c>
      <c r="F3364" s="1" t="s">
        <v>82</v>
      </c>
      <c r="G3364" s="4" t="s">
        <v>24</v>
      </c>
      <c r="H3364" t="s">
        <v>16</v>
      </c>
      <c r="I3364" t="s">
        <v>22</v>
      </c>
      <c r="J3364">
        <f ca="1" t="shared" si="495"/>
        <v>0.978858297726144</v>
      </c>
    </row>
    <row r="3365" spans="1:10">
      <c r="A3365">
        <f ca="1" t="shared" si="489"/>
        <v>4724465</v>
      </c>
      <c r="C3365">
        <f ca="1" t="shared" si="490"/>
        <v>859049</v>
      </c>
      <c r="D3365" t="s">
        <v>18</v>
      </c>
      <c r="E3365">
        <f ca="1" t="shared" si="491"/>
        <v>17005929529</v>
      </c>
      <c r="F3365" s="1" t="s">
        <v>83</v>
      </c>
      <c r="G3365" s="4" t="s">
        <v>28</v>
      </c>
      <c r="H3365" s="2" t="s">
        <v>21</v>
      </c>
      <c r="I3365" t="s">
        <v>26</v>
      </c>
      <c r="J3365">
        <f ca="1" t="shared" si="495"/>
        <v>0.747028640282191</v>
      </c>
    </row>
    <row r="3366" spans="1:10">
      <c r="A3366">
        <f ca="1" t="shared" si="489"/>
        <v>5187958</v>
      </c>
      <c r="C3366">
        <f ca="1" t="shared" si="490"/>
        <v>311700</v>
      </c>
      <c r="D3366" t="s">
        <v>9</v>
      </c>
      <c r="E3366">
        <f ca="1" t="shared" si="491"/>
        <v>18206794874</v>
      </c>
      <c r="F3366" s="1" t="s">
        <v>84</v>
      </c>
      <c r="G3366" s="4" t="s">
        <v>11</v>
      </c>
      <c r="H3366" s="2" t="s">
        <v>25</v>
      </c>
      <c r="I3366" t="s">
        <v>13</v>
      </c>
      <c r="J3366">
        <f ca="1" t="shared" si="495"/>
        <v>0.350915468455547</v>
      </c>
    </row>
    <row r="3367" spans="1:10">
      <c r="A3367">
        <f ca="1" t="shared" si="489"/>
        <v>5552370</v>
      </c>
      <c r="C3367">
        <f ca="1" t="shared" si="490"/>
        <v>980516</v>
      </c>
      <c r="D3367" t="s">
        <v>9</v>
      </c>
      <c r="E3367">
        <f ca="1" t="shared" si="491"/>
        <v>18858588826</v>
      </c>
      <c r="F3367" s="1" t="s">
        <v>85</v>
      </c>
      <c r="G3367" s="4" t="s">
        <v>15</v>
      </c>
      <c r="H3367" s="2" t="s">
        <v>29</v>
      </c>
      <c r="I3367" t="s">
        <v>17</v>
      </c>
      <c r="J3367">
        <f ca="1" t="shared" si="495"/>
        <v>0.337299699718926</v>
      </c>
    </row>
    <row r="3368" spans="1:10">
      <c r="A3368">
        <f ca="1" t="shared" si="489"/>
        <v>6140456</v>
      </c>
      <c r="C3368">
        <f ca="1" t="shared" si="490"/>
        <v>518062</v>
      </c>
      <c r="D3368" t="s">
        <v>9</v>
      </c>
      <c r="E3368">
        <f ca="1" t="shared" si="491"/>
        <v>13258574355</v>
      </c>
      <c r="F3368" s="1" t="s">
        <v>86</v>
      </c>
      <c r="G3368" s="4" t="s">
        <v>11</v>
      </c>
      <c r="H3368" s="2" t="s">
        <v>31</v>
      </c>
      <c r="I3368" t="s">
        <v>22</v>
      </c>
      <c r="J3368">
        <f ca="1" t="shared" si="495"/>
        <v>0.851062465458195</v>
      </c>
    </row>
    <row r="3369" spans="1:10">
      <c r="A3369">
        <f ca="1" t="shared" si="489"/>
        <v>6368564</v>
      </c>
      <c r="C3369">
        <f ca="1" t="shared" si="490"/>
        <v>682526</v>
      </c>
      <c r="D3369" t="s">
        <v>18</v>
      </c>
      <c r="E3369">
        <f ca="1" t="shared" si="491"/>
        <v>13686150537</v>
      </c>
      <c r="F3369" s="1" t="s">
        <v>87</v>
      </c>
      <c r="G3369" s="4" t="s">
        <v>15</v>
      </c>
      <c r="H3369" s="3" t="s">
        <v>33</v>
      </c>
      <c r="I3369" t="s">
        <v>26</v>
      </c>
      <c r="J3369">
        <f ca="1" t="shared" si="495"/>
        <v>0.937592303796198</v>
      </c>
    </row>
    <row r="3370" spans="1:10">
      <c r="A3370">
        <f ca="1" t="shared" si="489"/>
        <v>2611902</v>
      </c>
      <c r="C3370">
        <f ca="1" t="shared" si="490"/>
        <v>825351</v>
      </c>
      <c r="D3370" t="s">
        <v>9</v>
      </c>
      <c r="E3370">
        <f ca="1" t="shared" si="491"/>
        <v>15825444048</v>
      </c>
      <c r="F3370" s="1" t="s">
        <v>88</v>
      </c>
      <c r="G3370" s="4" t="s">
        <v>20</v>
      </c>
      <c r="H3370" s="3" t="s">
        <v>35</v>
      </c>
      <c r="I3370" t="s">
        <v>13</v>
      </c>
      <c r="J3370">
        <f ca="1" t="shared" si="495"/>
        <v>0.00120427684027358</v>
      </c>
    </row>
    <row r="3371" spans="1:10">
      <c r="A3371">
        <f ca="1" t="shared" si="489"/>
        <v>9995243</v>
      </c>
      <c r="C3371">
        <f ca="1" t="shared" si="490"/>
        <v>155532</v>
      </c>
      <c r="D3371" t="s">
        <v>18</v>
      </c>
      <c r="E3371">
        <f ca="1" t="shared" si="491"/>
        <v>15036666476</v>
      </c>
      <c r="F3371" s="1" t="s">
        <v>89</v>
      </c>
      <c r="G3371" s="4" t="s">
        <v>24</v>
      </c>
      <c r="H3371" s="3" t="s">
        <v>37</v>
      </c>
      <c r="I3371" t="s">
        <v>17</v>
      </c>
      <c r="J3371">
        <f ca="1" t="shared" si="495"/>
        <v>0.55593627178864</v>
      </c>
    </row>
    <row r="3372" spans="1:10">
      <c r="A3372">
        <f ca="1" t="shared" si="489"/>
        <v>7680888</v>
      </c>
      <c r="C3372">
        <f ca="1" t="shared" si="490"/>
        <v>455386</v>
      </c>
      <c r="D3372" t="s">
        <v>9</v>
      </c>
      <c r="E3372">
        <f ca="1" t="shared" si="491"/>
        <v>13208308979</v>
      </c>
      <c r="F3372" s="1" t="s">
        <v>90</v>
      </c>
      <c r="G3372" s="4" t="s">
        <v>28</v>
      </c>
      <c r="H3372" s="3" t="s">
        <v>98</v>
      </c>
      <c r="I3372" t="s">
        <v>22</v>
      </c>
      <c r="J3372">
        <f ca="1" t="shared" si="495"/>
        <v>0.445645642460809</v>
      </c>
    </row>
    <row r="3373" spans="1:10">
      <c r="A3373">
        <f ca="1" t="shared" si="489"/>
        <v>8864339</v>
      </c>
      <c r="C3373">
        <f ca="1" t="shared" si="490"/>
        <v>383654</v>
      </c>
      <c r="D3373" t="s">
        <v>9</v>
      </c>
      <c r="E3373">
        <f ca="1" t="shared" si="491"/>
        <v>17665737381</v>
      </c>
      <c r="F3373" s="1" t="s">
        <v>81</v>
      </c>
      <c r="G3373" s="4" t="s">
        <v>11</v>
      </c>
      <c r="H3373" s="3" t="s">
        <v>41</v>
      </c>
      <c r="I3373" t="s">
        <v>26</v>
      </c>
      <c r="J3373">
        <f ca="1" t="shared" ref="J3373:J3382" si="496">RAND()</f>
        <v>0.0140257498393406</v>
      </c>
    </row>
    <row r="3374" spans="1:10">
      <c r="A3374">
        <f ca="1" t="shared" si="489"/>
        <v>2931689</v>
      </c>
      <c r="C3374">
        <f ca="1" t="shared" si="490"/>
        <v>499479</v>
      </c>
      <c r="D3374" t="s">
        <v>18</v>
      </c>
      <c r="E3374">
        <f ca="1" t="shared" si="491"/>
        <v>16490539918</v>
      </c>
      <c r="F3374" s="1" t="s">
        <v>10</v>
      </c>
      <c r="G3374" s="4" t="s">
        <v>15</v>
      </c>
      <c r="H3374" s="3" t="s">
        <v>43</v>
      </c>
      <c r="I3374" t="s">
        <v>13</v>
      </c>
      <c r="J3374">
        <f ca="1" t="shared" si="496"/>
        <v>0.337583239822467</v>
      </c>
    </row>
    <row r="3375" spans="1:10">
      <c r="A3375">
        <f ca="1" t="shared" si="489"/>
        <v>8639749</v>
      </c>
      <c r="C3375">
        <f ca="1" t="shared" si="490"/>
        <v>468300</v>
      </c>
      <c r="D3375" t="s">
        <v>18</v>
      </c>
      <c r="E3375">
        <f ca="1" t="shared" si="491"/>
        <v>15968755321</v>
      </c>
      <c r="F3375" s="1" t="s">
        <v>14</v>
      </c>
      <c r="G3375" s="4" t="s">
        <v>20</v>
      </c>
      <c r="H3375" t="s">
        <v>12</v>
      </c>
      <c r="I3375" t="s">
        <v>17</v>
      </c>
      <c r="J3375">
        <f ca="1" t="shared" si="496"/>
        <v>0.354888104228356</v>
      </c>
    </row>
    <row r="3376" spans="1:10">
      <c r="A3376">
        <f ca="1" t="shared" si="489"/>
        <v>4216579</v>
      </c>
      <c r="C3376">
        <f ca="1" t="shared" si="490"/>
        <v>79394</v>
      </c>
      <c r="D3376" t="s">
        <v>9</v>
      </c>
      <c r="E3376">
        <f ca="1" t="shared" si="491"/>
        <v>16397064517</v>
      </c>
      <c r="F3376" s="1" t="s">
        <v>19</v>
      </c>
      <c r="G3376" s="4" t="s">
        <v>24</v>
      </c>
      <c r="H3376" t="s">
        <v>16</v>
      </c>
      <c r="I3376" t="s">
        <v>22</v>
      </c>
      <c r="J3376">
        <f ca="1" t="shared" si="496"/>
        <v>0.610435157609616</v>
      </c>
    </row>
    <row r="3377" spans="1:10">
      <c r="A3377">
        <f ca="1" t="shared" si="489"/>
        <v>1981954</v>
      </c>
      <c r="C3377">
        <f ca="1" t="shared" si="490"/>
        <v>697374</v>
      </c>
      <c r="D3377" t="s">
        <v>9</v>
      </c>
      <c r="E3377">
        <f ca="1" t="shared" si="491"/>
        <v>14318149788</v>
      </c>
      <c r="F3377" s="1" t="s">
        <v>23</v>
      </c>
      <c r="G3377" s="4" t="s">
        <v>28</v>
      </c>
      <c r="H3377" s="2" t="s">
        <v>21</v>
      </c>
      <c r="I3377" t="s">
        <v>26</v>
      </c>
      <c r="J3377">
        <f ca="1" t="shared" si="496"/>
        <v>0.964201260040628</v>
      </c>
    </row>
    <row r="3378" spans="1:10">
      <c r="A3378">
        <f ca="1" t="shared" si="489"/>
        <v>6738928</v>
      </c>
      <c r="C3378">
        <f ca="1" t="shared" si="490"/>
        <v>222675</v>
      </c>
      <c r="D3378" t="s">
        <v>9</v>
      </c>
      <c r="E3378">
        <f ca="1" t="shared" si="491"/>
        <v>14501126961</v>
      </c>
      <c r="F3378" s="1" t="s">
        <v>27</v>
      </c>
      <c r="G3378" s="4" t="s">
        <v>11</v>
      </c>
      <c r="H3378" s="2" t="s">
        <v>25</v>
      </c>
      <c r="I3378" t="s">
        <v>13</v>
      </c>
      <c r="J3378">
        <f ca="1" t="shared" si="496"/>
        <v>0.330294249456885</v>
      </c>
    </row>
    <row r="3379" spans="1:10">
      <c r="A3379">
        <f ca="1" t="shared" si="489"/>
        <v>9713457</v>
      </c>
      <c r="C3379">
        <f ca="1" t="shared" si="490"/>
        <v>60609</v>
      </c>
      <c r="D3379" t="s">
        <v>18</v>
      </c>
      <c r="E3379">
        <f ca="1" t="shared" si="491"/>
        <v>15062581128</v>
      </c>
      <c r="F3379" s="1" t="s">
        <v>30</v>
      </c>
      <c r="G3379" s="4" t="s">
        <v>15</v>
      </c>
      <c r="H3379" s="2" t="s">
        <v>29</v>
      </c>
      <c r="I3379" t="s">
        <v>17</v>
      </c>
      <c r="J3379">
        <f ca="1" t="shared" si="496"/>
        <v>0.0304036074539009</v>
      </c>
    </row>
    <row r="3380" spans="1:10">
      <c r="A3380">
        <f ca="1" t="shared" si="489"/>
        <v>2866640</v>
      </c>
      <c r="C3380">
        <f ca="1" t="shared" si="490"/>
        <v>277309</v>
      </c>
      <c r="D3380" t="s">
        <v>9</v>
      </c>
      <c r="E3380">
        <f ca="1" t="shared" si="491"/>
        <v>14528386772</v>
      </c>
      <c r="F3380" s="1" t="s">
        <v>32</v>
      </c>
      <c r="G3380" s="4" t="s">
        <v>11</v>
      </c>
      <c r="H3380" s="2" t="s">
        <v>31</v>
      </c>
      <c r="I3380" t="s">
        <v>22</v>
      </c>
      <c r="J3380">
        <f ca="1" t="shared" si="496"/>
        <v>0.838279476948007</v>
      </c>
    </row>
    <row r="3381" spans="1:10">
      <c r="A3381">
        <f ca="1" t="shared" si="489"/>
        <v>575377</v>
      </c>
      <c r="C3381">
        <f ca="1" t="shared" si="490"/>
        <v>12151</v>
      </c>
      <c r="D3381" t="s">
        <v>18</v>
      </c>
      <c r="E3381">
        <f ca="1" t="shared" si="491"/>
        <v>18278159120</v>
      </c>
      <c r="F3381" s="1" t="s">
        <v>34</v>
      </c>
      <c r="G3381" s="4" t="s">
        <v>15</v>
      </c>
      <c r="H3381" s="3" t="s">
        <v>33</v>
      </c>
      <c r="I3381" t="s">
        <v>26</v>
      </c>
      <c r="J3381">
        <f ca="1" t="shared" si="496"/>
        <v>0.183388830683261</v>
      </c>
    </row>
    <row r="3382" spans="1:10">
      <c r="A3382">
        <f ca="1" t="shared" si="489"/>
        <v>9669602</v>
      </c>
      <c r="C3382">
        <f ca="1" t="shared" si="490"/>
        <v>360147</v>
      </c>
      <c r="D3382" t="s">
        <v>9</v>
      </c>
      <c r="E3382">
        <f ca="1" t="shared" si="491"/>
        <v>14241791653</v>
      </c>
      <c r="F3382" s="1" t="s">
        <v>36</v>
      </c>
      <c r="G3382" s="4" t="s">
        <v>20</v>
      </c>
      <c r="H3382" s="3" t="s">
        <v>35</v>
      </c>
      <c r="I3382" t="s">
        <v>13</v>
      </c>
      <c r="J3382">
        <f ca="1" t="shared" si="496"/>
        <v>0.488997743164787</v>
      </c>
    </row>
    <row r="3383" spans="1:10">
      <c r="A3383">
        <f ca="1" t="shared" si="489"/>
        <v>3820095</v>
      </c>
      <c r="C3383">
        <f ca="1" t="shared" si="490"/>
        <v>691220</v>
      </c>
      <c r="D3383" t="s">
        <v>9</v>
      </c>
      <c r="E3383">
        <f ca="1" t="shared" si="491"/>
        <v>16234696790</v>
      </c>
      <c r="F3383" s="1" t="s">
        <v>38</v>
      </c>
      <c r="G3383" s="4" t="s">
        <v>24</v>
      </c>
      <c r="H3383" s="3" t="s">
        <v>37</v>
      </c>
      <c r="I3383" t="s">
        <v>17</v>
      </c>
      <c r="J3383">
        <f ca="1" t="shared" ref="J3383:J3392" si="497">RAND()</f>
        <v>0.597803671136873</v>
      </c>
    </row>
    <row r="3384" spans="1:10">
      <c r="A3384">
        <f ca="1" t="shared" si="489"/>
        <v>3699806</v>
      </c>
      <c r="C3384">
        <f ca="1" t="shared" si="490"/>
        <v>265445</v>
      </c>
      <c r="D3384" t="s">
        <v>18</v>
      </c>
      <c r="E3384">
        <f ca="1" t="shared" si="491"/>
        <v>13061125366</v>
      </c>
      <c r="F3384" s="1" t="s">
        <v>40</v>
      </c>
      <c r="G3384" s="4" t="s">
        <v>28</v>
      </c>
      <c r="H3384" s="3" t="s">
        <v>99</v>
      </c>
      <c r="I3384" t="s">
        <v>22</v>
      </c>
      <c r="J3384">
        <f ca="1" t="shared" si="497"/>
        <v>0.0914349944757065</v>
      </c>
    </row>
    <row r="3385" spans="1:10">
      <c r="A3385">
        <f ca="1" t="shared" si="489"/>
        <v>1560029</v>
      </c>
      <c r="C3385">
        <f ca="1" t="shared" si="490"/>
        <v>983070</v>
      </c>
      <c r="D3385" t="s">
        <v>18</v>
      </c>
      <c r="E3385">
        <f ca="1" t="shared" si="491"/>
        <v>14566557413</v>
      </c>
      <c r="F3385" s="1" t="s">
        <v>42</v>
      </c>
      <c r="G3385" s="4" t="s">
        <v>11</v>
      </c>
      <c r="H3385" s="3" t="s">
        <v>41</v>
      </c>
      <c r="I3385" t="s">
        <v>26</v>
      </c>
      <c r="J3385">
        <f ca="1" t="shared" si="497"/>
        <v>0.615389265666126</v>
      </c>
    </row>
    <row r="3386" spans="1:10">
      <c r="A3386">
        <f ca="1" t="shared" si="489"/>
        <v>3341468</v>
      </c>
      <c r="C3386">
        <f ca="1" t="shared" si="490"/>
        <v>531745</v>
      </c>
      <c r="D3386" t="s">
        <v>9</v>
      </c>
      <c r="E3386">
        <f ca="1" t="shared" si="491"/>
        <v>13247261732</v>
      </c>
      <c r="F3386" s="1" t="s">
        <v>44</v>
      </c>
      <c r="G3386" s="4" t="s">
        <v>15</v>
      </c>
      <c r="H3386" s="3" t="s">
        <v>43</v>
      </c>
      <c r="I3386" t="s">
        <v>13</v>
      </c>
      <c r="J3386">
        <f ca="1" t="shared" si="497"/>
        <v>0.238840578338119</v>
      </c>
    </row>
    <row r="3387" spans="1:10">
      <c r="A3387">
        <f ca="1" t="shared" si="489"/>
        <v>1243982</v>
      </c>
      <c r="C3387">
        <f ca="1" t="shared" si="490"/>
        <v>702391</v>
      </c>
      <c r="D3387" t="s">
        <v>9</v>
      </c>
      <c r="E3387">
        <f ca="1" t="shared" si="491"/>
        <v>15723228402</v>
      </c>
      <c r="F3387" s="1" t="s">
        <v>45</v>
      </c>
      <c r="G3387" s="4" t="s">
        <v>20</v>
      </c>
      <c r="H3387" t="s">
        <v>12</v>
      </c>
      <c r="I3387" t="s">
        <v>17</v>
      </c>
      <c r="J3387">
        <f ca="1" t="shared" si="497"/>
        <v>0.803313284346259</v>
      </c>
    </row>
    <row r="3388" spans="1:10">
      <c r="A3388">
        <f ca="1" t="shared" si="489"/>
        <v>9890361</v>
      </c>
      <c r="C3388">
        <f ca="1" t="shared" si="490"/>
        <v>718259</v>
      </c>
      <c r="D3388" t="s">
        <v>9</v>
      </c>
      <c r="E3388">
        <f ca="1" t="shared" si="491"/>
        <v>18103556300</v>
      </c>
      <c r="F3388" s="1" t="s">
        <v>46</v>
      </c>
      <c r="G3388" s="4" t="s">
        <v>24</v>
      </c>
      <c r="H3388" t="s">
        <v>16</v>
      </c>
      <c r="I3388" t="s">
        <v>22</v>
      </c>
      <c r="J3388">
        <f ca="1" t="shared" si="497"/>
        <v>0.543064094009534</v>
      </c>
    </row>
    <row r="3389" spans="1:10">
      <c r="A3389">
        <f ca="1" t="shared" si="489"/>
        <v>4993171</v>
      </c>
      <c r="C3389">
        <f ca="1" t="shared" si="490"/>
        <v>310012</v>
      </c>
      <c r="D3389" t="s">
        <v>18</v>
      </c>
      <c r="E3389">
        <f ca="1" t="shared" si="491"/>
        <v>18895741322</v>
      </c>
      <c r="F3389" s="1" t="s">
        <v>47</v>
      </c>
      <c r="G3389" s="4" t="s">
        <v>28</v>
      </c>
      <c r="H3389" s="2" t="s">
        <v>21</v>
      </c>
      <c r="I3389" t="s">
        <v>26</v>
      </c>
      <c r="J3389">
        <f ca="1" t="shared" si="497"/>
        <v>0.618836173505829</v>
      </c>
    </row>
    <row r="3390" spans="1:10">
      <c r="A3390">
        <f ca="1" t="shared" si="489"/>
        <v>8490964</v>
      </c>
      <c r="C3390">
        <f ca="1" t="shared" si="490"/>
        <v>412594</v>
      </c>
      <c r="D3390" t="s">
        <v>9</v>
      </c>
      <c r="E3390">
        <f ca="1" t="shared" si="491"/>
        <v>16410706747</v>
      </c>
      <c r="F3390" s="1" t="s">
        <v>48</v>
      </c>
      <c r="G3390" s="4" t="s">
        <v>11</v>
      </c>
      <c r="H3390" s="2" t="s">
        <v>25</v>
      </c>
      <c r="I3390" t="s">
        <v>13</v>
      </c>
      <c r="J3390">
        <f ca="1" t="shared" si="497"/>
        <v>0.740871280794525</v>
      </c>
    </row>
    <row r="3391" spans="1:10">
      <c r="A3391">
        <f ca="1" t="shared" ref="A3391:A3454" si="498">RANDBETWEEN(100000,9999999)</f>
        <v>6044304</v>
      </c>
      <c r="C3391">
        <f ca="1" t="shared" si="490"/>
        <v>336987</v>
      </c>
      <c r="D3391" t="s">
        <v>18</v>
      </c>
      <c r="E3391">
        <f ca="1" t="shared" si="491"/>
        <v>13079503353</v>
      </c>
      <c r="F3391" s="1" t="s">
        <v>49</v>
      </c>
      <c r="G3391" s="4" t="s">
        <v>15</v>
      </c>
      <c r="H3391" s="2" t="s">
        <v>29</v>
      </c>
      <c r="I3391" t="s">
        <v>17</v>
      </c>
      <c r="J3391">
        <f ca="1" t="shared" si="497"/>
        <v>0.937941195161234</v>
      </c>
    </row>
    <row r="3392" spans="1:10">
      <c r="A3392">
        <f ca="1" t="shared" si="498"/>
        <v>5404396</v>
      </c>
      <c r="C3392">
        <f ca="1" t="shared" ref="C3392:C3455" si="499">RANDBETWEEN(10000,999999)</f>
        <v>822458</v>
      </c>
      <c r="D3392" t="s">
        <v>9</v>
      </c>
      <c r="E3392">
        <f ca="1" t="shared" ref="E3392:E3455" si="500">RANDBETWEEN(13000000000,19000000000)</f>
        <v>13263337293</v>
      </c>
      <c r="F3392" s="1" t="s">
        <v>50</v>
      </c>
      <c r="G3392" s="4" t="s">
        <v>11</v>
      </c>
      <c r="H3392" s="2" t="s">
        <v>31</v>
      </c>
      <c r="I3392" t="s">
        <v>22</v>
      </c>
      <c r="J3392">
        <f ca="1" t="shared" si="497"/>
        <v>0.190994884571205</v>
      </c>
    </row>
    <row r="3393" spans="1:10">
      <c r="A3393">
        <f ca="1" t="shared" si="498"/>
        <v>3674592</v>
      </c>
      <c r="C3393">
        <f ca="1" t="shared" si="499"/>
        <v>706864</v>
      </c>
      <c r="D3393" t="s">
        <v>9</v>
      </c>
      <c r="E3393">
        <f ca="1" t="shared" si="500"/>
        <v>17905531414</v>
      </c>
      <c r="F3393" s="1" t="s">
        <v>51</v>
      </c>
      <c r="G3393" s="4" t="s">
        <v>15</v>
      </c>
      <c r="H3393" s="3" t="s">
        <v>33</v>
      </c>
      <c r="I3393" t="s">
        <v>26</v>
      </c>
      <c r="J3393">
        <f ca="1" t="shared" ref="J3393:J3402" si="501">RAND()</f>
        <v>0.588406441535843</v>
      </c>
    </row>
    <row r="3394" spans="1:10">
      <c r="A3394">
        <f ca="1" t="shared" si="498"/>
        <v>1642156</v>
      </c>
      <c r="C3394">
        <f ca="1" t="shared" si="499"/>
        <v>215306</v>
      </c>
      <c r="D3394" t="s">
        <v>18</v>
      </c>
      <c r="E3394">
        <f ca="1" t="shared" si="500"/>
        <v>17428397577</v>
      </c>
      <c r="F3394" s="1" t="s">
        <v>52</v>
      </c>
      <c r="G3394" s="4" t="s">
        <v>20</v>
      </c>
      <c r="H3394" s="3" t="s">
        <v>35</v>
      </c>
      <c r="I3394" t="s">
        <v>13</v>
      </c>
      <c r="J3394">
        <f ca="1" t="shared" si="501"/>
        <v>0.688751668739928</v>
      </c>
    </row>
    <row r="3395" spans="1:10">
      <c r="A3395">
        <f ca="1" t="shared" si="498"/>
        <v>4784729</v>
      </c>
      <c r="C3395">
        <f ca="1" t="shared" si="499"/>
        <v>173100</v>
      </c>
      <c r="D3395" t="s">
        <v>18</v>
      </c>
      <c r="E3395">
        <f ca="1" t="shared" si="500"/>
        <v>15957165851</v>
      </c>
      <c r="F3395" s="1" t="s">
        <v>53</v>
      </c>
      <c r="G3395" s="4" t="s">
        <v>24</v>
      </c>
      <c r="H3395" s="3" t="s">
        <v>37</v>
      </c>
      <c r="I3395" t="s">
        <v>17</v>
      </c>
      <c r="J3395">
        <f ca="1" t="shared" si="501"/>
        <v>0.961034183438593</v>
      </c>
    </row>
    <row r="3396" spans="1:10">
      <c r="A3396">
        <f ca="1" t="shared" si="498"/>
        <v>3338510</v>
      </c>
      <c r="C3396">
        <f ca="1" t="shared" si="499"/>
        <v>160112</v>
      </c>
      <c r="D3396" t="s">
        <v>9</v>
      </c>
      <c r="E3396">
        <f ca="1" t="shared" si="500"/>
        <v>13046611687</v>
      </c>
      <c r="F3396" s="1" t="s">
        <v>55</v>
      </c>
      <c r="G3396" s="4" t="s">
        <v>28</v>
      </c>
      <c r="H3396" s="3" t="s">
        <v>99</v>
      </c>
      <c r="I3396" t="s">
        <v>22</v>
      </c>
      <c r="J3396">
        <f ca="1" t="shared" si="501"/>
        <v>0.199810353425049</v>
      </c>
    </row>
    <row r="3397" spans="1:10">
      <c r="A3397">
        <f ca="1" t="shared" si="498"/>
        <v>7784710</v>
      </c>
      <c r="C3397">
        <f ca="1" t="shared" si="499"/>
        <v>308982</v>
      </c>
      <c r="D3397" t="s">
        <v>9</v>
      </c>
      <c r="E3397">
        <f ca="1" t="shared" si="500"/>
        <v>17136136454</v>
      </c>
      <c r="F3397" s="1" t="s">
        <v>56</v>
      </c>
      <c r="G3397" s="4" t="s">
        <v>11</v>
      </c>
      <c r="H3397" s="3" t="s">
        <v>41</v>
      </c>
      <c r="I3397" t="s">
        <v>26</v>
      </c>
      <c r="J3397">
        <f ca="1" t="shared" si="501"/>
        <v>0.534432288172338</v>
      </c>
    </row>
    <row r="3398" spans="1:10">
      <c r="A3398">
        <f ca="1" t="shared" si="498"/>
        <v>8026365</v>
      </c>
      <c r="C3398">
        <f ca="1" t="shared" si="499"/>
        <v>34522</v>
      </c>
      <c r="D3398" t="s">
        <v>9</v>
      </c>
      <c r="E3398">
        <f ca="1" t="shared" si="500"/>
        <v>13535049448</v>
      </c>
      <c r="F3398" s="1" t="s">
        <v>57</v>
      </c>
      <c r="G3398" s="4" t="s">
        <v>15</v>
      </c>
      <c r="H3398" s="3" t="s">
        <v>43</v>
      </c>
      <c r="I3398" t="s">
        <v>13</v>
      </c>
      <c r="J3398">
        <f ca="1" t="shared" si="501"/>
        <v>0.938178999975116</v>
      </c>
    </row>
    <row r="3399" spans="1:10">
      <c r="A3399">
        <f ca="1" t="shared" si="498"/>
        <v>8088672</v>
      </c>
      <c r="C3399">
        <f ca="1" t="shared" si="499"/>
        <v>79569</v>
      </c>
      <c r="D3399" t="s">
        <v>18</v>
      </c>
      <c r="E3399">
        <f ca="1" t="shared" si="500"/>
        <v>14508092999</v>
      </c>
      <c r="F3399" s="1" t="s">
        <v>58</v>
      </c>
      <c r="G3399" s="4" t="s">
        <v>20</v>
      </c>
      <c r="H3399" t="s">
        <v>12</v>
      </c>
      <c r="I3399" t="s">
        <v>17</v>
      </c>
      <c r="J3399">
        <f ca="1" t="shared" si="501"/>
        <v>0.833356110527798</v>
      </c>
    </row>
    <row r="3400" spans="1:10">
      <c r="A3400">
        <f ca="1" t="shared" si="498"/>
        <v>3714473</v>
      </c>
      <c r="C3400">
        <f ca="1" t="shared" si="499"/>
        <v>289365</v>
      </c>
      <c r="D3400" t="s">
        <v>9</v>
      </c>
      <c r="E3400">
        <f ca="1" t="shared" si="500"/>
        <v>15477528129</v>
      </c>
      <c r="F3400" s="1" t="s">
        <v>59</v>
      </c>
      <c r="G3400" s="4" t="s">
        <v>24</v>
      </c>
      <c r="H3400" t="s">
        <v>16</v>
      </c>
      <c r="I3400" t="s">
        <v>22</v>
      </c>
      <c r="J3400">
        <f ca="1" t="shared" si="501"/>
        <v>0.124375550743415</v>
      </c>
    </row>
    <row r="3401" spans="1:10">
      <c r="A3401">
        <f ca="1" t="shared" si="498"/>
        <v>6335145</v>
      </c>
      <c r="C3401">
        <f ca="1" t="shared" si="499"/>
        <v>546288</v>
      </c>
      <c r="D3401" t="s">
        <v>18</v>
      </c>
      <c r="E3401">
        <f ca="1" t="shared" si="500"/>
        <v>17031087620</v>
      </c>
      <c r="F3401" s="1" t="s">
        <v>60</v>
      </c>
      <c r="G3401" s="4" t="s">
        <v>28</v>
      </c>
      <c r="H3401" s="2" t="s">
        <v>21</v>
      </c>
      <c r="I3401" t="s">
        <v>26</v>
      </c>
      <c r="J3401">
        <f ca="1" t="shared" si="501"/>
        <v>0.336678852173802</v>
      </c>
    </row>
    <row r="3402" spans="1:10">
      <c r="A3402">
        <f ca="1" t="shared" si="498"/>
        <v>8578215</v>
      </c>
      <c r="C3402">
        <f ca="1" t="shared" si="499"/>
        <v>923491</v>
      </c>
      <c r="D3402" t="s">
        <v>9</v>
      </c>
      <c r="E3402">
        <f ca="1" t="shared" si="500"/>
        <v>13339164004</v>
      </c>
      <c r="F3402" s="1" t="s">
        <v>61</v>
      </c>
      <c r="G3402" s="4" t="s">
        <v>11</v>
      </c>
      <c r="H3402" s="2" t="s">
        <v>25</v>
      </c>
      <c r="I3402" t="s">
        <v>13</v>
      </c>
      <c r="J3402">
        <f ca="1" t="shared" si="501"/>
        <v>0.0639345447671127</v>
      </c>
    </row>
    <row r="3403" spans="1:10">
      <c r="A3403">
        <f ca="1" t="shared" si="498"/>
        <v>9900736</v>
      </c>
      <c r="C3403">
        <f ca="1" t="shared" si="499"/>
        <v>606958</v>
      </c>
      <c r="D3403" t="s">
        <v>9</v>
      </c>
      <c r="E3403">
        <f ca="1" t="shared" si="500"/>
        <v>13416052621</v>
      </c>
      <c r="F3403" s="1" t="s">
        <v>62</v>
      </c>
      <c r="G3403" s="4" t="s">
        <v>15</v>
      </c>
      <c r="H3403" s="2" t="s">
        <v>29</v>
      </c>
      <c r="I3403" t="s">
        <v>17</v>
      </c>
      <c r="J3403">
        <f ca="1" t="shared" ref="J3403:J3412" si="502">RAND()</f>
        <v>0.543396087783211</v>
      </c>
    </row>
    <row r="3404" spans="1:10">
      <c r="A3404">
        <f ca="1" t="shared" si="498"/>
        <v>9120282</v>
      </c>
      <c r="C3404">
        <f ca="1" t="shared" si="499"/>
        <v>577967</v>
      </c>
      <c r="D3404" t="s">
        <v>18</v>
      </c>
      <c r="E3404">
        <f ca="1" t="shared" si="500"/>
        <v>18910847196</v>
      </c>
      <c r="F3404" s="1" t="s">
        <v>63</v>
      </c>
      <c r="G3404" s="4" t="s">
        <v>11</v>
      </c>
      <c r="H3404" s="2" t="s">
        <v>31</v>
      </c>
      <c r="I3404" t="s">
        <v>22</v>
      </c>
      <c r="J3404">
        <f ca="1" t="shared" si="502"/>
        <v>0.623785192701148</v>
      </c>
    </row>
    <row r="3405" spans="1:10">
      <c r="A3405">
        <f ca="1" t="shared" si="498"/>
        <v>9293969</v>
      </c>
      <c r="C3405">
        <f ca="1" t="shared" si="499"/>
        <v>723625</v>
      </c>
      <c r="D3405" t="s">
        <v>18</v>
      </c>
      <c r="E3405">
        <f ca="1" t="shared" si="500"/>
        <v>13673097905</v>
      </c>
      <c r="F3405" s="1" t="s">
        <v>64</v>
      </c>
      <c r="G3405" s="4" t="s">
        <v>15</v>
      </c>
      <c r="H3405" s="3" t="s">
        <v>33</v>
      </c>
      <c r="I3405" t="s">
        <v>26</v>
      </c>
      <c r="J3405">
        <f ca="1" t="shared" si="502"/>
        <v>0.805425077451428</v>
      </c>
    </row>
    <row r="3406" spans="1:10">
      <c r="A3406">
        <f ca="1" t="shared" si="498"/>
        <v>703165</v>
      </c>
      <c r="C3406">
        <f ca="1" t="shared" si="499"/>
        <v>998763</v>
      </c>
      <c r="D3406" t="s">
        <v>9</v>
      </c>
      <c r="E3406">
        <f ca="1" t="shared" si="500"/>
        <v>14478249480</v>
      </c>
      <c r="F3406" s="1" t="s">
        <v>10</v>
      </c>
      <c r="G3406" s="4" t="s">
        <v>20</v>
      </c>
      <c r="H3406" s="3" t="s">
        <v>35</v>
      </c>
      <c r="I3406" t="s">
        <v>13</v>
      </c>
      <c r="J3406">
        <f ca="1" t="shared" si="502"/>
        <v>0.50763299014381</v>
      </c>
    </row>
    <row r="3407" spans="1:10">
      <c r="A3407">
        <f ca="1" t="shared" si="498"/>
        <v>4121503</v>
      </c>
      <c r="C3407">
        <f ca="1" t="shared" si="499"/>
        <v>854864</v>
      </c>
      <c r="D3407" t="s">
        <v>9</v>
      </c>
      <c r="E3407">
        <f ca="1" t="shared" si="500"/>
        <v>14123343279</v>
      </c>
      <c r="F3407" s="1" t="s">
        <v>14</v>
      </c>
      <c r="G3407" s="4" t="s">
        <v>24</v>
      </c>
      <c r="H3407" s="3" t="s">
        <v>37</v>
      </c>
      <c r="I3407" t="s">
        <v>17</v>
      </c>
      <c r="J3407">
        <f ca="1" t="shared" si="502"/>
        <v>0.377316645702797</v>
      </c>
    </row>
    <row r="3408" spans="1:10">
      <c r="A3408">
        <f ca="1" t="shared" si="498"/>
        <v>8950895</v>
      </c>
      <c r="C3408">
        <f ca="1" t="shared" si="499"/>
        <v>347926</v>
      </c>
      <c r="D3408" t="s">
        <v>9</v>
      </c>
      <c r="E3408">
        <f ca="1" t="shared" si="500"/>
        <v>15319805940</v>
      </c>
      <c r="F3408" s="1" t="s">
        <v>19</v>
      </c>
      <c r="G3408" s="4" t="s">
        <v>28</v>
      </c>
      <c r="H3408" s="3" t="s">
        <v>100</v>
      </c>
      <c r="I3408" t="s">
        <v>22</v>
      </c>
      <c r="J3408">
        <f ca="1" t="shared" si="502"/>
        <v>0.0463134995109511</v>
      </c>
    </row>
    <row r="3409" spans="1:10">
      <c r="A3409">
        <f ca="1" t="shared" si="498"/>
        <v>8388889</v>
      </c>
      <c r="C3409">
        <f ca="1" t="shared" si="499"/>
        <v>831820</v>
      </c>
      <c r="D3409" t="s">
        <v>18</v>
      </c>
      <c r="E3409">
        <f ca="1" t="shared" si="500"/>
        <v>16859150517</v>
      </c>
      <c r="F3409" s="1" t="s">
        <v>23</v>
      </c>
      <c r="G3409" s="4" t="s">
        <v>11</v>
      </c>
      <c r="H3409" s="3" t="s">
        <v>41</v>
      </c>
      <c r="I3409" t="s">
        <v>26</v>
      </c>
      <c r="J3409">
        <f ca="1" t="shared" si="502"/>
        <v>0.689832635305786</v>
      </c>
    </row>
    <row r="3410" spans="1:10">
      <c r="A3410">
        <f ca="1" t="shared" si="498"/>
        <v>446583</v>
      </c>
      <c r="C3410">
        <f ca="1" t="shared" si="499"/>
        <v>304808</v>
      </c>
      <c r="D3410" t="s">
        <v>9</v>
      </c>
      <c r="E3410">
        <f ca="1" t="shared" si="500"/>
        <v>16087826588</v>
      </c>
      <c r="F3410" s="1" t="s">
        <v>27</v>
      </c>
      <c r="G3410" s="4" t="s">
        <v>15</v>
      </c>
      <c r="H3410" s="3" t="s">
        <v>43</v>
      </c>
      <c r="I3410" t="s">
        <v>13</v>
      </c>
      <c r="J3410">
        <f ca="1" t="shared" si="502"/>
        <v>0.954186520888755</v>
      </c>
    </row>
    <row r="3411" spans="1:10">
      <c r="A3411">
        <f ca="1" t="shared" si="498"/>
        <v>6767534</v>
      </c>
      <c r="C3411">
        <f ca="1" t="shared" si="499"/>
        <v>114973</v>
      </c>
      <c r="D3411" t="s">
        <v>18</v>
      </c>
      <c r="E3411">
        <f ca="1" t="shared" si="500"/>
        <v>14267382983</v>
      </c>
      <c r="F3411" s="1" t="s">
        <v>30</v>
      </c>
      <c r="G3411" s="4" t="s">
        <v>20</v>
      </c>
      <c r="H3411" t="s">
        <v>12</v>
      </c>
      <c r="I3411" t="s">
        <v>17</v>
      </c>
      <c r="J3411">
        <f ca="1" t="shared" si="502"/>
        <v>0.436461897088543</v>
      </c>
    </row>
    <row r="3412" spans="1:10">
      <c r="A3412">
        <f ca="1" t="shared" si="498"/>
        <v>1171928</v>
      </c>
      <c r="C3412">
        <f ca="1" t="shared" si="499"/>
        <v>718595</v>
      </c>
      <c r="D3412" t="s">
        <v>9</v>
      </c>
      <c r="E3412">
        <f ca="1" t="shared" si="500"/>
        <v>16703311526</v>
      </c>
      <c r="F3412" s="1" t="s">
        <v>32</v>
      </c>
      <c r="G3412" s="4" t="s">
        <v>24</v>
      </c>
      <c r="H3412" t="s">
        <v>16</v>
      </c>
      <c r="I3412" t="s">
        <v>22</v>
      </c>
      <c r="J3412">
        <f ca="1" t="shared" si="502"/>
        <v>0.0761080809507824</v>
      </c>
    </row>
    <row r="3413" spans="1:10">
      <c r="A3413">
        <f ca="1" t="shared" si="498"/>
        <v>4985035</v>
      </c>
      <c r="C3413">
        <f ca="1" t="shared" si="499"/>
        <v>466811</v>
      </c>
      <c r="D3413" t="s">
        <v>9</v>
      </c>
      <c r="E3413">
        <f ca="1" t="shared" si="500"/>
        <v>15440052747</v>
      </c>
      <c r="F3413" s="1" t="s">
        <v>34</v>
      </c>
      <c r="G3413" s="4" t="s">
        <v>28</v>
      </c>
      <c r="H3413" s="2" t="s">
        <v>21</v>
      </c>
      <c r="I3413" t="s">
        <v>26</v>
      </c>
      <c r="J3413">
        <f ca="1" t="shared" ref="J3413:J3422" si="503">RAND()</f>
        <v>0.671892512393181</v>
      </c>
    </row>
    <row r="3414" spans="1:10">
      <c r="A3414">
        <f ca="1" t="shared" si="498"/>
        <v>7870256</v>
      </c>
      <c r="C3414">
        <f ca="1" t="shared" si="499"/>
        <v>695597</v>
      </c>
      <c r="D3414" t="s">
        <v>18</v>
      </c>
      <c r="E3414">
        <f ca="1" t="shared" si="500"/>
        <v>14733842141</v>
      </c>
      <c r="F3414" s="1" t="s">
        <v>36</v>
      </c>
      <c r="G3414" s="4" t="s">
        <v>11</v>
      </c>
      <c r="H3414" s="2" t="s">
        <v>25</v>
      </c>
      <c r="I3414" t="s">
        <v>13</v>
      </c>
      <c r="J3414">
        <f ca="1" t="shared" si="503"/>
        <v>0.363456065699365</v>
      </c>
    </row>
    <row r="3415" spans="1:10">
      <c r="A3415">
        <f ca="1" t="shared" si="498"/>
        <v>9127425</v>
      </c>
      <c r="C3415">
        <f ca="1" t="shared" si="499"/>
        <v>645857</v>
      </c>
      <c r="D3415" t="s">
        <v>18</v>
      </c>
      <c r="E3415">
        <f ca="1" t="shared" si="500"/>
        <v>16424005140</v>
      </c>
      <c r="F3415" s="1" t="s">
        <v>38</v>
      </c>
      <c r="G3415" s="4" t="s">
        <v>15</v>
      </c>
      <c r="H3415" s="2" t="s">
        <v>29</v>
      </c>
      <c r="I3415" t="s">
        <v>17</v>
      </c>
      <c r="J3415">
        <f ca="1" t="shared" si="503"/>
        <v>0.932660470850301</v>
      </c>
    </row>
    <row r="3416" spans="1:10">
      <c r="A3416">
        <f ca="1" t="shared" si="498"/>
        <v>9543730</v>
      </c>
      <c r="C3416">
        <f ca="1" t="shared" si="499"/>
        <v>870337</v>
      </c>
      <c r="D3416" t="s">
        <v>9</v>
      </c>
      <c r="E3416">
        <f ca="1" t="shared" si="500"/>
        <v>18295086007</v>
      </c>
      <c r="F3416" s="1" t="s">
        <v>40</v>
      </c>
      <c r="G3416" s="4" t="s">
        <v>11</v>
      </c>
      <c r="H3416" s="2" t="s">
        <v>31</v>
      </c>
      <c r="I3416" t="s">
        <v>22</v>
      </c>
      <c r="J3416">
        <f ca="1" t="shared" si="503"/>
        <v>0.128229309167857</v>
      </c>
    </row>
    <row r="3417" spans="1:10">
      <c r="A3417">
        <f ca="1" t="shared" si="498"/>
        <v>4161009</v>
      </c>
      <c r="C3417">
        <f ca="1" t="shared" si="499"/>
        <v>418034</v>
      </c>
      <c r="D3417" t="s">
        <v>9</v>
      </c>
      <c r="E3417">
        <f ca="1" t="shared" si="500"/>
        <v>17868537109</v>
      </c>
      <c r="F3417" s="1" t="s">
        <v>42</v>
      </c>
      <c r="G3417" s="4" t="s">
        <v>15</v>
      </c>
      <c r="H3417" s="3" t="s">
        <v>33</v>
      </c>
      <c r="I3417" t="s">
        <v>26</v>
      </c>
      <c r="J3417">
        <f ca="1" t="shared" si="503"/>
        <v>0.342136050317472</v>
      </c>
    </row>
    <row r="3418" spans="1:10">
      <c r="A3418">
        <f ca="1" t="shared" si="498"/>
        <v>1916992</v>
      </c>
      <c r="C3418">
        <f ca="1" t="shared" si="499"/>
        <v>314380</v>
      </c>
      <c r="D3418" t="s">
        <v>9</v>
      </c>
      <c r="E3418">
        <f ca="1" t="shared" si="500"/>
        <v>17157396344</v>
      </c>
      <c r="F3418" s="1" t="s">
        <v>44</v>
      </c>
      <c r="G3418" s="4" t="s">
        <v>20</v>
      </c>
      <c r="H3418" s="3" t="s">
        <v>35</v>
      </c>
      <c r="I3418" t="s">
        <v>13</v>
      </c>
      <c r="J3418">
        <f ca="1" t="shared" si="503"/>
        <v>0.116443902840644</v>
      </c>
    </row>
    <row r="3419" spans="1:10">
      <c r="A3419">
        <f ca="1" t="shared" si="498"/>
        <v>1465376</v>
      </c>
      <c r="C3419">
        <f ca="1" t="shared" si="499"/>
        <v>731919</v>
      </c>
      <c r="D3419" t="s">
        <v>18</v>
      </c>
      <c r="E3419">
        <f ca="1" t="shared" si="500"/>
        <v>16721482639</v>
      </c>
      <c r="F3419" s="1" t="s">
        <v>45</v>
      </c>
      <c r="G3419" s="4" t="s">
        <v>24</v>
      </c>
      <c r="H3419" s="3" t="s">
        <v>37</v>
      </c>
      <c r="I3419" t="s">
        <v>17</v>
      </c>
      <c r="J3419">
        <f ca="1" t="shared" si="503"/>
        <v>0.690668409355431</v>
      </c>
    </row>
    <row r="3420" spans="1:10">
      <c r="A3420">
        <f ca="1" t="shared" si="498"/>
        <v>7395938</v>
      </c>
      <c r="C3420">
        <f ca="1" t="shared" si="499"/>
        <v>791032</v>
      </c>
      <c r="D3420" t="s">
        <v>9</v>
      </c>
      <c r="E3420">
        <f ca="1" t="shared" si="500"/>
        <v>14931165919</v>
      </c>
      <c r="F3420" s="1" t="s">
        <v>46</v>
      </c>
      <c r="G3420" s="4" t="s">
        <v>28</v>
      </c>
      <c r="H3420" s="3" t="s">
        <v>100</v>
      </c>
      <c r="I3420" t="s">
        <v>22</v>
      </c>
      <c r="J3420">
        <f ca="1" t="shared" si="503"/>
        <v>0.285363238091532</v>
      </c>
    </row>
    <row r="3421" spans="1:10">
      <c r="A3421">
        <f ca="1" t="shared" si="498"/>
        <v>5186924</v>
      </c>
      <c r="C3421">
        <f ca="1" t="shared" si="499"/>
        <v>524193</v>
      </c>
      <c r="D3421" t="s">
        <v>18</v>
      </c>
      <c r="E3421">
        <f ca="1" t="shared" si="500"/>
        <v>18279642188</v>
      </c>
      <c r="F3421" s="1" t="s">
        <v>47</v>
      </c>
      <c r="G3421" s="4" t="s">
        <v>11</v>
      </c>
      <c r="H3421" s="3" t="s">
        <v>41</v>
      </c>
      <c r="I3421" t="s">
        <v>26</v>
      </c>
      <c r="J3421">
        <f ca="1" t="shared" si="503"/>
        <v>0.644777039655592</v>
      </c>
    </row>
    <row r="3422" spans="1:10">
      <c r="A3422">
        <f ca="1" t="shared" si="498"/>
        <v>949394</v>
      </c>
      <c r="C3422">
        <f ca="1" t="shared" si="499"/>
        <v>872501</v>
      </c>
      <c r="D3422" t="s">
        <v>9</v>
      </c>
      <c r="E3422">
        <f ca="1" t="shared" si="500"/>
        <v>14690644630</v>
      </c>
      <c r="F3422" s="1" t="s">
        <v>48</v>
      </c>
      <c r="G3422" s="4" t="s">
        <v>15</v>
      </c>
      <c r="H3422" s="3" t="s">
        <v>43</v>
      </c>
      <c r="I3422" t="s">
        <v>13</v>
      </c>
      <c r="J3422">
        <f ca="1" t="shared" si="503"/>
        <v>0.576371006712316</v>
      </c>
    </row>
    <row r="3423" spans="1:10">
      <c r="A3423">
        <f ca="1" t="shared" si="498"/>
        <v>7741565</v>
      </c>
      <c r="C3423">
        <f ca="1" t="shared" si="499"/>
        <v>311301</v>
      </c>
      <c r="D3423" t="s">
        <v>9</v>
      </c>
      <c r="E3423">
        <f ca="1" t="shared" si="500"/>
        <v>18573488431</v>
      </c>
      <c r="F3423" s="1" t="s">
        <v>49</v>
      </c>
      <c r="G3423" s="4" t="s">
        <v>20</v>
      </c>
      <c r="H3423" t="s">
        <v>12</v>
      </c>
      <c r="I3423" t="s">
        <v>17</v>
      </c>
      <c r="J3423">
        <f ca="1" t="shared" ref="J3423:J3432" si="504">RAND()</f>
        <v>0.384159759454318</v>
      </c>
    </row>
    <row r="3424" spans="1:10">
      <c r="A3424">
        <f ca="1" t="shared" si="498"/>
        <v>4055399</v>
      </c>
      <c r="C3424">
        <f ca="1" t="shared" si="499"/>
        <v>685407</v>
      </c>
      <c r="D3424" t="s">
        <v>18</v>
      </c>
      <c r="E3424">
        <f ca="1" t="shared" si="500"/>
        <v>18277375697</v>
      </c>
      <c r="F3424" s="1" t="s">
        <v>50</v>
      </c>
      <c r="G3424" s="4" t="s">
        <v>24</v>
      </c>
      <c r="H3424" t="s">
        <v>16</v>
      </c>
      <c r="I3424" t="s">
        <v>22</v>
      </c>
      <c r="J3424">
        <f ca="1" t="shared" si="504"/>
        <v>0.782593342371076</v>
      </c>
    </row>
    <row r="3425" spans="1:10">
      <c r="A3425">
        <f ca="1" t="shared" si="498"/>
        <v>3024943</v>
      </c>
      <c r="C3425">
        <f ca="1" t="shared" si="499"/>
        <v>112355</v>
      </c>
      <c r="D3425" t="s">
        <v>18</v>
      </c>
      <c r="E3425">
        <f ca="1" t="shared" si="500"/>
        <v>18408539717</v>
      </c>
      <c r="F3425" s="1" t="s">
        <v>51</v>
      </c>
      <c r="G3425" s="4" t="s">
        <v>28</v>
      </c>
      <c r="H3425" s="2" t="s">
        <v>21</v>
      </c>
      <c r="I3425" t="s">
        <v>26</v>
      </c>
      <c r="J3425">
        <f ca="1" t="shared" si="504"/>
        <v>0.00847307416057785</v>
      </c>
    </row>
    <row r="3426" spans="1:10">
      <c r="A3426">
        <f ca="1" t="shared" si="498"/>
        <v>4505019</v>
      </c>
      <c r="C3426">
        <f ca="1" t="shared" si="499"/>
        <v>517717</v>
      </c>
      <c r="D3426" t="s">
        <v>9</v>
      </c>
      <c r="E3426">
        <f ca="1" t="shared" si="500"/>
        <v>18297453275</v>
      </c>
      <c r="F3426" s="1" t="s">
        <v>52</v>
      </c>
      <c r="G3426" s="4" t="s">
        <v>11</v>
      </c>
      <c r="H3426" s="2" t="s">
        <v>25</v>
      </c>
      <c r="I3426" t="s">
        <v>13</v>
      </c>
      <c r="J3426">
        <f ca="1" t="shared" si="504"/>
        <v>0.607458053085004</v>
      </c>
    </row>
    <row r="3427" spans="1:10">
      <c r="A3427">
        <f ca="1" t="shared" si="498"/>
        <v>4926091</v>
      </c>
      <c r="C3427">
        <f ca="1" t="shared" si="499"/>
        <v>461875</v>
      </c>
      <c r="D3427" t="s">
        <v>9</v>
      </c>
      <c r="E3427">
        <f ca="1" t="shared" si="500"/>
        <v>15542553816</v>
      </c>
      <c r="F3427" s="1" t="s">
        <v>53</v>
      </c>
      <c r="G3427" s="4" t="s">
        <v>15</v>
      </c>
      <c r="H3427" s="2" t="s">
        <v>29</v>
      </c>
      <c r="I3427" t="s">
        <v>17</v>
      </c>
      <c r="J3427">
        <f ca="1" t="shared" si="504"/>
        <v>0.052530478390866</v>
      </c>
    </row>
    <row r="3428" spans="1:10">
      <c r="A3428">
        <f ca="1" t="shared" si="498"/>
        <v>7707664</v>
      </c>
      <c r="C3428">
        <f ca="1" t="shared" si="499"/>
        <v>771560</v>
      </c>
      <c r="D3428" t="s">
        <v>9</v>
      </c>
      <c r="E3428">
        <f ca="1" t="shared" si="500"/>
        <v>16716519194</v>
      </c>
      <c r="F3428" s="1" t="s">
        <v>55</v>
      </c>
      <c r="G3428" s="4" t="s">
        <v>11</v>
      </c>
      <c r="H3428" s="2" t="s">
        <v>31</v>
      </c>
      <c r="I3428" t="s">
        <v>22</v>
      </c>
      <c r="J3428">
        <f ca="1" t="shared" si="504"/>
        <v>0.630041272598527</v>
      </c>
    </row>
    <row r="3429" spans="1:10">
      <c r="A3429">
        <f ca="1" t="shared" si="498"/>
        <v>6872912</v>
      </c>
      <c r="C3429">
        <f ca="1" t="shared" si="499"/>
        <v>879458</v>
      </c>
      <c r="D3429" t="s">
        <v>18</v>
      </c>
      <c r="E3429">
        <f ca="1" t="shared" si="500"/>
        <v>18169500761</v>
      </c>
      <c r="F3429" s="1" t="s">
        <v>56</v>
      </c>
      <c r="G3429" s="4" t="s">
        <v>15</v>
      </c>
      <c r="H3429" s="3" t="s">
        <v>33</v>
      </c>
      <c r="I3429" t="s">
        <v>26</v>
      </c>
      <c r="J3429">
        <f ca="1" t="shared" si="504"/>
        <v>0.655087729650439</v>
      </c>
    </row>
    <row r="3430" spans="1:10">
      <c r="A3430">
        <f ca="1" t="shared" si="498"/>
        <v>8743385</v>
      </c>
      <c r="C3430">
        <f ca="1" t="shared" si="499"/>
        <v>606981</v>
      </c>
      <c r="D3430" t="s">
        <v>9</v>
      </c>
      <c r="E3430">
        <f ca="1" t="shared" si="500"/>
        <v>17498601616</v>
      </c>
      <c r="F3430" s="1" t="s">
        <v>57</v>
      </c>
      <c r="G3430" s="4" t="s">
        <v>20</v>
      </c>
      <c r="H3430" s="3" t="s">
        <v>35</v>
      </c>
      <c r="I3430" t="s">
        <v>13</v>
      </c>
      <c r="J3430">
        <f ca="1" t="shared" si="504"/>
        <v>0.021926841026487</v>
      </c>
    </row>
    <row r="3431" spans="1:10">
      <c r="A3431">
        <f ca="1" t="shared" si="498"/>
        <v>662417</v>
      </c>
      <c r="C3431">
        <f ca="1" t="shared" si="499"/>
        <v>832252</v>
      </c>
      <c r="D3431" t="s">
        <v>18</v>
      </c>
      <c r="E3431">
        <f ca="1" t="shared" si="500"/>
        <v>13752783742</v>
      </c>
      <c r="F3431" s="1" t="s">
        <v>58</v>
      </c>
      <c r="G3431" s="4" t="s">
        <v>24</v>
      </c>
      <c r="H3431" s="3" t="s">
        <v>37</v>
      </c>
      <c r="I3431" t="s">
        <v>17</v>
      </c>
      <c r="J3431">
        <f ca="1" t="shared" si="504"/>
        <v>0.611229449836747</v>
      </c>
    </row>
    <row r="3432" spans="1:10">
      <c r="A3432">
        <f ca="1" t="shared" si="498"/>
        <v>500516</v>
      </c>
      <c r="C3432">
        <f ca="1" t="shared" si="499"/>
        <v>137574</v>
      </c>
      <c r="D3432" t="s">
        <v>9</v>
      </c>
      <c r="E3432">
        <f ca="1" t="shared" si="500"/>
        <v>18378003925</v>
      </c>
      <c r="F3432" s="1" t="s">
        <v>59</v>
      </c>
      <c r="G3432" s="4" t="s">
        <v>28</v>
      </c>
      <c r="H3432" s="3" t="s">
        <v>101</v>
      </c>
      <c r="I3432" t="s">
        <v>22</v>
      </c>
      <c r="J3432">
        <f ca="1" t="shared" si="504"/>
        <v>0.982564740292313</v>
      </c>
    </row>
    <row r="3433" spans="1:10">
      <c r="A3433">
        <f ca="1" t="shared" si="498"/>
        <v>3002621</v>
      </c>
      <c r="C3433">
        <f ca="1" t="shared" si="499"/>
        <v>748658</v>
      </c>
      <c r="D3433" t="s">
        <v>9</v>
      </c>
      <c r="E3433">
        <f ca="1" t="shared" si="500"/>
        <v>17860603140</v>
      </c>
      <c r="F3433" s="1" t="s">
        <v>60</v>
      </c>
      <c r="G3433" s="4" t="s">
        <v>11</v>
      </c>
      <c r="H3433" s="3" t="s">
        <v>41</v>
      </c>
      <c r="I3433" t="s">
        <v>26</v>
      </c>
      <c r="J3433">
        <f ca="1" t="shared" ref="J3433:J3442" si="505">RAND()</f>
        <v>0.128409785244139</v>
      </c>
    </row>
    <row r="3434" spans="1:10">
      <c r="A3434">
        <f ca="1" t="shared" si="498"/>
        <v>559436</v>
      </c>
      <c r="C3434">
        <f ca="1" t="shared" si="499"/>
        <v>312754</v>
      </c>
      <c r="D3434" t="s">
        <v>18</v>
      </c>
      <c r="E3434">
        <f ca="1" t="shared" si="500"/>
        <v>15533954383</v>
      </c>
      <c r="F3434" s="1" t="s">
        <v>61</v>
      </c>
      <c r="G3434" s="4" t="s">
        <v>15</v>
      </c>
      <c r="H3434" s="3" t="s">
        <v>43</v>
      </c>
      <c r="I3434" t="s">
        <v>13</v>
      </c>
      <c r="J3434">
        <f ca="1" t="shared" si="505"/>
        <v>0.499173211778017</v>
      </c>
    </row>
    <row r="3435" spans="1:10">
      <c r="A3435">
        <f ca="1" t="shared" si="498"/>
        <v>6412292</v>
      </c>
      <c r="C3435">
        <f ca="1" t="shared" si="499"/>
        <v>341394</v>
      </c>
      <c r="D3435" t="s">
        <v>18</v>
      </c>
      <c r="E3435">
        <f ca="1" t="shared" si="500"/>
        <v>15664551270</v>
      </c>
      <c r="F3435" s="1" t="s">
        <v>62</v>
      </c>
      <c r="G3435" s="4" t="s">
        <v>20</v>
      </c>
      <c r="H3435" t="s">
        <v>12</v>
      </c>
      <c r="I3435" t="s">
        <v>17</v>
      </c>
      <c r="J3435">
        <f ca="1" t="shared" si="505"/>
        <v>0.08260892827283</v>
      </c>
    </row>
    <row r="3436" spans="1:10">
      <c r="A3436">
        <f ca="1" t="shared" si="498"/>
        <v>8978341</v>
      </c>
      <c r="C3436">
        <f ca="1" t="shared" si="499"/>
        <v>976829</v>
      </c>
      <c r="D3436" t="s">
        <v>9</v>
      </c>
      <c r="E3436">
        <f ca="1" t="shared" si="500"/>
        <v>16879424274</v>
      </c>
      <c r="F3436" s="1" t="s">
        <v>63</v>
      </c>
      <c r="G3436" s="4" t="s">
        <v>24</v>
      </c>
      <c r="H3436" t="s">
        <v>16</v>
      </c>
      <c r="I3436" t="s">
        <v>22</v>
      </c>
      <c r="J3436">
        <f ca="1" t="shared" si="505"/>
        <v>0.826093980373768</v>
      </c>
    </row>
    <row r="3437" spans="1:10">
      <c r="A3437">
        <f ca="1" t="shared" si="498"/>
        <v>1317549</v>
      </c>
      <c r="C3437">
        <f ca="1" t="shared" si="499"/>
        <v>777361</v>
      </c>
      <c r="D3437" t="s">
        <v>9</v>
      </c>
      <c r="E3437">
        <f ca="1" t="shared" si="500"/>
        <v>14242442316</v>
      </c>
      <c r="F3437" s="1" t="s">
        <v>64</v>
      </c>
      <c r="G3437" s="4" t="s">
        <v>28</v>
      </c>
      <c r="H3437" s="2" t="s">
        <v>21</v>
      </c>
      <c r="I3437" t="s">
        <v>26</v>
      </c>
      <c r="J3437">
        <f ca="1" t="shared" si="505"/>
        <v>0.466408071052877</v>
      </c>
    </row>
    <row r="3438" spans="1:10">
      <c r="A3438">
        <f ca="1" t="shared" si="498"/>
        <v>333058</v>
      </c>
      <c r="C3438">
        <f ca="1" t="shared" si="499"/>
        <v>26256</v>
      </c>
      <c r="D3438" t="s">
        <v>9</v>
      </c>
      <c r="E3438">
        <f ca="1" t="shared" si="500"/>
        <v>15691236148</v>
      </c>
      <c r="F3438" s="1" t="s">
        <v>65</v>
      </c>
      <c r="G3438" s="4" t="s">
        <v>11</v>
      </c>
      <c r="H3438" s="2" t="s">
        <v>25</v>
      </c>
      <c r="I3438" t="s">
        <v>13</v>
      </c>
      <c r="J3438">
        <f ca="1" t="shared" si="505"/>
        <v>0.794112798280179</v>
      </c>
    </row>
    <row r="3439" spans="1:10">
      <c r="A3439">
        <f ca="1" t="shared" si="498"/>
        <v>8181712</v>
      </c>
      <c r="C3439">
        <f ca="1" t="shared" si="499"/>
        <v>256132</v>
      </c>
      <c r="D3439" t="s">
        <v>18</v>
      </c>
      <c r="E3439">
        <f ca="1" t="shared" si="500"/>
        <v>17495014888</v>
      </c>
      <c r="F3439" s="1" t="s">
        <v>66</v>
      </c>
      <c r="G3439" s="4" t="s">
        <v>15</v>
      </c>
      <c r="H3439" s="2" t="s">
        <v>29</v>
      </c>
      <c r="I3439" t="s">
        <v>17</v>
      </c>
      <c r="J3439">
        <f ca="1" t="shared" si="505"/>
        <v>0.985196438019511</v>
      </c>
    </row>
    <row r="3440" spans="1:10">
      <c r="A3440">
        <f ca="1" t="shared" si="498"/>
        <v>3207677</v>
      </c>
      <c r="C3440">
        <f ca="1" t="shared" si="499"/>
        <v>460627</v>
      </c>
      <c r="D3440" t="s">
        <v>9</v>
      </c>
      <c r="E3440">
        <f ca="1" t="shared" si="500"/>
        <v>18516058214</v>
      </c>
      <c r="F3440" s="1" t="s">
        <v>67</v>
      </c>
      <c r="G3440" s="4" t="s">
        <v>11</v>
      </c>
      <c r="H3440" s="2" t="s">
        <v>31</v>
      </c>
      <c r="I3440" t="s">
        <v>22</v>
      </c>
      <c r="J3440">
        <f ca="1" t="shared" si="505"/>
        <v>0.574989758765122</v>
      </c>
    </row>
    <row r="3441" spans="1:10">
      <c r="A3441">
        <f ca="1" t="shared" si="498"/>
        <v>691191</v>
      </c>
      <c r="C3441">
        <f ca="1" t="shared" si="499"/>
        <v>838977</v>
      </c>
      <c r="D3441" t="s">
        <v>18</v>
      </c>
      <c r="E3441">
        <f ca="1" t="shared" si="500"/>
        <v>13146548245</v>
      </c>
      <c r="F3441" s="1" t="s">
        <v>68</v>
      </c>
      <c r="G3441" s="4" t="s">
        <v>15</v>
      </c>
      <c r="H3441" s="3" t="s">
        <v>33</v>
      </c>
      <c r="I3441" t="s">
        <v>26</v>
      </c>
      <c r="J3441">
        <f ca="1" t="shared" si="505"/>
        <v>0.306964097274583</v>
      </c>
    </row>
    <row r="3442" spans="1:10">
      <c r="A3442">
        <f ca="1" t="shared" si="498"/>
        <v>7389319</v>
      </c>
      <c r="C3442">
        <f ca="1" t="shared" si="499"/>
        <v>55796</v>
      </c>
      <c r="D3442" t="s">
        <v>9</v>
      </c>
      <c r="E3442">
        <f ca="1" t="shared" si="500"/>
        <v>14328970989</v>
      </c>
      <c r="F3442" s="1" t="s">
        <v>69</v>
      </c>
      <c r="G3442" s="4" t="s">
        <v>20</v>
      </c>
      <c r="H3442" s="3" t="s">
        <v>35</v>
      </c>
      <c r="I3442" t="s">
        <v>13</v>
      </c>
      <c r="J3442">
        <f ca="1" t="shared" si="505"/>
        <v>0.0292474178989621</v>
      </c>
    </row>
    <row r="3443" spans="1:10">
      <c r="A3443">
        <f ca="1" t="shared" si="498"/>
        <v>2514438</v>
      </c>
      <c r="C3443">
        <f ca="1" t="shared" si="499"/>
        <v>816656</v>
      </c>
      <c r="D3443" t="s">
        <v>9</v>
      </c>
      <c r="E3443">
        <f ca="1" t="shared" si="500"/>
        <v>14530329466</v>
      </c>
      <c r="F3443" s="1" t="s">
        <v>70</v>
      </c>
      <c r="G3443" s="4" t="s">
        <v>24</v>
      </c>
      <c r="H3443" s="3" t="s">
        <v>37</v>
      </c>
      <c r="I3443" t="s">
        <v>17</v>
      </c>
      <c r="J3443">
        <f ca="1" t="shared" ref="J3443:J3452" si="506">RAND()</f>
        <v>0.808115108756853</v>
      </c>
    </row>
    <row r="3444" spans="1:10">
      <c r="A3444">
        <f ca="1" t="shared" si="498"/>
        <v>7933954</v>
      </c>
      <c r="C3444">
        <f ca="1" t="shared" si="499"/>
        <v>466983</v>
      </c>
      <c r="D3444" t="s">
        <v>18</v>
      </c>
      <c r="E3444">
        <f ca="1" t="shared" si="500"/>
        <v>13732970258</v>
      </c>
      <c r="F3444" s="1" t="s">
        <v>71</v>
      </c>
      <c r="G3444" s="4" t="s">
        <v>28</v>
      </c>
      <c r="H3444" s="3" t="s">
        <v>101</v>
      </c>
      <c r="I3444" t="s">
        <v>22</v>
      </c>
      <c r="J3444">
        <f ca="1" t="shared" si="506"/>
        <v>0.650002857852015</v>
      </c>
    </row>
    <row r="3445" spans="1:10">
      <c r="A3445">
        <f ca="1" t="shared" si="498"/>
        <v>3314439</v>
      </c>
      <c r="C3445">
        <f ca="1" t="shared" si="499"/>
        <v>931976</v>
      </c>
      <c r="D3445" t="s">
        <v>18</v>
      </c>
      <c r="E3445">
        <f ca="1" t="shared" si="500"/>
        <v>13943196628</v>
      </c>
      <c r="F3445" s="1" t="s">
        <v>72</v>
      </c>
      <c r="G3445" s="4" t="s">
        <v>11</v>
      </c>
      <c r="H3445" s="3" t="s">
        <v>41</v>
      </c>
      <c r="I3445" t="s">
        <v>26</v>
      </c>
      <c r="J3445">
        <f ca="1" t="shared" si="506"/>
        <v>0.308870788512703</v>
      </c>
    </row>
    <row r="3446" spans="1:10">
      <c r="A3446">
        <f ca="1" t="shared" si="498"/>
        <v>2962484</v>
      </c>
      <c r="C3446">
        <f ca="1" t="shared" si="499"/>
        <v>528918</v>
      </c>
      <c r="D3446" t="s">
        <v>9</v>
      </c>
      <c r="E3446">
        <f ca="1" t="shared" si="500"/>
        <v>16416203983</v>
      </c>
      <c r="F3446" s="1" t="s">
        <v>73</v>
      </c>
      <c r="G3446" s="4" t="s">
        <v>15</v>
      </c>
      <c r="H3446" s="3" t="s">
        <v>43</v>
      </c>
      <c r="I3446" t="s">
        <v>13</v>
      </c>
      <c r="J3446">
        <f ca="1" t="shared" si="506"/>
        <v>0.390069975867314</v>
      </c>
    </row>
    <row r="3447" spans="1:10">
      <c r="A3447">
        <f ca="1" t="shared" si="498"/>
        <v>1256861</v>
      </c>
      <c r="C3447">
        <f ca="1" t="shared" si="499"/>
        <v>480159</v>
      </c>
      <c r="D3447" t="s">
        <v>9</v>
      </c>
      <c r="E3447">
        <f ca="1" t="shared" si="500"/>
        <v>14722792988</v>
      </c>
      <c r="F3447" s="1" t="s">
        <v>74</v>
      </c>
      <c r="G3447" s="4" t="s">
        <v>20</v>
      </c>
      <c r="H3447" t="s">
        <v>12</v>
      </c>
      <c r="I3447" t="s">
        <v>17</v>
      </c>
      <c r="J3447">
        <f ca="1" t="shared" si="506"/>
        <v>0.125111299318971</v>
      </c>
    </row>
    <row r="3448" spans="1:10">
      <c r="A3448">
        <f ca="1" t="shared" si="498"/>
        <v>2742386</v>
      </c>
      <c r="C3448">
        <f ca="1" t="shared" si="499"/>
        <v>571748</v>
      </c>
      <c r="D3448" t="s">
        <v>9</v>
      </c>
      <c r="E3448">
        <f ca="1" t="shared" si="500"/>
        <v>18085452703</v>
      </c>
      <c r="F3448" s="1" t="s">
        <v>75</v>
      </c>
      <c r="G3448" s="4" t="s">
        <v>24</v>
      </c>
      <c r="H3448" t="s">
        <v>16</v>
      </c>
      <c r="I3448" t="s">
        <v>22</v>
      </c>
      <c r="J3448">
        <f ca="1" t="shared" si="506"/>
        <v>0.602251120718425</v>
      </c>
    </row>
    <row r="3449" spans="1:10">
      <c r="A3449">
        <f ca="1" t="shared" si="498"/>
        <v>1919554</v>
      </c>
      <c r="C3449">
        <f ca="1" t="shared" si="499"/>
        <v>228119</v>
      </c>
      <c r="D3449" t="s">
        <v>18</v>
      </c>
      <c r="E3449">
        <f ca="1" t="shared" si="500"/>
        <v>15285107492</v>
      </c>
      <c r="F3449" s="1" t="s">
        <v>76</v>
      </c>
      <c r="G3449" s="4" t="s">
        <v>28</v>
      </c>
      <c r="H3449" s="2" t="s">
        <v>21</v>
      </c>
      <c r="I3449" t="s">
        <v>26</v>
      </c>
      <c r="J3449">
        <f ca="1" t="shared" si="506"/>
        <v>0.086353110672722</v>
      </c>
    </row>
    <row r="3450" spans="1:10">
      <c r="A3450">
        <f ca="1" t="shared" si="498"/>
        <v>7705087</v>
      </c>
      <c r="C3450">
        <f ca="1" t="shared" si="499"/>
        <v>995774</v>
      </c>
      <c r="D3450" t="s">
        <v>9</v>
      </c>
      <c r="E3450">
        <f ca="1" t="shared" si="500"/>
        <v>13159192695</v>
      </c>
      <c r="F3450" s="1" t="s">
        <v>77</v>
      </c>
      <c r="G3450" s="4" t="s">
        <v>11</v>
      </c>
      <c r="H3450" s="2" t="s">
        <v>25</v>
      </c>
      <c r="I3450" t="s">
        <v>13</v>
      </c>
      <c r="J3450">
        <f ca="1" t="shared" si="506"/>
        <v>0.269226848473034</v>
      </c>
    </row>
    <row r="3451" spans="1:10">
      <c r="A3451">
        <f ca="1" t="shared" si="498"/>
        <v>449036</v>
      </c>
      <c r="C3451">
        <f ca="1" t="shared" si="499"/>
        <v>106974</v>
      </c>
      <c r="D3451" t="s">
        <v>18</v>
      </c>
      <c r="E3451">
        <f ca="1" t="shared" si="500"/>
        <v>18224476813</v>
      </c>
      <c r="F3451" s="1" t="s">
        <v>78</v>
      </c>
      <c r="G3451" s="4" t="s">
        <v>15</v>
      </c>
      <c r="H3451" s="2" t="s">
        <v>29</v>
      </c>
      <c r="I3451" t="s">
        <v>17</v>
      </c>
      <c r="J3451">
        <f ca="1" t="shared" si="506"/>
        <v>0.740431698631518</v>
      </c>
    </row>
    <row r="3452" spans="1:10">
      <c r="A3452">
        <f ca="1" t="shared" si="498"/>
        <v>816868</v>
      </c>
      <c r="C3452">
        <f ca="1" t="shared" si="499"/>
        <v>371108</v>
      </c>
      <c r="D3452" t="s">
        <v>9</v>
      </c>
      <c r="E3452">
        <f ca="1" t="shared" si="500"/>
        <v>14838934974</v>
      </c>
      <c r="F3452" s="1" t="s">
        <v>80</v>
      </c>
      <c r="G3452" s="4" t="s">
        <v>11</v>
      </c>
      <c r="H3452" s="2" t="s">
        <v>31</v>
      </c>
      <c r="I3452" t="s">
        <v>22</v>
      </c>
      <c r="J3452">
        <f ca="1" t="shared" si="506"/>
        <v>0.138717969564621</v>
      </c>
    </row>
    <row r="3453" spans="1:10">
      <c r="A3453">
        <f ca="1" t="shared" si="498"/>
        <v>7501050</v>
      </c>
      <c r="C3453">
        <f ca="1" t="shared" si="499"/>
        <v>125813</v>
      </c>
      <c r="D3453" t="s">
        <v>9</v>
      </c>
      <c r="E3453">
        <f ca="1" t="shared" si="500"/>
        <v>18172165124</v>
      </c>
      <c r="F3453" s="1" t="s">
        <v>81</v>
      </c>
      <c r="G3453" s="4" t="s">
        <v>15</v>
      </c>
      <c r="H3453" s="3" t="s">
        <v>33</v>
      </c>
      <c r="I3453" t="s">
        <v>26</v>
      </c>
      <c r="J3453">
        <f ca="1" t="shared" ref="J3453:J3462" si="507">RAND()</f>
        <v>0.66598934229946</v>
      </c>
    </row>
    <row r="3454" spans="1:10">
      <c r="A3454">
        <f ca="1" t="shared" si="498"/>
        <v>1330739</v>
      </c>
      <c r="C3454">
        <f ca="1" t="shared" si="499"/>
        <v>128525</v>
      </c>
      <c r="D3454" t="s">
        <v>18</v>
      </c>
      <c r="E3454">
        <f ca="1" t="shared" si="500"/>
        <v>16268395532</v>
      </c>
      <c r="F3454" s="1" t="s">
        <v>82</v>
      </c>
      <c r="G3454" s="4" t="s">
        <v>20</v>
      </c>
      <c r="H3454" s="3" t="s">
        <v>35</v>
      </c>
      <c r="I3454" t="s">
        <v>13</v>
      </c>
      <c r="J3454">
        <f ca="1" t="shared" si="507"/>
        <v>0.492862835274194</v>
      </c>
    </row>
    <row r="3455" spans="1:10">
      <c r="A3455">
        <f ca="1" t="shared" ref="A3455:A3518" si="508">RANDBETWEEN(100000,9999999)</f>
        <v>2420965</v>
      </c>
      <c r="C3455">
        <f ca="1" t="shared" si="499"/>
        <v>341047</v>
      </c>
      <c r="D3455" t="s">
        <v>18</v>
      </c>
      <c r="E3455">
        <f ca="1" t="shared" si="500"/>
        <v>14962115216</v>
      </c>
      <c r="F3455" s="1" t="s">
        <v>83</v>
      </c>
      <c r="G3455" s="4" t="s">
        <v>24</v>
      </c>
      <c r="H3455" s="3" t="s">
        <v>37</v>
      </c>
      <c r="I3455" t="s">
        <v>17</v>
      </c>
      <c r="J3455">
        <f ca="1" t="shared" si="507"/>
        <v>0.963227265950846</v>
      </c>
    </row>
    <row r="3456" spans="1:10">
      <c r="A3456">
        <f ca="1" t="shared" si="508"/>
        <v>862838</v>
      </c>
      <c r="C3456">
        <f ca="1" t="shared" ref="C3456:C3519" si="509">RANDBETWEEN(10000,999999)</f>
        <v>616800</v>
      </c>
      <c r="D3456" t="s">
        <v>9</v>
      </c>
      <c r="E3456">
        <f ca="1" t="shared" ref="E3456:E3519" si="510">RANDBETWEEN(13000000000,19000000000)</f>
        <v>18023204940</v>
      </c>
      <c r="F3456" s="1" t="s">
        <v>84</v>
      </c>
      <c r="G3456" s="4" t="s">
        <v>28</v>
      </c>
      <c r="H3456" s="3" t="s">
        <v>102</v>
      </c>
      <c r="I3456" t="s">
        <v>22</v>
      </c>
      <c r="J3456">
        <f ca="1" t="shared" si="507"/>
        <v>0.0252752375361069</v>
      </c>
    </row>
    <row r="3457" spans="1:10">
      <c r="A3457">
        <f ca="1" t="shared" si="508"/>
        <v>812729</v>
      </c>
      <c r="C3457">
        <f ca="1" t="shared" si="509"/>
        <v>200089</v>
      </c>
      <c r="D3457" t="s">
        <v>9</v>
      </c>
      <c r="E3457">
        <f ca="1" t="shared" si="510"/>
        <v>13871063442</v>
      </c>
      <c r="F3457" s="1" t="s">
        <v>85</v>
      </c>
      <c r="G3457" s="4" t="s">
        <v>11</v>
      </c>
      <c r="H3457" s="3" t="s">
        <v>41</v>
      </c>
      <c r="I3457" t="s">
        <v>26</v>
      </c>
      <c r="J3457">
        <f ca="1" t="shared" si="507"/>
        <v>0.868305315001755</v>
      </c>
    </row>
    <row r="3458" spans="1:10">
      <c r="A3458">
        <f ca="1" t="shared" si="508"/>
        <v>8326946</v>
      </c>
      <c r="C3458">
        <f ca="1" t="shared" si="509"/>
        <v>759002</v>
      </c>
      <c r="D3458" t="s">
        <v>9</v>
      </c>
      <c r="E3458">
        <f ca="1" t="shared" si="510"/>
        <v>17044890895</v>
      </c>
      <c r="F3458" s="1" t="s">
        <v>86</v>
      </c>
      <c r="G3458" s="4" t="s">
        <v>15</v>
      </c>
      <c r="H3458" s="3" t="s">
        <v>43</v>
      </c>
      <c r="I3458" t="s">
        <v>13</v>
      </c>
      <c r="J3458">
        <f ca="1" t="shared" si="507"/>
        <v>0.496978905704758</v>
      </c>
    </row>
    <row r="3459" spans="1:10">
      <c r="A3459">
        <f ca="1" t="shared" si="508"/>
        <v>7811715</v>
      </c>
      <c r="C3459">
        <f ca="1" t="shared" si="509"/>
        <v>896238</v>
      </c>
      <c r="D3459" t="s">
        <v>18</v>
      </c>
      <c r="E3459">
        <f ca="1" t="shared" si="510"/>
        <v>16694558058</v>
      </c>
      <c r="F3459" s="1" t="s">
        <v>87</v>
      </c>
      <c r="G3459" s="4" t="s">
        <v>20</v>
      </c>
      <c r="H3459" t="s">
        <v>12</v>
      </c>
      <c r="I3459" t="s">
        <v>17</v>
      </c>
      <c r="J3459">
        <f ca="1" t="shared" si="507"/>
        <v>0.935314522019244</v>
      </c>
    </row>
    <row r="3460" spans="1:10">
      <c r="A3460">
        <f ca="1" t="shared" si="508"/>
        <v>9838502</v>
      </c>
      <c r="C3460">
        <f ca="1" t="shared" si="509"/>
        <v>216031</v>
      </c>
      <c r="D3460" t="s">
        <v>9</v>
      </c>
      <c r="E3460">
        <f ca="1" t="shared" si="510"/>
        <v>17268857536</v>
      </c>
      <c r="F3460" s="1" t="s">
        <v>88</v>
      </c>
      <c r="G3460" s="4" t="s">
        <v>24</v>
      </c>
      <c r="H3460" t="s">
        <v>16</v>
      </c>
      <c r="I3460" t="s">
        <v>22</v>
      </c>
      <c r="J3460">
        <f ca="1" t="shared" si="507"/>
        <v>0.392927967580931</v>
      </c>
    </row>
    <row r="3461" spans="1:10">
      <c r="A3461">
        <f ca="1" t="shared" si="508"/>
        <v>1266026</v>
      </c>
      <c r="C3461">
        <f ca="1" t="shared" si="509"/>
        <v>609732</v>
      </c>
      <c r="D3461" t="s">
        <v>18</v>
      </c>
      <c r="E3461">
        <f ca="1" t="shared" si="510"/>
        <v>17427876659</v>
      </c>
      <c r="F3461" s="1" t="s">
        <v>89</v>
      </c>
      <c r="G3461" s="4" t="s">
        <v>28</v>
      </c>
      <c r="H3461" s="2" t="s">
        <v>21</v>
      </c>
      <c r="I3461" t="s">
        <v>26</v>
      </c>
      <c r="J3461">
        <f ca="1" t="shared" si="507"/>
        <v>0.256399402260225</v>
      </c>
    </row>
    <row r="3462" spans="1:10">
      <c r="A3462">
        <f ca="1" t="shared" si="508"/>
        <v>5836193</v>
      </c>
      <c r="C3462">
        <f ca="1" t="shared" si="509"/>
        <v>915142</v>
      </c>
      <c r="D3462" t="s">
        <v>9</v>
      </c>
      <c r="E3462">
        <f ca="1" t="shared" si="510"/>
        <v>18245692751</v>
      </c>
      <c r="F3462" s="1" t="s">
        <v>90</v>
      </c>
      <c r="G3462" s="4" t="s">
        <v>11</v>
      </c>
      <c r="H3462" s="2" t="s">
        <v>25</v>
      </c>
      <c r="I3462" t="s">
        <v>13</v>
      </c>
      <c r="J3462">
        <f ca="1" t="shared" si="507"/>
        <v>0.771884667660409</v>
      </c>
    </row>
    <row r="3463" spans="1:10">
      <c r="A3463">
        <f ca="1" t="shared" si="508"/>
        <v>3137628</v>
      </c>
      <c r="C3463">
        <f ca="1" t="shared" si="509"/>
        <v>862688</v>
      </c>
      <c r="D3463" t="s">
        <v>9</v>
      </c>
      <c r="E3463">
        <f ca="1" t="shared" si="510"/>
        <v>18274328327</v>
      </c>
      <c r="F3463" s="1" t="s">
        <v>81</v>
      </c>
      <c r="G3463" s="4" t="s">
        <v>15</v>
      </c>
      <c r="H3463" s="2" t="s">
        <v>29</v>
      </c>
      <c r="I3463" t="s">
        <v>17</v>
      </c>
      <c r="J3463">
        <f ca="1" t="shared" ref="J3463:J3472" si="511">RAND()</f>
        <v>0.894010083119037</v>
      </c>
    </row>
    <row r="3464" spans="1:10">
      <c r="A3464">
        <f ca="1" t="shared" si="508"/>
        <v>8432779</v>
      </c>
      <c r="C3464">
        <f ca="1" t="shared" si="509"/>
        <v>581015</v>
      </c>
      <c r="D3464" t="s">
        <v>18</v>
      </c>
      <c r="E3464">
        <f ca="1" t="shared" si="510"/>
        <v>13402339812</v>
      </c>
      <c r="F3464" s="1" t="s">
        <v>10</v>
      </c>
      <c r="G3464" s="4" t="s">
        <v>11</v>
      </c>
      <c r="H3464" s="2" t="s">
        <v>31</v>
      </c>
      <c r="I3464" t="s">
        <v>22</v>
      </c>
      <c r="J3464">
        <f ca="1" t="shared" si="511"/>
        <v>0.817391537967357</v>
      </c>
    </row>
    <row r="3465" spans="1:10">
      <c r="A3465">
        <f ca="1" t="shared" si="508"/>
        <v>6853254</v>
      </c>
      <c r="C3465">
        <f ca="1" t="shared" si="509"/>
        <v>561413</v>
      </c>
      <c r="D3465" t="s">
        <v>18</v>
      </c>
      <c r="E3465">
        <f ca="1" t="shared" si="510"/>
        <v>17503342237</v>
      </c>
      <c r="F3465" s="1" t="s">
        <v>14</v>
      </c>
      <c r="G3465" s="4" t="s">
        <v>15</v>
      </c>
      <c r="H3465" s="3" t="s">
        <v>33</v>
      </c>
      <c r="I3465" t="s">
        <v>26</v>
      </c>
      <c r="J3465">
        <f ca="1" t="shared" si="511"/>
        <v>0.406407691035002</v>
      </c>
    </row>
    <row r="3466" spans="1:10">
      <c r="A3466">
        <f ca="1" t="shared" si="508"/>
        <v>4873664</v>
      </c>
      <c r="C3466">
        <f ca="1" t="shared" si="509"/>
        <v>36348</v>
      </c>
      <c r="D3466" t="s">
        <v>9</v>
      </c>
      <c r="E3466">
        <f ca="1" t="shared" si="510"/>
        <v>16728204721</v>
      </c>
      <c r="F3466" s="1" t="s">
        <v>19</v>
      </c>
      <c r="G3466" s="4" t="s">
        <v>20</v>
      </c>
      <c r="H3466" s="3" t="s">
        <v>35</v>
      </c>
      <c r="I3466" t="s">
        <v>13</v>
      </c>
      <c r="J3466">
        <f ca="1" t="shared" si="511"/>
        <v>0.715546274985752</v>
      </c>
    </row>
    <row r="3467" spans="1:10">
      <c r="A3467">
        <f ca="1" t="shared" si="508"/>
        <v>3693716</v>
      </c>
      <c r="C3467">
        <f ca="1" t="shared" si="509"/>
        <v>118696</v>
      </c>
      <c r="D3467" t="s">
        <v>9</v>
      </c>
      <c r="E3467">
        <f ca="1" t="shared" si="510"/>
        <v>13021483960</v>
      </c>
      <c r="F3467" s="1" t="s">
        <v>23</v>
      </c>
      <c r="G3467" s="4" t="s">
        <v>24</v>
      </c>
      <c r="H3467" s="3" t="s">
        <v>37</v>
      </c>
      <c r="I3467" t="s">
        <v>17</v>
      </c>
      <c r="J3467">
        <f ca="1" t="shared" si="511"/>
        <v>0.021003823309039</v>
      </c>
    </row>
    <row r="3468" spans="1:10">
      <c r="A3468">
        <f ca="1" t="shared" si="508"/>
        <v>532845</v>
      </c>
      <c r="C3468">
        <f ca="1" t="shared" si="509"/>
        <v>462222</v>
      </c>
      <c r="D3468" t="s">
        <v>9</v>
      </c>
      <c r="E3468">
        <f ca="1" t="shared" si="510"/>
        <v>15209843922</v>
      </c>
      <c r="F3468" s="1" t="s">
        <v>27</v>
      </c>
      <c r="G3468" s="4" t="s">
        <v>28</v>
      </c>
      <c r="H3468" s="3" t="s">
        <v>102</v>
      </c>
      <c r="I3468" t="s">
        <v>22</v>
      </c>
      <c r="J3468">
        <f ca="1" t="shared" si="511"/>
        <v>0.29239058752192</v>
      </c>
    </row>
    <row r="3469" spans="1:10">
      <c r="A3469">
        <f ca="1" t="shared" si="508"/>
        <v>3165706</v>
      </c>
      <c r="C3469">
        <f ca="1" t="shared" si="509"/>
        <v>857205</v>
      </c>
      <c r="D3469" t="s">
        <v>18</v>
      </c>
      <c r="E3469">
        <f ca="1" t="shared" si="510"/>
        <v>14136166567</v>
      </c>
      <c r="F3469" s="1" t="s">
        <v>30</v>
      </c>
      <c r="G3469" s="4" t="s">
        <v>11</v>
      </c>
      <c r="H3469" s="3" t="s">
        <v>41</v>
      </c>
      <c r="I3469" t="s">
        <v>26</v>
      </c>
      <c r="J3469">
        <f ca="1" t="shared" si="511"/>
        <v>0.0983885667660773</v>
      </c>
    </row>
    <row r="3470" spans="1:10">
      <c r="A3470">
        <f ca="1" t="shared" si="508"/>
        <v>8571979</v>
      </c>
      <c r="C3470">
        <f ca="1" t="shared" si="509"/>
        <v>931355</v>
      </c>
      <c r="D3470" t="s">
        <v>9</v>
      </c>
      <c r="E3470">
        <f ca="1" t="shared" si="510"/>
        <v>13215520008</v>
      </c>
      <c r="F3470" s="1" t="s">
        <v>32</v>
      </c>
      <c r="G3470" s="4" t="s">
        <v>15</v>
      </c>
      <c r="H3470" s="3" t="s">
        <v>43</v>
      </c>
      <c r="I3470" t="s">
        <v>13</v>
      </c>
      <c r="J3470">
        <f ca="1" t="shared" si="511"/>
        <v>0.876069646841952</v>
      </c>
    </row>
    <row r="3471" spans="1:10">
      <c r="A3471">
        <f ca="1" t="shared" si="508"/>
        <v>1775137</v>
      </c>
      <c r="C3471">
        <f ca="1" t="shared" si="509"/>
        <v>38307</v>
      </c>
      <c r="D3471" t="s">
        <v>18</v>
      </c>
      <c r="E3471">
        <f ca="1" t="shared" si="510"/>
        <v>18064643305</v>
      </c>
      <c r="F3471" s="1" t="s">
        <v>34</v>
      </c>
      <c r="G3471" s="4" t="s">
        <v>20</v>
      </c>
      <c r="H3471" t="s">
        <v>12</v>
      </c>
      <c r="I3471" t="s">
        <v>17</v>
      </c>
      <c r="J3471">
        <f ca="1" t="shared" si="511"/>
        <v>0.835126432606022</v>
      </c>
    </row>
    <row r="3472" spans="1:10">
      <c r="A3472">
        <f ca="1" t="shared" si="508"/>
        <v>4551023</v>
      </c>
      <c r="C3472">
        <f ca="1" t="shared" si="509"/>
        <v>845572</v>
      </c>
      <c r="D3472" t="s">
        <v>9</v>
      </c>
      <c r="E3472">
        <f ca="1" t="shared" si="510"/>
        <v>15501403298</v>
      </c>
      <c r="F3472" s="1" t="s">
        <v>36</v>
      </c>
      <c r="G3472" s="4" t="s">
        <v>24</v>
      </c>
      <c r="H3472" t="s">
        <v>16</v>
      </c>
      <c r="I3472" t="s">
        <v>22</v>
      </c>
      <c r="J3472">
        <f ca="1" t="shared" si="511"/>
        <v>0.48807995039444</v>
      </c>
    </row>
    <row r="3473" spans="1:10">
      <c r="A3473">
        <f ca="1" t="shared" si="508"/>
        <v>989837</v>
      </c>
      <c r="C3473">
        <f ca="1" t="shared" si="509"/>
        <v>772664</v>
      </c>
      <c r="D3473" t="s">
        <v>9</v>
      </c>
      <c r="E3473">
        <f ca="1" t="shared" si="510"/>
        <v>13885279834</v>
      </c>
      <c r="F3473" s="1" t="s">
        <v>38</v>
      </c>
      <c r="G3473" s="4" t="s">
        <v>28</v>
      </c>
      <c r="H3473" s="2" t="s">
        <v>21</v>
      </c>
      <c r="I3473" t="s">
        <v>26</v>
      </c>
      <c r="J3473">
        <f ca="1" t="shared" ref="J3473:J3482" si="512">RAND()</f>
        <v>0.0161795110392391</v>
      </c>
    </row>
    <row r="3474" spans="1:10">
      <c r="A3474">
        <f ca="1" t="shared" si="508"/>
        <v>9226098</v>
      </c>
      <c r="C3474">
        <f ca="1" t="shared" si="509"/>
        <v>513082</v>
      </c>
      <c r="D3474" t="s">
        <v>18</v>
      </c>
      <c r="E3474">
        <f ca="1" t="shared" si="510"/>
        <v>16914975682</v>
      </c>
      <c r="F3474" s="1" t="s">
        <v>40</v>
      </c>
      <c r="G3474" s="4" t="s">
        <v>11</v>
      </c>
      <c r="H3474" s="2" t="s">
        <v>25</v>
      </c>
      <c r="I3474" t="s">
        <v>13</v>
      </c>
      <c r="J3474">
        <f ca="1" t="shared" si="512"/>
        <v>0.88155947125633</v>
      </c>
    </row>
    <row r="3475" spans="1:10">
      <c r="A3475">
        <f ca="1" t="shared" si="508"/>
        <v>3391593</v>
      </c>
      <c r="C3475">
        <f ca="1" t="shared" si="509"/>
        <v>364592</v>
      </c>
      <c r="D3475" t="s">
        <v>18</v>
      </c>
      <c r="E3475">
        <f ca="1" t="shared" si="510"/>
        <v>15209005004</v>
      </c>
      <c r="F3475" s="1" t="s">
        <v>42</v>
      </c>
      <c r="G3475" s="4" t="s">
        <v>15</v>
      </c>
      <c r="H3475" s="2" t="s">
        <v>29</v>
      </c>
      <c r="I3475" t="s">
        <v>17</v>
      </c>
      <c r="J3475">
        <f ca="1" t="shared" si="512"/>
        <v>0.567939485576821</v>
      </c>
    </row>
    <row r="3476" spans="1:10">
      <c r="A3476">
        <f ca="1" t="shared" si="508"/>
        <v>3308669</v>
      </c>
      <c r="C3476">
        <f ca="1" t="shared" si="509"/>
        <v>262391</v>
      </c>
      <c r="D3476" t="s">
        <v>9</v>
      </c>
      <c r="E3476">
        <f ca="1" t="shared" si="510"/>
        <v>17941264561</v>
      </c>
      <c r="F3476" s="1" t="s">
        <v>44</v>
      </c>
      <c r="G3476" s="4" t="s">
        <v>11</v>
      </c>
      <c r="H3476" s="2" t="s">
        <v>31</v>
      </c>
      <c r="I3476" t="s">
        <v>22</v>
      </c>
      <c r="J3476">
        <f ca="1" t="shared" si="512"/>
        <v>0.302499436682297</v>
      </c>
    </row>
    <row r="3477" spans="1:10">
      <c r="A3477">
        <f ca="1" t="shared" si="508"/>
        <v>900681</v>
      </c>
      <c r="C3477">
        <f ca="1" t="shared" si="509"/>
        <v>211983</v>
      </c>
      <c r="D3477" t="s">
        <v>9</v>
      </c>
      <c r="E3477">
        <f ca="1" t="shared" si="510"/>
        <v>16488467505</v>
      </c>
      <c r="F3477" s="1" t="s">
        <v>45</v>
      </c>
      <c r="G3477" s="4" t="s">
        <v>15</v>
      </c>
      <c r="H3477" s="3" t="s">
        <v>33</v>
      </c>
      <c r="I3477" t="s">
        <v>26</v>
      </c>
      <c r="J3477">
        <f ca="1" t="shared" si="512"/>
        <v>0.591315228449665</v>
      </c>
    </row>
    <row r="3478" spans="1:10">
      <c r="A3478">
        <f ca="1" t="shared" si="508"/>
        <v>3964549</v>
      </c>
      <c r="C3478">
        <f ca="1" t="shared" si="509"/>
        <v>664113</v>
      </c>
      <c r="D3478" t="s">
        <v>9</v>
      </c>
      <c r="E3478">
        <f ca="1" t="shared" si="510"/>
        <v>18783758283</v>
      </c>
      <c r="F3478" s="1" t="s">
        <v>46</v>
      </c>
      <c r="G3478" s="4" t="s">
        <v>20</v>
      </c>
      <c r="H3478" s="3" t="s">
        <v>35</v>
      </c>
      <c r="I3478" t="s">
        <v>13</v>
      </c>
      <c r="J3478">
        <f ca="1" t="shared" si="512"/>
        <v>0.649096753738253</v>
      </c>
    </row>
    <row r="3479" spans="1:10">
      <c r="A3479">
        <f ca="1" t="shared" si="508"/>
        <v>8906501</v>
      </c>
      <c r="C3479">
        <f ca="1" t="shared" si="509"/>
        <v>161360</v>
      </c>
      <c r="D3479" t="s">
        <v>18</v>
      </c>
      <c r="E3479">
        <f ca="1" t="shared" si="510"/>
        <v>16082822216</v>
      </c>
      <c r="F3479" s="1" t="s">
        <v>47</v>
      </c>
      <c r="G3479" s="4" t="s">
        <v>24</v>
      </c>
      <c r="H3479" s="3" t="s">
        <v>37</v>
      </c>
      <c r="I3479" t="s">
        <v>17</v>
      </c>
      <c r="J3479">
        <f ca="1" t="shared" si="512"/>
        <v>0.580293246753477</v>
      </c>
    </row>
    <row r="3480" spans="1:10">
      <c r="A3480">
        <f ca="1" t="shared" si="508"/>
        <v>2788134</v>
      </c>
      <c r="C3480">
        <f ca="1" t="shared" si="509"/>
        <v>598288</v>
      </c>
      <c r="D3480" t="s">
        <v>9</v>
      </c>
      <c r="E3480">
        <f ca="1" t="shared" si="510"/>
        <v>15580975861</v>
      </c>
      <c r="F3480" s="1" t="s">
        <v>48</v>
      </c>
      <c r="G3480" s="4" t="s">
        <v>28</v>
      </c>
      <c r="H3480" s="3" t="s">
        <v>103</v>
      </c>
      <c r="I3480" t="s">
        <v>22</v>
      </c>
      <c r="J3480">
        <f ca="1" t="shared" si="512"/>
        <v>0.406557519985264</v>
      </c>
    </row>
    <row r="3481" spans="1:10">
      <c r="A3481">
        <f ca="1" t="shared" si="508"/>
        <v>6340489</v>
      </c>
      <c r="C3481">
        <f ca="1" t="shared" si="509"/>
        <v>222987</v>
      </c>
      <c r="D3481" t="s">
        <v>18</v>
      </c>
      <c r="E3481">
        <f ca="1" t="shared" si="510"/>
        <v>13731494547</v>
      </c>
      <c r="F3481" s="1" t="s">
        <v>49</v>
      </c>
      <c r="G3481" s="4" t="s">
        <v>11</v>
      </c>
      <c r="H3481" s="3" t="s">
        <v>41</v>
      </c>
      <c r="I3481" t="s">
        <v>26</v>
      </c>
      <c r="J3481">
        <f ca="1" t="shared" si="512"/>
        <v>0.714753289369374</v>
      </c>
    </row>
    <row r="3482" spans="1:10">
      <c r="A3482">
        <f ca="1" t="shared" si="508"/>
        <v>851901</v>
      </c>
      <c r="C3482">
        <f ca="1" t="shared" si="509"/>
        <v>323544</v>
      </c>
      <c r="D3482" t="s">
        <v>9</v>
      </c>
      <c r="E3482">
        <f ca="1" t="shared" si="510"/>
        <v>15622060001</v>
      </c>
      <c r="F3482" s="1" t="s">
        <v>50</v>
      </c>
      <c r="G3482" s="4" t="s">
        <v>15</v>
      </c>
      <c r="H3482" s="3" t="s">
        <v>43</v>
      </c>
      <c r="I3482" t="s">
        <v>13</v>
      </c>
      <c r="J3482">
        <f ca="1" t="shared" si="512"/>
        <v>0.565133163188178</v>
      </c>
    </row>
    <row r="3483" spans="1:10">
      <c r="A3483">
        <f ca="1" t="shared" si="508"/>
        <v>2322534</v>
      </c>
      <c r="C3483">
        <f ca="1" t="shared" si="509"/>
        <v>733389</v>
      </c>
      <c r="D3483" t="s">
        <v>9</v>
      </c>
      <c r="E3483">
        <f ca="1" t="shared" si="510"/>
        <v>15740592746</v>
      </c>
      <c r="F3483" s="1" t="s">
        <v>51</v>
      </c>
      <c r="G3483" s="4" t="s">
        <v>20</v>
      </c>
      <c r="H3483" t="s">
        <v>12</v>
      </c>
      <c r="I3483" t="s">
        <v>17</v>
      </c>
      <c r="J3483">
        <f ca="1" t="shared" ref="J3483:J3492" si="513">RAND()</f>
        <v>0.726976292245658</v>
      </c>
    </row>
    <row r="3484" spans="1:10">
      <c r="A3484">
        <f ca="1" t="shared" si="508"/>
        <v>6914751</v>
      </c>
      <c r="C3484">
        <f ca="1" t="shared" si="509"/>
        <v>148890</v>
      </c>
      <c r="D3484" t="s">
        <v>18</v>
      </c>
      <c r="E3484">
        <f ca="1" t="shared" si="510"/>
        <v>18865721668</v>
      </c>
      <c r="F3484" s="1" t="s">
        <v>52</v>
      </c>
      <c r="G3484" s="4" t="s">
        <v>24</v>
      </c>
      <c r="H3484" t="s">
        <v>16</v>
      </c>
      <c r="I3484" t="s">
        <v>22</v>
      </c>
      <c r="J3484">
        <f ca="1" t="shared" si="513"/>
        <v>0.24983228813243</v>
      </c>
    </row>
    <row r="3485" spans="1:10">
      <c r="A3485">
        <f ca="1" t="shared" si="508"/>
        <v>682694</v>
      </c>
      <c r="C3485">
        <f ca="1" t="shared" si="509"/>
        <v>224195</v>
      </c>
      <c r="D3485" t="s">
        <v>18</v>
      </c>
      <c r="E3485">
        <f ca="1" t="shared" si="510"/>
        <v>16204601590</v>
      </c>
      <c r="F3485" s="1" t="s">
        <v>53</v>
      </c>
      <c r="G3485" s="4" t="s">
        <v>28</v>
      </c>
      <c r="H3485" s="2" t="s">
        <v>21</v>
      </c>
      <c r="I3485" t="s">
        <v>26</v>
      </c>
      <c r="J3485">
        <f ca="1" t="shared" si="513"/>
        <v>0.905921305793004</v>
      </c>
    </row>
    <row r="3486" spans="1:10">
      <c r="A3486">
        <f ca="1" t="shared" si="508"/>
        <v>6185777</v>
      </c>
      <c r="C3486">
        <f ca="1" t="shared" si="509"/>
        <v>37322</v>
      </c>
      <c r="D3486" t="s">
        <v>9</v>
      </c>
      <c r="E3486">
        <f ca="1" t="shared" si="510"/>
        <v>16131940351</v>
      </c>
      <c r="F3486" s="1" t="s">
        <v>55</v>
      </c>
      <c r="G3486" s="4" t="s">
        <v>11</v>
      </c>
      <c r="H3486" s="2" t="s">
        <v>25</v>
      </c>
      <c r="I3486" t="s">
        <v>13</v>
      </c>
      <c r="J3486">
        <f ca="1" t="shared" si="513"/>
        <v>0.685965128946761</v>
      </c>
    </row>
    <row r="3487" spans="1:10">
      <c r="A3487">
        <f ca="1" t="shared" si="508"/>
        <v>5772533</v>
      </c>
      <c r="C3487">
        <f ca="1" t="shared" si="509"/>
        <v>446827</v>
      </c>
      <c r="D3487" t="s">
        <v>9</v>
      </c>
      <c r="E3487">
        <f ca="1" t="shared" si="510"/>
        <v>15818785233</v>
      </c>
      <c r="F3487" s="1" t="s">
        <v>56</v>
      </c>
      <c r="G3487" s="4" t="s">
        <v>15</v>
      </c>
      <c r="H3487" s="2" t="s">
        <v>29</v>
      </c>
      <c r="I3487" t="s">
        <v>17</v>
      </c>
      <c r="J3487">
        <f ca="1" t="shared" si="513"/>
        <v>0.81458451859383</v>
      </c>
    </row>
    <row r="3488" spans="1:10">
      <c r="A3488">
        <f ca="1" t="shared" si="508"/>
        <v>5743072</v>
      </c>
      <c r="C3488">
        <f ca="1" t="shared" si="509"/>
        <v>91161</v>
      </c>
      <c r="D3488" t="s">
        <v>9</v>
      </c>
      <c r="E3488">
        <f ca="1" t="shared" si="510"/>
        <v>14619982733</v>
      </c>
      <c r="F3488" s="1" t="s">
        <v>57</v>
      </c>
      <c r="G3488" s="4" t="s">
        <v>11</v>
      </c>
      <c r="H3488" s="2" t="s">
        <v>31</v>
      </c>
      <c r="I3488" t="s">
        <v>22</v>
      </c>
      <c r="J3488">
        <f ca="1" t="shared" si="513"/>
        <v>0.0988954524117063</v>
      </c>
    </row>
    <row r="3489" spans="1:10">
      <c r="A3489">
        <f ca="1" t="shared" si="508"/>
        <v>2813426</v>
      </c>
      <c r="C3489">
        <f ca="1" t="shared" si="509"/>
        <v>604306</v>
      </c>
      <c r="D3489" t="s">
        <v>18</v>
      </c>
      <c r="E3489">
        <f ca="1" t="shared" si="510"/>
        <v>18083897268</v>
      </c>
      <c r="F3489" s="1" t="s">
        <v>58</v>
      </c>
      <c r="G3489" s="4" t="s">
        <v>15</v>
      </c>
      <c r="H3489" s="3" t="s">
        <v>33</v>
      </c>
      <c r="I3489" t="s">
        <v>26</v>
      </c>
      <c r="J3489">
        <f ca="1" t="shared" si="513"/>
        <v>0.0684086469208007</v>
      </c>
    </row>
    <row r="3490" spans="1:10">
      <c r="A3490">
        <f ca="1" t="shared" si="508"/>
        <v>5830733</v>
      </c>
      <c r="C3490">
        <f ca="1" t="shared" si="509"/>
        <v>798187</v>
      </c>
      <c r="D3490" t="s">
        <v>9</v>
      </c>
      <c r="E3490">
        <f ca="1" t="shared" si="510"/>
        <v>14669853394</v>
      </c>
      <c r="F3490" s="1" t="s">
        <v>59</v>
      </c>
      <c r="G3490" s="4" t="s">
        <v>20</v>
      </c>
      <c r="H3490" s="3" t="s">
        <v>35</v>
      </c>
      <c r="I3490" t="s">
        <v>13</v>
      </c>
      <c r="J3490">
        <f ca="1" t="shared" si="513"/>
        <v>0.292613928436352</v>
      </c>
    </row>
    <row r="3491" spans="1:10">
      <c r="A3491">
        <f ca="1" t="shared" si="508"/>
        <v>291231</v>
      </c>
      <c r="C3491">
        <f ca="1" t="shared" si="509"/>
        <v>846361</v>
      </c>
      <c r="D3491" t="s">
        <v>18</v>
      </c>
      <c r="E3491">
        <f ca="1" t="shared" si="510"/>
        <v>15825458393</v>
      </c>
      <c r="F3491" s="1" t="s">
        <v>60</v>
      </c>
      <c r="G3491" s="4" t="s">
        <v>24</v>
      </c>
      <c r="H3491" s="3" t="s">
        <v>37</v>
      </c>
      <c r="I3491" t="s">
        <v>17</v>
      </c>
      <c r="J3491">
        <f ca="1" t="shared" si="513"/>
        <v>0.703297231082681</v>
      </c>
    </row>
    <row r="3492" spans="1:10">
      <c r="A3492">
        <f ca="1" t="shared" si="508"/>
        <v>3645430</v>
      </c>
      <c r="C3492">
        <f ca="1" t="shared" si="509"/>
        <v>129678</v>
      </c>
      <c r="D3492" t="s">
        <v>9</v>
      </c>
      <c r="E3492">
        <f ca="1" t="shared" si="510"/>
        <v>17747030386</v>
      </c>
      <c r="F3492" s="1" t="s">
        <v>61</v>
      </c>
      <c r="G3492" s="4" t="s">
        <v>28</v>
      </c>
      <c r="H3492" s="3" t="s">
        <v>103</v>
      </c>
      <c r="I3492" t="s">
        <v>22</v>
      </c>
      <c r="J3492">
        <f ca="1" t="shared" si="513"/>
        <v>0.88416680579913</v>
      </c>
    </row>
    <row r="3493" spans="1:10">
      <c r="A3493">
        <f ca="1" t="shared" si="508"/>
        <v>5443362</v>
      </c>
      <c r="C3493">
        <f ca="1" t="shared" si="509"/>
        <v>155012</v>
      </c>
      <c r="D3493" t="s">
        <v>9</v>
      </c>
      <c r="E3493">
        <f ca="1" t="shared" si="510"/>
        <v>14069359730</v>
      </c>
      <c r="F3493" s="1" t="s">
        <v>62</v>
      </c>
      <c r="G3493" s="4" t="s">
        <v>11</v>
      </c>
      <c r="H3493" s="3" t="s">
        <v>41</v>
      </c>
      <c r="I3493" t="s">
        <v>26</v>
      </c>
      <c r="J3493">
        <f ca="1" t="shared" ref="J3493:J3502" si="514">RAND()</f>
        <v>0.157941652758398</v>
      </c>
    </row>
    <row r="3494" spans="1:10">
      <c r="A3494">
        <f ca="1" t="shared" si="508"/>
        <v>7892412</v>
      </c>
      <c r="C3494">
        <f ca="1" t="shared" si="509"/>
        <v>775917</v>
      </c>
      <c r="D3494" t="s">
        <v>18</v>
      </c>
      <c r="E3494">
        <f ca="1" t="shared" si="510"/>
        <v>16461253327</v>
      </c>
      <c r="F3494" s="1" t="s">
        <v>63</v>
      </c>
      <c r="G3494" s="4" t="s">
        <v>15</v>
      </c>
      <c r="H3494" s="3" t="s">
        <v>43</v>
      </c>
      <c r="I3494" t="s">
        <v>13</v>
      </c>
      <c r="J3494">
        <f ca="1" t="shared" si="514"/>
        <v>0.420829727409726</v>
      </c>
    </row>
    <row r="3495" spans="1:10">
      <c r="A3495">
        <f ca="1" t="shared" si="508"/>
        <v>4794876</v>
      </c>
      <c r="C3495">
        <f ca="1" t="shared" si="509"/>
        <v>305712</v>
      </c>
      <c r="D3495" t="s">
        <v>18</v>
      </c>
      <c r="E3495">
        <f ca="1" t="shared" si="510"/>
        <v>17683666356</v>
      </c>
      <c r="F3495" s="1" t="s">
        <v>64</v>
      </c>
      <c r="G3495" s="4" t="s">
        <v>11</v>
      </c>
      <c r="H3495" t="s">
        <v>12</v>
      </c>
      <c r="I3495" t="s">
        <v>17</v>
      </c>
      <c r="J3495">
        <f ca="1" t="shared" si="514"/>
        <v>0.696113123799037</v>
      </c>
    </row>
    <row r="3496" spans="1:10">
      <c r="A3496">
        <f ca="1" t="shared" si="508"/>
        <v>3991033</v>
      </c>
      <c r="C3496">
        <f ca="1" t="shared" si="509"/>
        <v>844743</v>
      </c>
      <c r="D3496" t="s">
        <v>9</v>
      </c>
      <c r="E3496">
        <f ca="1" t="shared" si="510"/>
        <v>15456026136</v>
      </c>
      <c r="F3496" s="1" t="s">
        <v>65</v>
      </c>
      <c r="G3496" s="4" t="s">
        <v>15</v>
      </c>
      <c r="H3496" t="s">
        <v>16</v>
      </c>
      <c r="I3496" t="s">
        <v>22</v>
      </c>
      <c r="J3496">
        <f ca="1" t="shared" si="514"/>
        <v>0.520548505784657</v>
      </c>
    </row>
    <row r="3497" spans="1:10">
      <c r="A3497">
        <f ca="1" t="shared" si="508"/>
        <v>5943509</v>
      </c>
      <c r="C3497">
        <f ca="1" t="shared" si="509"/>
        <v>528438</v>
      </c>
      <c r="D3497" t="s">
        <v>9</v>
      </c>
      <c r="E3497">
        <f ca="1" t="shared" si="510"/>
        <v>17689229112</v>
      </c>
      <c r="F3497" s="1" t="s">
        <v>66</v>
      </c>
      <c r="G3497" s="4" t="s">
        <v>20</v>
      </c>
      <c r="H3497" s="2" t="s">
        <v>21</v>
      </c>
      <c r="I3497" t="s">
        <v>26</v>
      </c>
      <c r="J3497">
        <f ca="1" t="shared" si="514"/>
        <v>0.0655836887468551</v>
      </c>
    </row>
    <row r="3498" spans="1:10">
      <c r="A3498">
        <f ca="1" t="shared" si="508"/>
        <v>1993327</v>
      </c>
      <c r="C3498">
        <f ca="1" t="shared" si="509"/>
        <v>831879</v>
      </c>
      <c r="D3498" t="s">
        <v>9</v>
      </c>
      <c r="E3498">
        <f ca="1" t="shared" si="510"/>
        <v>16191445452</v>
      </c>
      <c r="F3498" s="1" t="s">
        <v>67</v>
      </c>
      <c r="G3498" s="4" t="s">
        <v>24</v>
      </c>
      <c r="H3498" s="2" t="s">
        <v>25</v>
      </c>
      <c r="I3498" t="s">
        <v>13</v>
      </c>
      <c r="J3498">
        <f ca="1" t="shared" si="514"/>
        <v>0.433642472699604</v>
      </c>
    </row>
    <row r="3499" spans="1:10">
      <c r="A3499">
        <f ca="1" t="shared" si="508"/>
        <v>6050951</v>
      </c>
      <c r="C3499">
        <f ca="1" t="shared" si="509"/>
        <v>239433</v>
      </c>
      <c r="D3499" t="s">
        <v>18</v>
      </c>
      <c r="E3499">
        <f ca="1" t="shared" si="510"/>
        <v>13302357085</v>
      </c>
      <c r="F3499" s="1" t="s">
        <v>68</v>
      </c>
      <c r="G3499" s="4" t="s">
        <v>28</v>
      </c>
      <c r="H3499" s="2" t="s">
        <v>29</v>
      </c>
      <c r="I3499" t="s">
        <v>17</v>
      </c>
      <c r="J3499">
        <f ca="1" t="shared" si="514"/>
        <v>0.524308961656297</v>
      </c>
    </row>
    <row r="3500" spans="1:10">
      <c r="A3500">
        <f ca="1" t="shared" si="508"/>
        <v>3178480</v>
      </c>
      <c r="C3500">
        <f ca="1" t="shared" si="509"/>
        <v>926138</v>
      </c>
      <c r="D3500" t="s">
        <v>9</v>
      </c>
      <c r="E3500">
        <f ca="1" t="shared" si="510"/>
        <v>17775841820</v>
      </c>
      <c r="F3500" s="1" t="s">
        <v>69</v>
      </c>
      <c r="G3500" s="4" t="s">
        <v>11</v>
      </c>
      <c r="H3500" s="2" t="s">
        <v>31</v>
      </c>
      <c r="I3500" t="s">
        <v>22</v>
      </c>
      <c r="J3500">
        <f ca="1" t="shared" si="514"/>
        <v>0.42209397842348</v>
      </c>
    </row>
    <row r="3501" spans="1:10">
      <c r="A3501">
        <f ca="1" t="shared" si="508"/>
        <v>1458309</v>
      </c>
      <c r="C3501">
        <f ca="1" t="shared" si="509"/>
        <v>664030</v>
      </c>
      <c r="D3501" t="s">
        <v>18</v>
      </c>
      <c r="E3501">
        <f ca="1" t="shared" si="510"/>
        <v>13812801359</v>
      </c>
      <c r="F3501" s="1" t="s">
        <v>70</v>
      </c>
      <c r="G3501" s="4" t="s">
        <v>15</v>
      </c>
      <c r="H3501" s="3" t="s">
        <v>33</v>
      </c>
      <c r="I3501" t="s">
        <v>26</v>
      </c>
      <c r="J3501">
        <f ca="1" t="shared" si="514"/>
        <v>0.601485233280465</v>
      </c>
    </row>
    <row r="3502" spans="1:10">
      <c r="A3502">
        <f ca="1" t="shared" si="508"/>
        <v>8818525</v>
      </c>
      <c r="C3502">
        <f ca="1" t="shared" si="509"/>
        <v>834568</v>
      </c>
      <c r="D3502" t="s">
        <v>9</v>
      </c>
      <c r="E3502">
        <f ca="1" t="shared" si="510"/>
        <v>18394974884</v>
      </c>
      <c r="F3502" s="1" t="s">
        <v>71</v>
      </c>
      <c r="G3502" s="4" t="s">
        <v>20</v>
      </c>
      <c r="H3502" s="3" t="s">
        <v>35</v>
      </c>
      <c r="I3502" t="s">
        <v>13</v>
      </c>
      <c r="J3502">
        <f ca="1" t="shared" si="514"/>
        <v>0.618768449172142</v>
      </c>
    </row>
    <row r="3503" spans="1:10">
      <c r="A3503">
        <f ca="1" t="shared" si="508"/>
        <v>1956049</v>
      </c>
      <c r="C3503">
        <f ca="1" t="shared" si="509"/>
        <v>873211</v>
      </c>
      <c r="D3503" t="s">
        <v>9</v>
      </c>
      <c r="E3503">
        <f ca="1" t="shared" si="510"/>
        <v>18250463518</v>
      </c>
      <c r="F3503" s="1" t="s">
        <v>72</v>
      </c>
      <c r="G3503" s="4" t="s">
        <v>24</v>
      </c>
      <c r="H3503" s="3" t="s">
        <v>37</v>
      </c>
      <c r="I3503" t="s">
        <v>17</v>
      </c>
      <c r="J3503">
        <f ca="1" t="shared" ref="J3503:J3512" si="515">RAND()</f>
        <v>0.393756898314824</v>
      </c>
    </row>
    <row r="3504" spans="1:10">
      <c r="A3504">
        <f ca="1" t="shared" si="508"/>
        <v>2239325</v>
      </c>
      <c r="C3504">
        <f ca="1" t="shared" si="509"/>
        <v>675992</v>
      </c>
      <c r="D3504" t="s">
        <v>18</v>
      </c>
      <c r="E3504">
        <f ca="1" t="shared" si="510"/>
        <v>18160167505</v>
      </c>
      <c r="F3504" s="1" t="s">
        <v>73</v>
      </c>
      <c r="G3504" s="4" t="s">
        <v>28</v>
      </c>
      <c r="H3504" s="3" t="s">
        <v>104</v>
      </c>
      <c r="I3504" t="s">
        <v>22</v>
      </c>
      <c r="J3504">
        <f ca="1" t="shared" si="515"/>
        <v>0.862467764521548</v>
      </c>
    </row>
    <row r="3505" spans="1:10">
      <c r="A3505">
        <f ca="1" t="shared" si="508"/>
        <v>5779344</v>
      </c>
      <c r="C3505">
        <f ca="1" t="shared" si="509"/>
        <v>597333</v>
      </c>
      <c r="D3505" t="s">
        <v>18</v>
      </c>
      <c r="E3505">
        <f ca="1" t="shared" si="510"/>
        <v>14877038875</v>
      </c>
      <c r="F3505" s="1" t="s">
        <v>74</v>
      </c>
      <c r="G3505" s="4" t="s">
        <v>11</v>
      </c>
      <c r="H3505" s="3" t="s">
        <v>41</v>
      </c>
      <c r="I3505" t="s">
        <v>26</v>
      </c>
      <c r="J3505">
        <f ca="1" t="shared" si="515"/>
        <v>0.318663774152398</v>
      </c>
    </row>
    <row r="3506" spans="1:10">
      <c r="A3506">
        <f ca="1" t="shared" si="508"/>
        <v>6561057</v>
      </c>
      <c r="C3506">
        <f ca="1" t="shared" si="509"/>
        <v>290805</v>
      </c>
      <c r="D3506" t="s">
        <v>9</v>
      </c>
      <c r="E3506">
        <f ca="1" t="shared" si="510"/>
        <v>15453758130</v>
      </c>
      <c r="F3506" s="1" t="s">
        <v>75</v>
      </c>
      <c r="G3506" s="4" t="s">
        <v>15</v>
      </c>
      <c r="H3506" s="3" t="s">
        <v>43</v>
      </c>
      <c r="I3506" t="s">
        <v>13</v>
      </c>
      <c r="J3506">
        <f ca="1" t="shared" si="515"/>
        <v>0.541927788306131</v>
      </c>
    </row>
    <row r="3507" spans="1:10">
      <c r="A3507">
        <f ca="1" t="shared" si="508"/>
        <v>503658</v>
      </c>
      <c r="C3507">
        <f ca="1" t="shared" si="509"/>
        <v>912723</v>
      </c>
      <c r="D3507" t="s">
        <v>9</v>
      </c>
      <c r="E3507">
        <f ca="1" t="shared" si="510"/>
        <v>18274401616</v>
      </c>
      <c r="F3507" s="1" t="s">
        <v>76</v>
      </c>
      <c r="G3507" s="4" t="s">
        <v>11</v>
      </c>
      <c r="H3507" t="s">
        <v>12</v>
      </c>
      <c r="I3507" t="s">
        <v>17</v>
      </c>
      <c r="J3507">
        <f ca="1" t="shared" si="515"/>
        <v>0.538284733473112</v>
      </c>
    </row>
    <row r="3508" spans="1:10">
      <c r="A3508">
        <f ca="1" t="shared" si="508"/>
        <v>2378546</v>
      </c>
      <c r="C3508">
        <f ca="1" t="shared" si="509"/>
        <v>609717</v>
      </c>
      <c r="D3508" t="s">
        <v>9</v>
      </c>
      <c r="E3508">
        <f ca="1" t="shared" si="510"/>
        <v>16860248735</v>
      </c>
      <c r="F3508" s="1" t="s">
        <v>77</v>
      </c>
      <c r="G3508" s="4" t="s">
        <v>15</v>
      </c>
      <c r="H3508" t="s">
        <v>16</v>
      </c>
      <c r="I3508" t="s">
        <v>22</v>
      </c>
      <c r="J3508">
        <f ca="1" t="shared" si="515"/>
        <v>0.512365654207075</v>
      </c>
    </row>
    <row r="3509" spans="1:10">
      <c r="A3509">
        <f ca="1" t="shared" si="508"/>
        <v>444999</v>
      </c>
      <c r="C3509">
        <f ca="1" t="shared" si="509"/>
        <v>370947</v>
      </c>
      <c r="D3509" t="s">
        <v>18</v>
      </c>
      <c r="E3509">
        <f ca="1" t="shared" si="510"/>
        <v>13318646359</v>
      </c>
      <c r="F3509" s="1" t="s">
        <v>78</v>
      </c>
      <c r="G3509" s="4" t="s">
        <v>20</v>
      </c>
      <c r="H3509" s="2" t="s">
        <v>21</v>
      </c>
      <c r="I3509" t="s">
        <v>26</v>
      </c>
      <c r="J3509">
        <f ca="1" t="shared" si="515"/>
        <v>0.27339963139002</v>
      </c>
    </row>
    <row r="3510" spans="1:10">
      <c r="A3510">
        <f ca="1" t="shared" si="508"/>
        <v>1064751</v>
      </c>
      <c r="C3510">
        <f ca="1" t="shared" si="509"/>
        <v>592066</v>
      </c>
      <c r="D3510" t="s">
        <v>9</v>
      </c>
      <c r="E3510">
        <f ca="1" t="shared" si="510"/>
        <v>18698734753</v>
      </c>
      <c r="F3510" s="1" t="s">
        <v>80</v>
      </c>
      <c r="G3510" s="4" t="s">
        <v>24</v>
      </c>
      <c r="H3510" s="2" t="s">
        <v>25</v>
      </c>
      <c r="I3510" t="s">
        <v>13</v>
      </c>
      <c r="J3510">
        <f ca="1" t="shared" si="515"/>
        <v>0.196919404811339</v>
      </c>
    </row>
    <row r="3511" spans="1:10">
      <c r="A3511">
        <f ca="1" t="shared" si="508"/>
        <v>737882</v>
      </c>
      <c r="C3511">
        <f ca="1" t="shared" si="509"/>
        <v>251532</v>
      </c>
      <c r="D3511" t="s">
        <v>18</v>
      </c>
      <c r="E3511">
        <f ca="1" t="shared" si="510"/>
        <v>18613973612</v>
      </c>
      <c r="F3511" s="1" t="s">
        <v>81</v>
      </c>
      <c r="G3511" s="4" t="s">
        <v>28</v>
      </c>
      <c r="H3511" s="2" t="s">
        <v>29</v>
      </c>
      <c r="I3511" t="s">
        <v>17</v>
      </c>
      <c r="J3511">
        <f ca="1" t="shared" si="515"/>
        <v>0.313300197917352</v>
      </c>
    </row>
    <row r="3512" spans="1:10">
      <c r="A3512">
        <f ca="1" t="shared" si="508"/>
        <v>5328299</v>
      </c>
      <c r="C3512">
        <f ca="1" t="shared" si="509"/>
        <v>412660</v>
      </c>
      <c r="D3512" t="s">
        <v>9</v>
      </c>
      <c r="E3512">
        <f ca="1" t="shared" si="510"/>
        <v>14772694654</v>
      </c>
      <c r="F3512" s="1" t="s">
        <v>82</v>
      </c>
      <c r="G3512" s="4" t="s">
        <v>11</v>
      </c>
      <c r="H3512" s="2" t="s">
        <v>31</v>
      </c>
      <c r="I3512" t="s">
        <v>22</v>
      </c>
      <c r="J3512">
        <f ca="1" t="shared" si="515"/>
        <v>0.697469534036543</v>
      </c>
    </row>
    <row r="3513" spans="1:10">
      <c r="A3513">
        <f ca="1" t="shared" si="508"/>
        <v>2240442</v>
      </c>
      <c r="C3513">
        <f ca="1" t="shared" si="509"/>
        <v>248688</v>
      </c>
      <c r="D3513" t="s">
        <v>9</v>
      </c>
      <c r="E3513">
        <f ca="1" t="shared" si="510"/>
        <v>16556205890</v>
      </c>
      <c r="F3513" s="1" t="s">
        <v>83</v>
      </c>
      <c r="G3513" s="4" t="s">
        <v>15</v>
      </c>
      <c r="H3513" s="3" t="s">
        <v>33</v>
      </c>
      <c r="I3513" t="s">
        <v>26</v>
      </c>
      <c r="J3513">
        <f ca="1" t="shared" ref="J3513:J3522" si="516">RAND()</f>
        <v>0.2501456073719</v>
      </c>
    </row>
    <row r="3514" spans="1:10">
      <c r="A3514">
        <f ca="1" t="shared" si="508"/>
        <v>514309</v>
      </c>
      <c r="C3514">
        <f ca="1" t="shared" si="509"/>
        <v>830584</v>
      </c>
      <c r="D3514" t="s">
        <v>18</v>
      </c>
      <c r="E3514">
        <f ca="1" t="shared" si="510"/>
        <v>15834869347</v>
      </c>
      <c r="F3514" s="1" t="s">
        <v>84</v>
      </c>
      <c r="G3514" s="4" t="s">
        <v>20</v>
      </c>
      <c r="H3514" s="3" t="s">
        <v>35</v>
      </c>
      <c r="I3514" t="s">
        <v>13</v>
      </c>
      <c r="J3514">
        <f ca="1" t="shared" si="516"/>
        <v>0.758157760510617</v>
      </c>
    </row>
    <row r="3515" spans="1:10">
      <c r="A3515">
        <f ca="1" t="shared" si="508"/>
        <v>4885311</v>
      </c>
      <c r="C3515">
        <f ca="1" t="shared" si="509"/>
        <v>395785</v>
      </c>
      <c r="D3515" t="s">
        <v>18</v>
      </c>
      <c r="E3515">
        <f ca="1" t="shared" si="510"/>
        <v>17129236520</v>
      </c>
      <c r="F3515" s="1" t="s">
        <v>85</v>
      </c>
      <c r="G3515" s="4" t="s">
        <v>24</v>
      </c>
      <c r="H3515" s="3" t="s">
        <v>37</v>
      </c>
      <c r="I3515" t="s">
        <v>17</v>
      </c>
      <c r="J3515">
        <f ca="1" t="shared" si="516"/>
        <v>0.821533815149259</v>
      </c>
    </row>
    <row r="3516" spans="1:10">
      <c r="A3516">
        <f ca="1" t="shared" si="508"/>
        <v>3189746</v>
      </c>
      <c r="C3516">
        <f ca="1" t="shared" si="509"/>
        <v>906078</v>
      </c>
      <c r="D3516" t="s">
        <v>9</v>
      </c>
      <c r="E3516">
        <f ca="1" t="shared" si="510"/>
        <v>16258080829</v>
      </c>
      <c r="F3516" s="1" t="s">
        <v>86</v>
      </c>
      <c r="G3516" s="4" t="s">
        <v>28</v>
      </c>
      <c r="H3516" s="3" t="s">
        <v>104</v>
      </c>
      <c r="I3516" t="s">
        <v>22</v>
      </c>
      <c r="J3516">
        <f ca="1" t="shared" si="516"/>
        <v>0.444466074608795</v>
      </c>
    </row>
    <row r="3517" spans="1:10">
      <c r="A3517">
        <f ca="1" t="shared" si="508"/>
        <v>841028</v>
      </c>
      <c r="C3517">
        <f ca="1" t="shared" si="509"/>
        <v>764436</v>
      </c>
      <c r="D3517" t="s">
        <v>9</v>
      </c>
      <c r="E3517">
        <f ca="1" t="shared" si="510"/>
        <v>14270052217</v>
      </c>
      <c r="F3517" s="1" t="s">
        <v>87</v>
      </c>
      <c r="G3517" s="4" t="s">
        <v>11</v>
      </c>
      <c r="H3517" s="3" t="s">
        <v>41</v>
      </c>
      <c r="I3517" t="s">
        <v>26</v>
      </c>
      <c r="J3517">
        <f ca="1" t="shared" si="516"/>
        <v>0.882048885524908</v>
      </c>
    </row>
    <row r="3518" spans="1:10">
      <c r="A3518">
        <f ca="1" t="shared" si="508"/>
        <v>1506785</v>
      </c>
      <c r="C3518">
        <f ca="1" t="shared" si="509"/>
        <v>831308</v>
      </c>
      <c r="D3518" t="s">
        <v>9</v>
      </c>
      <c r="E3518">
        <f ca="1" t="shared" si="510"/>
        <v>14213707683</v>
      </c>
      <c r="F3518" s="1" t="s">
        <v>88</v>
      </c>
      <c r="G3518" s="4" t="s">
        <v>15</v>
      </c>
      <c r="H3518" s="3" t="s">
        <v>43</v>
      </c>
      <c r="I3518" t="s">
        <v>13</v>
      </c>
      <c r="J3518">
        <f ca="1" t="shared" si="516"/>
        <v>0.949376873608709</v>
      </c>
    </row>
    <row r="3519" spans="1:10">
      <c r="A3519">
        <f ca="1" t="shared" ref="A3519:A3582" si="517">RANDBETWEEN(100000,9999999)</f>
        <v>5716414</v>
      </c>
      <c r="C3519">
        <f ca="1" t="shared" si="509"/>
        <v>955933</v>
      </c>
      <c r="D3519" t="s">
        <v>18</v>
      </c>
      <c r="E3519">
        <f ca="1" t="shared" si="510"/>
        <v>14278224391</v>
      </c>
      <c r="F3519" s="1" t="s">
        <v>89</v>
      </c>
      <c r="G3519" s="4" t="s">
        <v>11</v>
      </c>
      <c r="H3519" t="s">
        <v>12</v>
      </c>
      <c r="I3519" t="s">
        <v>17</v>
      </c>
      <c r="J3519">
        <f ca="1" t="shared" si="516"/>
        <v>0.554001024339375</v>
      </c>
    </row>
    <row r="3520" spans="1:10">
      <c r="A3520">
        <f ca="1" t="shared" si="517"/>
        <v>4657149</v>
      </c>
      <c r="C3520">
        <f ca="1" t="shared" ref="C3520:C3583" si="518">RANDBETWEEN(10000,999999)</f>
        <v>635050</v>
      </c>
      <c r="D3520" t="s">
        <v>9</v>
      </c>
      <c r="E3520">
        <f ca="1" t="shared" ref="E3520:E3583" si="519">RANDBETWEEN(13000000000,19000000000)</f>
        <v>16718245983</v>
      </c>
      <c r="F3520" s="1" t="s">
        <v>90</v>
      </c>
      <c r="G3520" s="4" t="s">
        <v>15</v>
      </c>
      <c r="H3520" t="s">
        <v>16</v>
      </c>
      <c r="I3520" t="s">
        <v>22</v>
      </c>
      <c r="J3520">
        <f ca="1" t="shared" si="516"/>
        <v>0.200784459616405</v>
      </c>
    </row>
    <row r="3521" spans="1:10">
      <c r="A3521">
        <f ca="1" t="shared" si="517"/>
        <v>7237041</v>
      </c>
      <c r="C3521">
        <f ca="1" t="shared" si="518"/>
        <v>186617</v>
      </c>
      <c r="D3521" t="s">
        <v>18</v>
      </c>
      <c r="E3521">
        <f ca="1" t="shared" si="519"/>
        <v>15359071786</v>
      </c>
      <c r="F3521" s="1" t="s">
        <v>81</v>
      </c>
      <c r="G3521" s="4" t="s">
        <v>20</v>
      </c>
      <c r="H3521" s="2" t="s">
        <v>21</v>
      </c>
      <c r="I3521" t="s">
        <v>26</v>
      </c>
      <c r="J3521">
        <f ca="1" t="shared" si="516"/>
        <v>0.735167121470283</v>
      </c>
    </row>
    <row r="3522" spans="1:10">
      <c r="A3522">
        <f ca="1" t="shared" si="517"/>
        <v>4006843</v>
      </c>
      <c r="C3522">
        <f ca="1" t="shared" si="518"/>
        <v>709123</v>
      </c>
      <c r="D3522" t="s">
        <v>9</v>
      </c>
      <c r="E3522">
        <f ca="1" t="shared" si="519"/>
        <v>14790780307</v>
      </c>
      <c r="F3522" s="1" t="s">
        <v>10</v>
      </c>
      <c r="G3522" s="4" t="s">
        <v>24</v>
      </c>
      <c r="H3522" s="2" t="s">
        <v>25</v>
      </c>
      <c r="I3522" t="s">
        <v>13</v>
      </c>
      <c r="J3522">
        <f ca="1" t="shared" si="516"/>
        <v>0.536441912161553</v>
      </c>
    </row>
    <row r="3523" spans="1:10">
      <c r="A3523">
        <f ca="1" t="shared" si="517"/>
        <v>7964239</v>
      </c>
      <c r="C3523">
        <f ca="1" t="shared" si="518"/>
        <v>246221</v>
      </c>
      <c r="D3523" t="s">
        <v>9</v>
      </c>
      <c r="E3523">
        <f ca="1" t="shared" si="519"/>
        <v>18768893091</v>
      </c>
      <c r="F3523" s="1" t="s">
        <v>14</v>
      </c>
      <c r="G3523" s="4" t="s">
        <v>28</v>
      </c>
      <c r="H3523" s="2" t="s">
        <v>29</v>
      </c>
      <c r="I3523" t="s">
        <v>17</v>
      </c>
      <c r="J3523">
        <f ca="1" t="shared" ref="J3523:J3532" si="520">RAND()</f>
        <v>0.341049087000372</v>
      </c>
    </row>
    <row r="3524" spans="1:10">
      <c r="A3524">
        <f ca="1" t="shared" si="517"/>
        <v>6153000</v>
      </c>
      <c r="C3524">
        <f ca="1" t="shared" si="518"/>
        <v>574126</v>
      </c>
      <c r="D3524" t="s">
        <v>18</v>
      </c>
      <c r="E3524">
        <f ca="1" t="shared" si="519"/>
        <v>14216706387</v>
      </c>
      <c r="F3524" s="1" t="s">
        <v>19</v>
      </c>
      <c r="G3524" s="4" t="s">
        <v>11</v>
      </c>
      <c r="H3524" s="2" t="s">
        <v>31</v>
      </c>
      <c r="I3524" t="s">
        <v>22</v>
      </c>
      <c r="J3524">
        <f ca="1" t="shared" si="520"/>
        <v>0.322670113680592</v>
      </c>
    </row>
    <row r="3525" spans="1:10">
      <c r="A3525">
        <f ca="1" t="shared" si="517"/>
        <v>4640128</v>
      </c>
      <c r="C3525">
        <f ca="1" t="shared" si="518"/>
        <v>753942</v>
      </c>
      <c r="D3525" t="s">
        <v>18</v>
      </c>
      <c r="E3525">
        <f ca="1" t="shared" si="519"/>
        <v>18987428875</v>
      </c>
      <c r="F3525" s="1" t="s">
        <v>23</v>
      </c>
      <c r="G3525" s="4" t="s">
        <v>15</v>
      </c>
      <c r="H3525" s="3" t="s">
        <v>33</v>
      </c>
      <c r="I3525" t="s">
        <v>26</v>
      </c>
      <c r="J3525">
        <f ca="1" t="shared" si="520"/>
        <v>0.663115060134386</v>
      </c>
    </row>
    <row r="3526" spans="1:10">
      <c r="A3526">
        <f ca="1" t="shared" si="517"/>
        <v>8826423</v>
      </c>
      <c r="C3526">
        <f ca="1" t="shared" si="518"/>
        <v>202715</v>
      </c>
      <c r="D3526" t="s">
        <v>9</v>
      </c>
      <c r="E3526">
        <f ca="1" t="shared" si="519"/>
        <v>14751592173</v>
      </c>
      <c r="F3526" s="1" t="s">
        <v>27</v>
      </c>
      <c r="G3526" s="4" t="s">
        <v>20</v>
      </c>
      <c r="H3526" s="3" t="s">
        <v>35</v>
      </c>
      <c r="I3526" t="s">
        <v>13</v>
      </c>
      <c r="J3526">
        <f ca="1" t="shared" si="520"/>
        <v>0.590318044999145</v>
      </c>
    </row>
    <row r="3527" spans="1:10">
      <c r="A3527">
        <f ca="1" t="shared" si="517"/>
        <v>4266181</v>
      </c>
      <c r="C3527">
        <f ca="1" t="shared" si="518"/>
        <v>809229</v>
      </c>
      <c r="D3527" t="s">
        <v>9</v>
      </c>
      <c r="E3527">
        <f ca="1" t="shared" si="519"/>
        <v>14541035207</v>
      </c>
      <c r="F3527" s="1" t="s">
        <v>30</v>
      </c>
      <c r="G3527" s="4" t="s">
        <v>24</v>
      </c>
      <c r="H3527" s="3" t="s">
        <v>37</v>
      </c>
      <c r="I3527" t="s">
        <v>17</v>
      </c>
      <c r="J3527">
        <f ca="1" t="shared" si="520"/>
        <v>0.387737247200492</v>
      </c>
    </row>
    <row r="3528" spans="1:10">
      <c r="A3528">
        <f ca="1" t="shared" si="517"/>
        <v>5704859</v>
      </c>
      <c r="C3528">
        <f ca="1" t="shared" si="518"/>
        <v>901736</v>
      </c>
      <c r="D3528" t="s">
        <v>9</v>
      </c>
      <c r="E3528">
        <f ca="1" t="shared" si="519"/>
        <v>17220624302</v>
      </c>
      <c r="F3528" s="1" t="s">
        <v>32</v>
      </c>
      <c r="G3528" s="4" t="s">
        <v>28</v>
      </c>
      <c r="H3528" s="3" t="s">
        <v>105</v>
      </c>
      <c r="I3528" t="s">
        <v>22</v>
      </c>
      <c r="J3528">
        <f ca="1" t="shared" si="520"/>
        <v>0.405208527374995</v>
      </c>
    </row>
    <row r="3529" spans="1:10">
      <c r="A3529">
        <f ca="1" t="shared" si="517"/>
        <v>3419474</v>
      </c>
      <c r="C3529">
        <f ca="1" t="shared" si="518"/>
        <v>745507</v>
      </c>
      <c r="D3529" t="s">
        <v>18</v>
      </c>
      <c r="E3529">
        <f ca="1" t="shared" si="519"/>
        <v>14714735041</v>
      </c>
      <c r="F3529" s="1" t="s">
        <v>34</v>
      </c>
      <c r="G3529" s="4" t="s">
        <v>11</v>
      </c>
      <c r="H3529" s="3" t="s">
        <v>41</v>
      </c>
      <c r="I3529" t="s">
        <v>26</v>
      </c>
      <c r="J3529">
        <f ca="1" t="shared" si="520"/>
        <v>0.6092988479679</v>
      </c>
    </row>
    <row r="3530" spans="1:10">
      <c r="A3530">
        <f ca="1" t="shared" si="517"/>
        <v>497361</v>
      </c>
      <c r="C3530">
        <f ca="1" t="shared" si="518"/>
        <v>776430</v>
      </c>
      <c r="D3530" t="s">
        <v>9</v>
      </c>
      <c r="E3530">
        <f ca="1" t="shared" si="519"/>
        <v>15021429713</v>
      </c>
      <c r="F3530" s="1" t="s">
        <v>36</v>
      </c>
      <c r="G3530" s="4" t="s">
        <v>15</v>
      </c>
      <c r="H3530" s="3" t="s">
        <v>43</v>
      </c>
      <c r="I3530" t="s">
        <v>13</v>
      </c>
      <c r="J3530">
        <f ca="1" t="shared" si="520"/>
        <v>0.928782780247574</v>
      </c>
    </row>
    <row r="3531" spans="1:10">
      <c r="A3531">
        <f ca="1" t="shared" si="517"/>
        <v>5313434</v>
      </c>
      <c r="C3531">
        <f ca="1" t="shared" si="518"/>
        <v>686354</v>
      </c>
      <c r="D3531" t="s">
        <v>18</v>
      </c>
      <c r="E3531">
        <f ca="1" t="shared" si="519"/>
        <v>14824360569</v>
      </c>
      <c r="F3531" s="1" t="s">
        <v>38</v>
      </c>
      <c r="G3531" s="4" t="s">
        <v>11</v>
      </c>
      <c r="H3531" t="s">
        <v>12</v>
      </c>
      <c r="I3531" t="s">
        <v>17</v>
      </c>
      <c r="J3531">
        <f ca="1" t="shared" si="520"/>
        <v>0.424789825706208</v>
      </c>
    </row>
    <row r="3532" spans="1:10">
      <c r="A3532">
        <f ca="1" t="shared" si="517"/>
        <v>5896014</v>
      </c>
      <c r="C3532">
        <f ca="1" t="shared" si="518"/>
        <v>930358</v>
      </c>
      <c r="D3532" t="s">
        <v>9</v>
      </c>
      <c r="E3532">
        <f ca="1" t="shared" si="519"/>
        <v>18059679844</v>
      </c>
      <c r="F3532" s="1" t="s">
        <v>40</v>
      </c>
      <c r="G3532" s="4" t="s">
        <v>15</v>
      </c>
      <c r="H3532" t="s">
        <v>16</v>
      </c>
      <c r="I3532" t="s">
        <v>22</v>
      </c>
      <c r="J3532">
        <f ca="1" t="shared" si="520"/>
        <v>0.345681551097136</v>
      </c>
    </row>
    <row r="3533" spans="1:10">
      <c r="A3533">
        <f ca="1" t="shared" si="517"/>
        <v>9483296</v>
      </c>
      <c r="C3533">
        <f ca="1" t="shared" si="518"/>
        <v>737563</v>
      </c>
      <c r="D3533" t="s">
        <v>9</v>
      </c>
      <c r="E3533">
        <f ca="1" t="shared" si="519"/>
        <v>13318638368</v>
      </c>
      <c r="F3533" s="1" t="s">
        <v>42</v>
      </c>
      <c r="G3533" s="4" t="s">
        <v>20</v>
      </c>
      <c r="H3533" s="2" t="s">
        <v>21</v>
      </c>
      <c r="I3533" t="s">
        <v>26</v>
      </c>
      <c r="J3533">
        <f ca="1" t="shared" ref="J3533:J3542" si="521">RAND()</f>
        <v>0.00277903812159064</v>
      </c>
    </row>
    <row r="3534" spans="1:10">
      <c r="A3534">
        <f ca="1" t="shared" si="517"/>
        <v>2574738</v>
      </c>
      <c r="C3534">
        <f ca="1" t="shared" si="518"/>
        <v>559776</v>
      </c>
      <c r="D3534" t="s">
        <v>18</v>
      </c>
      <c r="E3534">
        <f ca="1" t="shared" si="519"/>
        <v>17584568765</v>
      </c>
      <c r="F3534" s="1" t="s">
        <v>44</v>
      </c>
      <c r="G3534" s="4" t="s">
        <v>24</v>
      </c>
      <c r="H3534" s="2" t="s">
        <v>25</v>
      </c>
      <c r="I3534" t="s">
        <v>13</v>
      </c>
      <c r="J3534">
        <f ca="1" t="shared" si="521"/>
        <v>0.927591463710631</v>
      </c>
    </row>
    <row r="3535" spans="1:10">
      <c r="A3535">
        <f ca="1" t="shared" si="517"/>
        <v>1627908</v>
      </c>
      <c r="C3535">
        <f ca="1" t="shared" si="518"/>
        <v>251580</v>
      </c>
      <c r="D3535" t="s">
        <v>18</v>
      </c>
      <c r="E3535">
        <f ca="1" t="shared" si="519"/>
        <v>14360090252</v>
      </c>
      <c r="F3535" s="1" t="s">
        <v>45</v>
      </c>
      <c r="G3535" s="4" t="s">
        <v>28</v>
      </c>
      <c r="H3535" s="2" t="s">
        <v>29</v>
      </c>
      <c r="I3535" t="s">
        <v>17</v>
      </c>
      <c r="J3535">
        <f ca="1" t="shared" si="521"/>
        <v>0.82740596207768</v>
      </c>
    </row>
    <row r="3536" spans="1:10">
      <c r="A3536">
        <f ca="1" t="shared" si="517"/>
        <v>7599251</v>
      </c>
      <c r="C3536">
        <f ca="1" t="shared" si="518"/>
        <v>669407</v>
      </c>
      <c r="D3536" t="s">
        <v>9</v>
      </c>
      <c r="E3536">
        <f ca="1" t="shared" si="519"/>
        <v>16606477859</v>
      </c>
      <c r="F3536" s="1" t="s">
        <v>46</v>
      </c>
      <c r="G3536" s="4" t="s">
        <v>11</v>
      </c>
      <c r="H3536" s="2" t="s">
        <v>31</v>
      </c>
      <c r="I3536" t="s">
        <v>22</v>
      </c>
      <c r="J3536">
        <f ca="1" t="shared" si="521"/>
        <v>0.0896827416269319</v>
      </c>
    </row>
    <row r="3537" spans="1:10">
      <c r="A3537">
        <f ca="1" t="shared" si="517"/>
        <v>5356016</v>
      </c>
      <c r="C3537">
        <f ca="1" t="shared" si="518"/>
        <v>423797</v>
      </c>
      <c r="D3537" t="s">
        <v>9</v>
      </c>
      <c r="E3537">
        <f ca="1" t="shared" si="519"/>
        <v>13677252586</v>
      </c>
      <c r="F3537" s="1" t="s">
        <v>47</v>
      </c>
      <c r="G3537" s="4" t="s">
        <v>15</v>
      </c>
      <c r="H3537" s="3" t="s">
        <v>33</v>
      </c>
      <c r="I3537" t="s">
        <v>26</v>
      </c>
      <c r="J3537">
        <f ca="1" t="shared" si="521"/>
        <v>0.62124309799792</v>
      </c>
    </row>
    <row r="3538" spans="1:10">
      <c r="A3538">
        <f ca="1" t="shared" si="517"/>
        <v>2443646</v>
      </c>
      <c r="C3538">
        <f ca="1" t="shared" si="518"/>
        <v>109258</v>
      </c>
      <c r="D3538" t="s">
        <v>9</v>
      </c>
      <c r="E3538">
        <f ca="1" t="shared" si="519"/>
        <v>16504078930</v>
      </c>
      <c r="F3538" s="1" t="s">
        <v>48</v>
      </c>
      <c r="G3538" s="4" t="s">
        <v>20</v>
      </c>
      <c r="H3538" s="3" t="s">
        <v>35</v>
      </c>
      <c r="I3538" t="s">
        <v>13</v>
      </c>
      <c r="J3538">
        <f ca="1" t="shared" si="521"/>
        <v>0.633542070845518</v>
      </c>
    </row>
    <row r="3539" spans="1:10">
      <c r="A3539">
        <f ca="1" t="shared" si="517"/>
        <v>3402634</v>
      </c>
      <c r="C3539">
        <f ca="1" t="shared" si="518"/>
        <v>900100</v>
      </c>
      <c r="D3539" t="s">
        <v>18</v>
      </c>
      <c r="E3539">
        <f ca="1" t="shared" si="519"/>
        <v>18230968537</v>
      </c>
      <c r="F3539" s="1" t="s">
        <v>49</v>
      </c>
      <c r="G3539" s="4" t="s">
        <v>24</v>
      </c>
      <c r="H3539" s="3" t="s">
        <v>37</v>
      </c>
      <c r="I3539" t="s">
        <v>17</v>
      </c>
      <c r="J3539">
        <f ca="1" t="shared" si="521"/>
        <v>0.760740060497478</v>
      </c>
    </row>
    <row r="3540" spans="1:10">
      <c r="A3540">
        <f ca="1" t="shared" si="517"/>
        <v>8295402</v>
      </c>
      <c r="C3540">
        <f ca="1" t="shared" si="518"/>
        <v>900194</v>
      </c>
      <c r="D3540" t="s">
        <v>9</v>
      </c>
      <c r="E3540">
        <f ca="1" t="shared" si="519"/>
        <v>13726001065</v>
      </c>
      <c r="F3540" s="1" t="s">
        <v>50</v>
      </c>
      <c r="G3540" s="4" t="s">
        <v>28</v>
      </c>
      <c r="H3540" s="3" t="s">
        <v>105</v>
      </c>
      <c r="I3540" t="s">
        <v>22</v>
      </c>
      <c r="J3540">
        <f ca="1" t="shared" si="521"/>
        <v>0.636588337575686</v>
      </c>
    </row>
    <row r="3541" spans="1:10">
      <c r="A3541">
        <f ca="1" t="shared" si="517"/>
        <v>9229745</v>
      </c>
      <c r="C3541">
        <f ca="1" t="shared" si="518"/>
        <v>967236</v>
      </c>
      <c r="D3541" t="s">
        <v>18</v>
      </c>
      <c r="E3541">
        <f ca="1" t="shared" si="519"/>
        <v>14657060556</v>
      </c>
      <c r="F3541" s="1" t="s">
        <v>51</v>
      </c>
      <c r="G3541" s="4" t="s">
        <v>11</v>
      </c>
      <c r="H3541" s="3" t="s">
        <v>41</v>
      </c>
      <c r="I3541" t="s">
        <v>26</v>
      </c>
      <c r="J3541">
        <f ca="1" t="shared" si="521"/>
        <v>0.775081693193788</v>
      </c>
    </row>
    <row r="3542" spans="1:10">
      <c r="A3542">
        <f ca="1" t="shared" si="517"/>
        <v>8507839</v>
      </c>
      <c r="C3542">
        <f ca="1" t="shared" si="518"/>
        <v>23839</v>
      </c>
      <c r="D3542" t="s">
        <v>9</v>
      </c>
      <c r="E3542">
        <f ca="1" t="shared" si="519"/>
        <v>14349496381</v>
      </c>
      <c r="F3542" s="1" t="s">
        <v>52</v>
      </c>
      <c r="G3542" s="4" t="s">
        <v>15</v>
      </c>
      <c r="H3542" s="3" t="s">
        <v>43</v>
      </c>
      <c r="I3542" t="s">
        <v>13</v>
      </c>
      <c r="J3542">
        <f ca="1" t="shared" si="521"/>
        <v>0.222380057269802</v>
      </c>
    </row>
    <row r="3543" spans="1:10">
      <c r="A3543">
        <f ca="1" t="shared" si="517"/>
        <v>7840183</v>
      </c>
      <c r="C3543">
        <f ca="1" t="shared" si="518"/>
        <v>224102</v>
      </c>
      <c r="D3543" t="s">
        <v>9</v>
      </c>
      <c r="E3543">
        <f ca="1" t="shared" si="519"/>
        <v>16186946647</v>
      </c>
      <c r="F3543" s="1" t="s">
        <v>53</v>
      </c>
      <c r="G3543" s="4" t="s">
        <v>11</v>
      </c>
      <c r="H3543" t="s">
        <v>12</v>
      </c>
      <c r="I3543" t="s">
        <v>17</v>
      </c>
      <c r="J3543">
        <f ca="1" t="shared" ref="J3543:J3552" si="522">RAND()</f>
        <v>0.30649763642537</v>
      </c>
    </row>
    <row r="3544" spans="1:10">
      <c r="A3544">
        <f ca="1" t="shared" si="517"/>
        <v>8710175</v>
      </c>
      <c r="C3544">
        <f ca="1" t="shared" si="518"/>
        <v>298998</v>
      </c>
      <c r="D3544" t="s">
        <v>18</v>
      </c>
      <c r="E3544">
        <f ca="1" t="shared" si="519"/>
        <v>13387755247</v>
      </c>
      <c r="F3544" s="1" t="s">
        <v>55</v>
      </c>
      <c r="G3544" s="4" t="s">
        <v>15</v>
      </c>
      <c r="H3544" t="s">
        <v>16</v>
      </c>
      <c r="I3544" t="s">
        <v>22</v>
      </c>
      <c r="J3544">
        <f ca="1" t="shared" si="522"/>
        <v>0.693666087741593</v>
      </c>
    </row>
    <row r="3545" spans="1:10">
      <c r="A3545">
        <f ca="1" t="shared" si="517"/>
        <v>5383709</v>
      </c>
      <c r="C3545">
        <f ca="1" t="shared" si="518"/>
        <v>622364</v>
      </c>
      <c r="D3545" t="s">
        <v>18</v>
      </c>
      <c r="E3545">
        <f ca="1" t="shared" si="519"/>
        <v>16233391982</v>
      </c>
      <c r="F3545" s="1" t="s">
        <v>56</v>
      </c>
      <c r="G3545" s="4" t="s">
        <v>20</v>
      </c>
      <c r="H3545" s="2" t="s">
        <v>21</v>
      </c>
      <c r="I3545" t="s">
        <v>26</v>
      </c>
      <c r="J3545">
        <f ca="1" t="shared" si="522"/>
        <v>0.300678570239531</v>
      </c>
    </row>
    <row r="3546" spans="1:10">
      <c r="A3546">
        <f ca="1" t="shared" si="517"/>
        <v>9327004</v>
      </c>
      <c r="C3546">
        <f ca="1" t="shared" si="518"/>
        <v>576669</v>
      </c>
      <c r="D3546" t="s">
        <v>9</v>
      </c>
      <c r="E3546">
        <f ca="1" t="shared" si="519"/>
        <v>15662189886</v>
      </c>
      <c r="F3546" s="1" t="s">
        <v>57</v>
      </c>
      <c r="G3546" s="4" t="s">
        <v>24</v>
      </c>
      <c r="H3546" s="2" t="s">
        <v>25</v>
      </c>
      <c r="I3546" t="s">
        <v>13</v>
      </c>
      <c r="J3546">
        <f ca="1" t="shared" si="522"/>
        <v>0.121481703256182</v>
      </c>
    </row>
    <row r="3547" spans="1:10">
      <c r="A3547">
        <f ca="1" t="shared" si="517"/>
        <v>340481</v>
      </c>
      <c r="C3547">
        <f ca="1" t="shared" si="518"/>
        <v>944416</v>
      </c>
      <c r="D3547" t="s">
        <v>9</v>
      </c>
      <c r="E3547">
        <f ca="1" t="shared" si="519"/>
        <v>14011834278</v>
      </c>
      <c r="F3547" s="1" t="s">
        <v>58</v>
      </c>
      <c r="G3547" s="4" t="s">
        <v>28</v>
      </c>
      <c r="H3547" s="2" t="s">
        <v>29</v>
      </c>
      <c r="I3547" t="s">
        <v>17</v>
      </c>
      <c r="J3547">
        <f ca="1" t="shared" si="522"/>
        <v>0.849646554921891</v>
      </c>
    </row>
    <row r="3548" spans="1:10">
      <c r="A3548">
        <f ca="1" t="shared" si="517"/>
        <v>2717383</v>
      </c>
      <c r="C3548">
        <f ca="1" t="shared" si="518"/>
        <v>846912</v>
      </c>
      <c r="D3548" t="s">
        <v>9</v>
      </c>
      <c r="E3548">
        <f ca="1" t="shared" si="519"/>
        <v>14084437484</v>
      </c>
      <c r="F3548" s="1" t="s">
        <v>59</v>
      </c>
      <c r="G3548" s="4" t="s">
        <v>11</v>
      </c>
      <c r="H3548" s="2" t="s">
        <v>31</v>
      </c>
      <c r="I3548" t="s">
        <v>22</v>
      </c>
      <c r="J3548">
        <f ca="1" t="shared" si="522"/>
        <v>0.375789439281306</v>
      </c>
    </row>
    <row r="3549" spans="1:10">
      <c r="A3549">
        <f ca="1" t="shared" si="517"/>
        <v>9669374</v>
      </c>
      <c r="C3549">
        <f ca="1" t="shared" si="518"/>
        <v>437744</v>
      </c>
      <c r="D3549" t="s">
        <v>18</v>
      </c>
      <c r="E3549">
        <f ca="1" t="shared" si="519"/>
        <v>15202888792</v>
      </c>
      <c r="F3549" s="1" t="s">
        <v>60</v>
      </c>
      <c r="G3549" s="4" t="s">
        <v>15</v>
      </c>
      <c r="H3549" s="3" t="s">
        <v>33</v>
      </c>
      <c r="I3549" t="s">
        <v>26</v>
      </c>
      <c r="J3549">
        <f ca="1" t="shared" si="522"/>
        <v>0.522371418088631</v>
      </c>
    </row>
    <row r="3550" spans="1:10">
      <c r="A3550">
        <f ca="1" t="shared" si="517"/>
        <v>1037876</v>
      </c>
      <c r="C3550">
        <f ca="1" t="shared" si="518"/>
        <v>675988</v>
      </c>
      <c r="D3550" t="s">
        <v>9</v>
      </c>
      <c r="E3550">
        <f ca="1" t="shared" si="519"/>
        <v>16213314196</v>
      </c>
      <c r="F3550" s="1" t="s">
        <v>61</v>
      </c>
      <c r="G3550" s="4" t="s">
        <v>20</v>
      </c>
      <c r="H3550" s="3" t="s">
        <v>35</v>
      </c>
      <c r="I3550" t="s">
        <v>13</v>
      </c>
      <c r="J3550">
        <f ca="1" t="shared" si="522"/>
        <v>0.540436477801209</v>
      </c>
    </row>
    <row r="3551" spans="1:10">
      <c r="A3551">
        <f ca="1" t="shared" si="517"/>
        <v>4283982</v>
      </c>
      <c r="C3551">
        <f ca="1" t="shared" si="518"/>
        <v>160636</v>
      </c>
      <c r="D3551" t="s">
        <v>18</v>
      </c>
      <c r="E3551">
        <f ca="1" t="shared" si="519"/>
        <v>18081427929</v>
      </c>
      <c r="F3551" s="1" t="s">
        <v>62</v>
      </c>
      <c r="G3551" s="4" t="s">
        <v>24</v>
      </c>
      <c r="H3551" s="3" t="s">
        <v>37</v>
      </c>
      <c r="I3551" t="s">
        <v>17</v>
      </c>
      <c r="J3551">
        <f ca="1" t="shared" si="522"/>
        <v>0.365999247989568</v>
      </c>
    </row>
    <row r="3552" spans="1:10">
      <c r="A3552">
        <f ca="1" t="shared" si="517"/>
        <v>3082132</v>
      </c>
      <c r="C3552">
        <f ca="1" t="shared" si="518"/>
        <v>868320</v>
      </c>
      <c r="D3552" t="s">
        <v>9</v>
      </c>
      <c r="E3552">
        <f ca="1" t="shared" si="519"/>
        <v>15830026336</v>
      </c>
      <c r="F3552" s="1" t="s">
        <v>63</v>
      </c>
      <c r="G3552" s="4" t="s">
        <v>28</v>
      </c>
      <c r="H3552" s="3" t="s">
        <v>106</v>
      </c>
      <c r="I3552" t="s">
        <v>22</v>
      </c>
      <c r="J3552">
        <f ca="1" t="shared" si="522"/>
        <v>0.97509436201798</v>
      </c>
    </row>
    <row r="3553" spans="1:10">
      <c r="A3553">
        <f ca="1" t="shared" si="517"/>
        <v>3953742</v>
      </c>
      <c r="C3553">
        <f ca="1" t="shared" si="518"/>
        <v>804749</v>
      </c>
      <c r="D3553" t="s">
        <v>9</v>
      </c>
      <c r="E3553">
        <f ca="1" t="shared" si="519"/>
        <v>15926324420</v>
      </c>
      <c r="F3553" s="1" t="s">
        <v>64</v>
      </c>
      <c r="G3553" s="4" t="s">
        <v>11</v>
      </c>
      <c r="H3553" s="3" t="s">
        <v>41</v>
      </c>
      <c r="I3553" t="s">
        <v>26</v>
      </c>
      <c r="J3553">
        <f ca="1" t="shared" ref="J3553:J3562" si="523">RAND()</f>
        <v>0.534458905211925</v>
      </c>
    </row>
    <row r="3554" spans="1:10">
      <c r="A3554">
        <f ca="1" t="shared" si="517"/>
        <v>4374857</v>
      </c>
      <c r="C3554">
        <f ca="1" t="shared" si="518"/>
        <v>66044</v>
      </c>
      <c r="D3554" t="s">
        <v>18</v>
      </c>
      <c r="E3554">
        <f ca="1" t="shared" si="519"/>
        <v>16194282233</v>
      </c>
      <c r="F3554" s="1" t="s">
        <v>10</v>
      </c>
      <c r="G3554" s="4" t="s">
        <v>15</v>
      </c>
      <c r="H3554" s="3" t="s">
        <v>43</v>
      </c>
      <c r="I3554" t="s">
        <v>13</v>
      </c>
      <c r="J3554">
        <f ca="1" t="shared" si="523"/>
        <v>0.547910534073879</v>
      </c>
    </row>
    <row r="3555" spans="1:10">
      <c r="A3555">
        <f ca="1" t="shared" si="517"/>
        <v>1667054</v>
      </c>
      <c r="C3555">
        <f ca="1" t="shared" si="518"/>
        <v>511629</v>
      </c>
      <c r="D3555" t="s">
        <v>18</v>
      </c>
      <c r="E3555">
        <f ca="1" t="shared" si="519"/>
        <v>16748017408</v>
      </c>
      <c r="F3555" s="1" t="s">
        <v>14</v>
      </c>
      <c r="G3555" s="4" t="s">
        <v>11</v>
      </c>
      <c r="H3555" t="s">
        <v>12</v>
      </c>
      <c r="I3555" t="s">
        <v>17</v>
      </c>
      <c r="J3555">
        <f ca="1" t="shared" si="523"/>
        <v>0.195297505836478</v>
      </c>
    </row>
    <row r="3556" spans="1:10">
      <c r="A3556">
        <f ca="1" t="shared" si="517"/>
        <v>2651731</v>
      </c>
      <c r="C3556">
        <f ca="1" t="shared" si="518"/>
        <v>823359</v>
      </c>
      <c r="D3556" t="s">
        <v>9</v>
      </c>
      <c r="E3556">
        <f ca="1" t="shared" si="519"/>
        <v>15306313701</v>
      </c>
      <c r="F3556" s="1" t="s">
        <v>19</v>
      </c>
      <c r="G3556" s="4" t="s">
        <v>15</v>
      </c>
      <c r="H3556" t="s">
        <v>16</v>
      </c>
      <c r="I3556" t="s">
        <v>22</v>
      </c>
      <c r="J3556">
        <f ca="1" t="shared" si="523"/>
        <v>0.284130971781001</v>
      </c>
    </row>
    <row r="3557" spans="1:10">
      <c r="A3557">
        <f ca="1" t="shared" si="517"/>
        <v>2639265</v>
      </c>
      <c r="C3557">
        <f ca="1" t="shared" si="518"/>
        <v>586576</v>
      </c>
      <c r="D3557" t="s">
        <v>9</v>
      </c>
      <c r="E3557">
        <f ca="1" t="shared" si="519"/>
        <v>15510994632</v>
      </c>
      <c r="F3557" s="1" t="s">
        <v>23</v>
      </c>
      <c r="G3557" s="4" t="s">
        <v>20</v>
      </c>
      <c r="H3557" s="2" t="s">
        <v>21</v>
      </c>
      <c r="I3557" t="s">
        <v>26</v>
      </c>
      <c r="J3557">
        <f ca="1" t="shared" si="523"/>
        <v>0.813240319074318</v>
      </c>
    </row>
    <row r="3558" spans="1:10">
      <c r="A3558">
        <f ca="1" t="shared" si="517"/>
        <v>2566082</v>
      </c>
      <c r="C3558">
        <f ca="1" t="shared" si="518"/>
        <v>325760</v>
      </c>
      <c r="D3558" t="s">
        <v>9</v>
      </c>
      <c r="E3558">
        <f ca="1" t="shared" si="519"/>
        <v>17411260979</v>
      </c>
      <c r="F3558" s="1" t="s">
        <v>27</v>
      </c>
      <c r="G3558" s="4" t="s">
        <v>24</v>
      </c>
      <c r="H3558" s="2" t="s">
        <v>25</v>
      </c>
      <c r="I3558" t="s">
        <v>13</v>
      </c>
      <c r="J3558">
        <f ca="1" t="shared" si="523"/>
        <v>0.78557370425898</v>
      </c>
    </row>
    <row r="3559" spans="1:10">
      <c r="A3559">
        <f ca="1" t="shared" si="517"/>
        <v>9426367</v>
      </c>
      <c r="C3559">
        <f ca="1" t="shared" si="518"/>
        <v>274616</v>
      </c>
      <c r="D3559" t="s">
        <v>18</v>
      </c>
      <c r="E3559">
        <f ca="1" t="shared" si="519"/>
        <v>14291243316</v>
      </c>
      <c r="F3559" s="1" t="s">
        <v>30</v>
      </c>
      <c r="G3559" s="4" t="s">
        <v>28</v>
      </c>
      <c r="H3559" s="2" t="s">
        <v>29</v>
      </c>
      <c r="I3559" t="s">
        <v>17</v>
      </c>
      <c r="J3559">
        <f ca="1" t="shared" si="523"/>
        <v>0.160818096991023</v>
      </c>
    </row>
    <row r="3560" spans="1:10">
      <c r="A3560">
        <f ca="1" t="shared" si="517"/>
        <v>8129246</v>
      </c>
      <c r="C3560">
        <f ca="1" t="shared" si="518"/>
        <v>655632</v>
      </c>
      <c r="D3560" t="s">
        <v>9</v>
      </c>
      <c r="E3560">
        <f ca="1" t="shared" si="519"/>
        <v>14912682793</v>
      </c>
      <c r="F3560" s="1" t="s">
        <v>32</v>
      </c>
      <c r="G3560" s="4" t="s">
        <v>11</v>
      </c>
      <c r="H3560" s="2" t="s">
        <v>31</v>
      </c>
      <c r="I3560" t="s">
        <v>22</v>
      </c>
      <c r="J3560">
        <f ca="1" t="shared" si="523"/>
        <v>0.571743402238616</v>
      </c>
    </row>
    <row r="3561" spans="1:10">
      <c r="A3561">
        <f ca="1" t="shared" si="517"/>
        <v>9893145</v>
      </c>
      <c r="C3561">
        <f ca="1" t="shared" si="518"/>
        <v>183878</v>
      </c>
      <c r="D3561" t="s">
        <v>18</v>
      </c>
      <c r="E3561">
        <f ca="1" t="shared" si="519"/>
        <v>17550054687</v>
      </c>
      <c r="F3561" s="1" t="s">
        <v>34</v>
      </c>
      <c r="G3561" s="4" t="s">
        <v>15</v>
      </c>
      <c r="H3561" s="3" t="s">
        <v>33</v>
      </c>
      <c r="I3561" t="s">
        <v>26</v>
      </c>
      <c r="J3561">
        <f ca="1" t="shared" si="523"/>
        <v>0.678168574620293</v>
      </c>
    </row>
    <row r="3562" spans="1:10">
      <c r="A3562">
        <f ca="1" t="shared" si="517"/>
        <v>1305275</v>
      </c>
      <c r="C3562">
        <f ca="1" t="shared" si="518"/>
        <v>117484</v>
      </c>
      <c r="D3562" t="s">
        <v>9</v>
      </c>
      <c r="E3562">
        <f ca="1" t="shared" si="519"/>
        <v>17589069628</v>
      </c>
      <c r="F3562" s="1" t="s">
        <v>36</v>
      </c>
      <c r="G3562" s="4" t="s">
        <v>20</v>
      </c>
      <c r="H3562" s="3" t="s">
        <v>35</v>
      </c>
      <c r="I3562" t="s">
        <v>13</v>
      </c>
      <c r="J3562">
        <f ca="1" t="shared" si="523"/>
        <v>0.127394727108375</v>
      </c>
    </row>
    <row r="3563" spans="1:10">
      <c r="A3563">
        <f ca="1" t="shared" si="517"/>
        <v>3351857</v>
      </c>
      <c r="C3563">
        <f ca="1" t="shared" si="518"/>
        <v>14194</v>
      </c>
      <c r="D3563" t="s">
        <v>9</v>
      </c>
      <c r="E3563">
        <f ca="1" t="shared" si="519"/>
        <v>14802612062</v>
      </c>
      <c r="F3563" s="1" t="s">
        <v>38</v>
      </c>
      <c r="G3563" s="4" t="s">
        <v>24</v>
      </c>
      <c r="H3563" s="3" t="s">
        <v>37</v>
      </c>
      <c r="I3563" t="s">
        <v>17</v>
      </c>
      <c r="J3563">
        <f ca="1" t="shared" ref="J3563:J3572" si="524">RAND()</f>
        <v>0.444706240425873</v>
      </c>
    </row>
    <row r="3564" spans="1:10">
      <c r="A3564">
        <f ca="1" t="shared" si="517"/>
        <v>2528921</v>
      </c>
      <c r="C3564">
        <f ca="1" t="shared" si="518"/>
        <v>800617</v>
      </c>
      <c r="D3564" t="s">
        <v>18</v>
      </c>
      <c r="E3564">
        <f ca="1" t="shared" si="519"/>
        <v>18939753586</v>
      </c>
      <c r="F3564" s="1" t="s">
        <v>40</v>
      </c>
      <c r="G3564" s="4" t="s">
        <v>28</v>
      </c>
      <c r="H3564" s="3" t="s">
        <v>106</v>
      </c>
      <c r="I3564" t="s">
        <v>22</v>
      </c>
      <c r="J3564">
        <f ca="1" t="shared" si="524"/>
        <v>0.44445703242791</v>
      </c>
    </row>
    <row r="3565" spans="1:10">
      <c r="A3565">
        <f ca="1" t="shared" si="517"/>
        <v>7787099</v>
      </c>
      <c r="C3565">
        <f ca="1" t="shared" si="518"/>
        <v>41791</v>
      </c>
      <c r="D3565" t="s">
        <v>18</v>
      </c>
      <c r="E3565">
        <f ca="1" t="shared" si="519"/>
        <v>16415819290</v>
      </c>
      <c r="F3565" s="1" t="s">
        <v>42</v>
      </c>
      <c r="G3565" s="4" t="s">
        <v>11</v>
      </c>
      <c r="H3565" s="3" t="s">
        <v>41</v>
      </c>
      <c r="I3565" t="s">
        <v>26</v>
      </c>
      <c r="J3565">
        <f ca="1" t="shared" si="524"/>
        <v>0.765135580569225</v>
      </c>
    </row>
    <row r="3566" spans="1:10">
      <c r="A3566">
        <f ca="1" t="shared" si="517"/>
        <v>1797293</v>
      </c>
      <c r="C3566">
        <f ca="1" t="shared" si="518"/>
        <v>21642</v>
      </c>
      <c r="D3566" t="s">
        <v>9</v>
      </c>
      <c r="E3566">
        <f ca="1" t="shared" si="519"/>
        <v>14429789844</v>
      </c>
      <c r="F3566" s="1" t="s">
        <v>44</v>
      </c>
      <c r="G3566" s="4" t="s">
        <v>15</v>
      </c>
      <c r="H3566" s="3" t="s">
        <v>43</v>
      </c>
      <c r="I3566" t="s">
        <v>13</v>
      </c>
      <c r="J3566">
        <f ca="1" t="shared" si="524"/>
        <v>0.639246083426266</v>
      </c>
    </row>
    <row r="3567" spans="1:10">
      <c r="A3567">
        <f ca="1" t="shared" si="517"/>
        <v>4842176</v>
      </c>
      <c r="C3567">
        <f ca="1" t="shared" si="518"/>
        <v>417661</v>
      </c>
      <c r="D3567" t="s">
        <v>9</v>
      </c>
      <c r="E3567">
        <f ca="1" t="shared" si="519"/>
        <v>17838070928</v>
      </c>
      <c r="F3567" s="1" t="s">
        <v>45</v>
      </c>
      <c r="G3567" s="4" t="s">
        <v>11</v>
      </c>
      <c r="H3567" t="s">
        <v>12</v>
      </c>
      <c r="I3567" t="s">
        <v>17</v>
      </c>
      <c r="J3567">
        <f ca="1" t="shared" si="524"/>
        <v>0.287619002246125</v>
      </c>
    </row>
    <row r="3568" spans="1:10">
      <c r="A3568">
        <f ca="1" t="shared" si="517"/>
        <v>1716115</v>
      </c>
      <c r="C3568">
        <f ca="1" t="shared" si="518"/>
        <v>345244</v>
      </c>
      <c r="D3568" t="s">
        <v>9</v>
      </c>
      <c r="E3568">
        <f ca="1" t="shared" si="519"/>
        <v>18663976197</v>
      </c>
      <c r="F3568" s="1" t="s">
        <v>46</v>
      </c>
      <c r="G3568" s="4" t="s">
        <v>15</v>
      </c>
      <c r="H3568" t="s">
        <v>16</v>
      </c>
      <c r="I3568" t="s">
        <v>22</v>
      </c>
      <c r="J3568">
        <f ca="1" t="shared" si="524"/>
        <v>0.397868821695555</v>
      </c>
    </row>
    <row r="3569" spans="1:10">
      <c r="A3569">
        <f ca="1" t="shared" si="517"/>
        <v>7668292</v>
      </c>
      <c r="C3569">
        <f ca="1" t="shared" si="518"/>
        <v>572711</v>
      </c>
      <c r="D3569" t="s">
        <v>18</v>
      </c>
      <c r="E3569">
        <f ca="1" t="shared" si="519"/>
        <v>13706538004</v>
      </c>
      <c r="F3569" s="1" t="s">
        <v>47</v>
      </c>
      <c r="G3569" s="4" t="s">
        <v>20</v>
      </c>
      <c r="H3569" s="2" t="s">
        <v>21</v>
      </c>
      <c r="I3569" t="s">
        <v>26</v>
      </c>
      <c r="J3569">
        <f ca="1" t="shared" si="524"/>
        <v>0.424823903209539</v>
      </c>
    </row>
    <row r="3570" spans="1:10">
      <c r="A3570">
        <f ca="1" t="shared" si="517"/>
        <v>6674906</v>
      </c>
      <c r="C3570">
        <f ca="1" t="shared" si="518"/>
        <v>619228</v>
      </c>
      <c r="D3570" t="s">
        <v>9</v>
      </c>
      <c r="E3570">
        <f ca="1" t="shared" si="519"/>
        <v>17121296703</v>
      </c>
      <c r="F3570" s="1" t="s">
        <v>48</v>
      </c>
      <c r="G3570" s="4" t="s">
        <v>24</v>
      </c>
      <c r="H3570" s="2" t="s">
        <v>25</v>
      </c>
      <c r="I3570" t="s">
        <v>13</v>
      </c>
      <c r="J3570">
        <f ca="1" t="shared" si="524"/>
        <v>0.532003937529588</v>
      </c>
    </row>
    <row r="3571" spans="1:10">
      <c r="A3571">
        <f ca="1" t="shared" si="517"/>
        <v>1928149</v>
      </c>
      <c r="C3571">
        <f ca="1" t="shared" si="518"/>
        <v>832547</v>
      </c>
      <c r="D3571" t="s">
        <v>18</v>
      </c>
      <c r="E3571">
        <f ca="1" t="shared" si="519"/>
        <v>13266585604</v>
      </c>
      <c r="F3571" s="1" t="s">
        <v>49</v>
      </c>
      <c r="G3571" s="4" t="s">
        <v>28</v>
      </c>
      <c r="H3571" s="2" t="s">
        <v>29</v>
      </c>
      <c r="I3571" t="s">
        <v>17</v>
      </c>
      <c r="J3571">
        <f ca="1" t="shared" si="524"/>
        <v>0.743322991078592</v>
      </c>
    </row>
    <row r="3572" spans="1:10">
      <c r="A3572">
        <f ca="1" t="shared" si="517"/>
        <v>7586329</v>
      </c>
      <c r="C3572">
        <f ca="1" t="shared" si="518"/>
        <v>345907</v>
      </c>
      <c r="D3572" t="s">
        <v>9</v>
      </c>
      <c r="E3572">
        <f ca="1" t="shared" si="519"/>
        <v>18214576441</v>
      </c>
      <c r="F3572" s="1" t="s">
        <v>50</v>
      </c>
      <c r="G3572" s="4" t="s">
        <v>11</v>
      </c>
      <c r="H3572" s="2" t="s">
        <v>31</v>
      </c>
      <c r="I3572" t="s">
        <v>22</v>
      </c>
      <c r="J3572">
        <f ca="1" t="shared" si="524"/>
        <v>0.505885480933833</v>
      </c>
    </row>
    <row r="3573" spans="1:10">
      <c r="A3573">
        <f ca="1" t="shared" si="517"/>
        <v>7012128</v>
      </c>
      <c r="C3573">
        <f ca="1" t="shared" si="518"/>
        <v>473554</v>
      </c>
      <c r="D3573" t="s">
        <v>9</v>
      </c>
      <c r="E3573">
        <f ca="1" t="shared" si="519"/>
        <v>14533634364</v>
      </c>
      <c r="F3573" s="1" t="s">
        <v>51</v>
      </c>
      <c r="G3573" s="4" t="s">
        <v>15</v>
      </c>
      <c r="H3573" s="3" t="s">
        <v>33</v>
      </c>
      <c r="I3573" t="s">
        <v>26</v>
      </c>
      <c r="J3573">
        <f ca="1" t="shared" ref="J3573:J3582" si="525">RAND()</f>
        <v>0.0795662530762369</v>
      </c>
    </row>
    <row r="3574" spans="1:10">
      <c r="A3574">
        <f ca="1" t="shared" si="517"/>
        <v>8608283</v>
      </c>
      <c r="C3574">
        <f ca="1" t="shared" si="518"/>
        <v>79371</v>
      </c>
      <c r="D3574" t="s">
        <v>18</v>
      </c>
      <c r="E3574">
        <f ca="1" t="shared" si="519"/>
        <v>17312121105</v>
      </c>
      <c r="F3574" s="1" t="s">
        <v>52</v>
      </c>
      <c r="G3574" s="4" t="s">
        <v>20</v>
      </c>
      <c r="H3574" s="3" t="s">
        <v>35</v>
      </c>
      <c r="I3574" t="s">
        <v>13</v>
      </c>
      <c r="J3574">
        <f ca="1" t="shared" si="525"/>
        <v>0.192513626978323</v>
      </c>
    </row>
    <row r="3575" spans="1:10">
      <c r="A3575">
        <f ca="1" t="shared" si="517"/>
        <v>9027140</v>
      </c>
      <c r="C3575">
        <f ca="1" t="shared" si="518"/>
        <v>735653</v>
      </c>
      <c r="D3575" t="s">
        <v>18</v>
      </c>
      <c r="E3575">
        <f ca="1" t="shared" si="519"/>
        <v>18538901219</v>
      </c>
      <c r="F3575" s="1" t="s">
        <v>53</v>
      </c>
      <c r="G3575" s="4" t="s">
        <v>24</v>
      </c>
      <c r="H3575" s="3" t="s">
        <v>37</v>
      </c>
      <c r="I3575" t="s">
        <v>17</v>
      </c>
      <c r="J3575">
        <f ca="1" t="shared" si="525"/>
        <v>0.24520111324763</v>
      </c>
    </row>
    <row r="3576" spans="1:10">
      <c r="A3576">
        <f ca="1" t="shared" si="517"/>
        <v>1663356</v>
      </c>
      <c r="C3576">
        <f ca="1" t="shared" si="518"/>
        <v>782261</v>
      </c>
      <c r="D3576" t="s">
        <v>9</v>
      </c>
      <c r="E3576">
        <f ca="1" t="shared" si="519"/>
        <v>18583033140</v>
      </c>
      <c r="F3576" s="1" t="s">
        <v>55</v>
      </c>
      <c r="G3576" s="4" t="s">
        <v>28</v>
      </c>
      <c r="H3576" s="3" t="s">
        <v>107</v>
      </c>
      <c r="I3576" t="s">
        <v>22</v>
      </c>
      <c r="J3576">
        <f ca="1" t="shared" si="525"/>
        <v>0.357396547257156</v>
      </c>
    </row>
    <row r="3577" spans="1:10">
      <c r="A3577">
        <f ca="1" t="shared" si="517"/>
        <v>5292723</v>
      </c>
      <c r="C3577">
        <f ca="1" t="shared" si="518"/>
        <v>875663</v>
      </c>
      <c r="D3577" t="s">
        <v>9</v>
      </c>
      <c r="E3577">
        <f ca="1" t="shared" si="519"/>
        <v>15614024695</v>
      </c>
      <c r="F3577" s="1" t="s">
        <v>56</v>
      </c>
      <c r="G3577" s="4" t="s">
        <v>11</v>
      </c>
      <c r="H3577" s="3" t="s">
        <v>41</v>
      </c>
      <c r="I3577" t="s">
        <v>26</v>
      </c>
      <c r="J3577">
        <f ca="1" t="shared" si="525"/>
        <v>0.659046873408356</v>
      </c>
    </row>
    <row r="3578" spans="1:10">
      <c r="A3578">
        <f ca="1" t="shared" si="517"/>
        <v>3131028</v>
      </c>
      <c r="C3578">
        <f ca="1" t="shared" si="518"/>
        <v>310970</v>
      </c>
      <c r="D3578" t="s">
        <v>9</v>
      </c>
      <c r="E3578">
        <f ca="1" t="shared" si="519"/>
        <v>17362640193</v>
      </c>
      <c r="F3578" s="1" t="s">
        <v>57</v>
      </c>
      <c r="G3578" s="4" t="s">
        <v>15</v>
      </c>
      <c r="H3578" s="3" t="s">
        <v>43</v>
      </c>
      <c r="I3578" t="s">
        <v>13</v>
      </c>
      <c r="J3578">
        <f ca="1" t="shared" si="525"/>
        <v>0.892794390688926</v>
      </c>
    </row>
    <row r="3579" spans="1:10">
      <c r="A3579">
        <f ca="1" t="shared" si="517"/>
        <v>4483505</v>
      </c>
      <c r="C3579">
        <f ca="1" t="shared" si="518"/>
        <v>930658</v>
      </c>
      <c r="D3579" t="s">
        <v>18</v>
      </c>
      <c r="E3579">
        <f ca="1" t="shared" si="519"/>
        <v>18378176229</v>
      </c>
      <c r="F3579" s="1" t="s">
        <v>58</v>
      </c>
      <c r="G3579" s="4" t="s">
        <v>11</v>
      </c>
      <c r="H3579" t="s">
        <v>12</v>
      </c>
      <c r="I3579" t="s">
        <v>17</v>
      </c>
      <c r="J3579">
        <f ca="1" t="shared" si="525"/>
        <v>0.302050882133331</v>
      </c>
    </row>
    <row r="3580" spans="1:10">
      <c r="A3580">
        <f ca="1" t="shared" si="517"/>
        <v>1544427</v>
      </c>
      <c r="C3580">
        <f ca="1" t="shared" si="518"/>
        <v>174916</v>
      </c>
      <c r="D3580" t="s">
        <v>9</v>
      </c>
      <c r="E3580">
        <f ca="1" t="shared" si="519"/>
        <v>18942080492</v>
      </c>
      <c r="F3580" s="1" t="s">
        <v>59</v>
      </c>
      <c r="G3580" s="4" t="s">
        <v>15</v>
      </c>
      <c r="H3580" t="s">
        <v>16</v>
      </c>
      <c r="I3580" t="s">
        <v>22</v>
      </c>
      <c r="J3580">
        <f ca="1" t="shared" si="525"/>
        <v>0.219793175301978</v>
      </c>
    </row>
    <row r="3581" spans="1:10">
      <c r="A3581">
        <f ca="1" t="shared" si="517"/>
        <v>5605970</v>
      </c>
      <c r="C3581">
        <f ca="1" t="shared" si="518"/>
        <v>232263</v>
      </c>
      <c r="D3581" t="s">
        <v>18</v>
      </c>
      <c r="E3581">
        <f ca="1" t="shared" si="519"/>
        <v>13402640224</v>
      </c>
      <c r="F3581" s="1" t="s">
        <v>60</v>
      </c>
      <c r="G3581" s="4" t="s">
        <v>20</v>
      </c>
      <c r="H3581" s="2" t="s">
        <v>21</v>
      </c>
      <c r="I3581" t="s">
        <v>26</v>
      </c>
      <c r="J3581">
        <f ca="1" t="shared" si="525"/>
        <v>0.179951528574444</v>
      </c>
    </row>
    <row r="3582" spans="1:10">
      <c r="A3582">
        <f ca="1" t="shared" si="517"/>
        <v>8025750</v>
      </c>
      <c r="C3582">
        <f ca="1" t="shared" si="518"/>
        <v>521329</v>
      </c>
      <c r="D3582" t="s">
        <v>9</v>
      </c>
      <c r="E3582">
        <f ca="1" t="shared" si="519"/>
        <v>13389745416</v>
      </c>
      <c r="F3582" s="1" t="s">
        <v>61</v>
      </c>
      <c r="G3582" s="4" t="s">
        <v>24</v>
      </c>
      <c r="H3582" s="2" t="s">
        <v>25</v>
      </c>
      <c r="I3582" t="s">
        <v>13</v>
      </c>
      <c r="J3582">
        <f ca="1" t="shared" si="525"/>
        <v>0.0547264638276275</v>
      </c>
    </row>
    <row r="3583" spans="1:10">
      <c r="A3583">
        <f ca="1" t="shared" ref="A3583:A3646" si="526">RANDBETWEEN(100000,9999999)</f>
        <v>8545000</v>
      </c>
      <c r="C3583">
        <f ca="1" t="shared" si="518"/>
        <v>425352</v>
      </c>
      <c r="D3583" t="s">
        <v>9</v>
      </c>
      <c r="E3583">
        <f ca="1" t="shared" si="519"/>
        <v>15802691773</v>
      </c>
      <c r="F3583" s="1" t="s">
        <v>62</v>
      </c>
      <c r="G3583" s="4" t="s">
        <v>28</v>
      </c>
      <c r="H3583" s="2" t="s">
        <v>29</v>
      </c>
      <c r="I3583" t="s">
        <v>17</v>
      </c>
      <c r="J3583">
        <f ca="1" t="shared" ref="J3583:J3592" si="527">RAND()</f>
        <v>0.918889028392776</v>
      </c>
    </row>
    <row r="3584" spans="1:10">
      <c r="A3584">
        <f ca="1" t="shared" si="526"/>
        <v>9653108</v>
      </c>
      <c r="C3584">
        <f ca="1" t="shared" ref="C3584:C3647" si="528">RANDBETWEEN(10000,999999)</f>
        <v>199844</v>
      </c>
      <c r="D3584" t="s">
        <v>18</v>
      </c>
      <c r="E3584">
        <f ca="1" t="shared" ref="E3584:E3647" si="529">RANDBETWEEN(13000000000,19000000000)</f>
        <v>13769335512</v>
      </c>
      <c r="F3584" s="1" t="s">
        <v>63</v>
      </c>
      <c r="G3584" s="4" t="s">
        <v>11</v>
      </c>
      <c r="H3584" s="2" t="s">
        <v>31</v>
      </c>
      <c r="I3584" t="s">
        <v>22</v>
      </c>
      <c r="J3584">
        <f ca="1" t="shared" si="527"/>
        <v>0.613034595908642</v>
      </c>
    </row>
    <row r="3585" spans="1:10">
      <c r="A3585">
        <f ca="1" t="shared" si="526"/>
        <v>5264264</v>
      </c>
      <c r="C3585">
        <f ca="1" t="shared" si="528"/>
        <v>119430</v>
      </c>
      <c r="D3585" t="s">
        <v>18</v>
      </c>
      <c r="E3585">
        <f ca="1" t="shared" si="529"/>
        <v>13553015310</v>
      </c>
      <c r="F3585" s="1" t="s">
        <v>64</v>
      </c>
      <c r="G3585" s="4" t="s">
        <v>15</v>
      </c>
      <c r="H3585" s="3" t="s">
        <v>33</v>
      </c>
      <c r="I3585" t="s">
        <v>26</v>
      </c>
      <c r="J3585">
        <f ca="1" t="shared" si="527"/>
        <v>0.137228732146986</v>
      </c>
    </row>
    <row r="3586" spans="1:10">
      <c r="A3586">
        <f ca="1" t="shared" si="526"/>
        <v>8493692</v>
      </c>
      <c r="C3586">
        <f ca="1" t="shared" si="528"/>
        <v>616657</v>
      </c>
      <c r="D3586" t="s">
        <v>9</v>
      </c>
      <c r="E3586">
        <f ca="1" t="shared" si="529"/>
        <v>15633636286</v>
      </c>
      <c r="F3586" s="1" t="s">
        <v>65</v>
      </c>
      <c r="G3586" s="4" t="s">
        <v>20</v>
      </c>
      <c r="H3586" s="3" t="s">
        <v>35</v>
      </c>
      <c r="I3586" t="s">
        <v>13</v>
      </c>
      <c r="J3586">
        <f ca="1" t="shared" si="527"/>
        <v>0.80243545659202</v>
      </c>
    </row>
    <row r="3587" spans="1:10">
      <c r="A3587">
        <f ca="1" t="shared" si="526"/>
        <v>4163485</v>
      </c>
      <c r="C3587">
        <f ca="1" t="shared" si="528"/>
        <v>108821</v>
      </c>
      <c r="D3587" t="s">
        <v>9</v>
      </c>
      <c r="E3587">
        <f ca="1" t="shared" si="529"/>
        <v>17474460567</v>
      </c>
      <c r="F3587" s="1" t="s">
        <v>66</v>
      </c>
      <c r="G3587" s="4" t="s">
        <v>24</v>
      </c>
      <c r="H3587" s="3" t="s">
        <v>37</v>
      </c>
      <c r="I3587" t="s">
        <v>17</v>
      </c>
      <c r="J3587">
        <f ca="1" t="shared" si="527"/>
        <v>0.0216299415704881</v>
      </c>
    </row>
    <row r="3588" spans="1:10">
      <c r="A3588">
        <f ca="1" t="shared" si="526"/>
        <v>1854204</v>
      </c>
      <c r="C3588">
        <f ca="1" t="shared" si="528"/>
        <v>87489</v>
      </c>
      <c r="D3588" t="s">
        <v>9</v>
      </c>
      <c r="E3588">
        <f ca="1" t="shared" si="529"/>
        <v>13311890112</v>
      </c>
      <c r="F3588" s="1" t="s">
        <v>67</v>
      </c>
      <c r="G3588" s="4" t="s">
        <v>28</v>
      </c>
      <c r="H3588" s="3" t="s">
        <v>107</v>
      </c>
      <c r="I3588" t="s">
        <v>22</v>
      </c>
      <c r="J3588">
        <f ca="1" t="shared" si="527"/>
        <v>0.775521006726566</v>
      </c>
    </row>
    <row r="3589" spans="1:10">
      <c r="A3589">
        <f ca="1" t="shared" si="526"/>
        <v>4994592</v>
      </c>
      <c r="C3589">
        <f ca="1" t="shared" si="528"/>
        <v>261880</v>
      </c>
      <c r="D3589" t="s">
        <v>18</v>
      </c>
      <c r="E3589">
        <f ca="1" t="shared" si="529"/>
        <v>16985983879</v>
      </c>
      <c r="F3589" s="1" t="s">
        <v>68</v>
      </c>
      <c r="G3589" s="4" t="s">
        <v>11</v>
      </c>
      <c r="H3589" s="3" t="s">
        <v>41</v>
      </c>
      <c r="I3589" t="s">
        <v>26</v>
      </c>
      <c r="J3589">
        <f ca="1" t="shared" si="527"/>
        <v>0.549824625754221</v>
      </c>
    </row>
    <row r="3590" spans="1:10">
      <c r="A3590">
        <f ca="1" t="shared" si="526"/>
        <v>6962919</v>
      </c>
      <c r="C3590">
        <f ca="1" t="shared" si="528"/>
        <v>871054</v>
      </c>
      <c r="D3590" t="s">
        <v>9</v>
      </c>
      <c r="E3590">
        <f ca="1" t="shared" si="529"/>
        <v>15220779203</v>
      </c>
      <c r="F3590" s="1" t="s">
        <v>69</v>
      </c>
      <c r="G3590" s="4" t="s">
        <v>15</v>
      </c>
      <c r="H3590" s="3" t="s">
        <v>43</v>
      </c>
      <c r="I3590" t="s">
        <v>13</v>
      </c>
      <c r="J3590">
        <f ca="1" t="shared" si="527"/>
        <v>0.855847111319338</v>
      </c>
    </row>
    <row r="3591" spans="1:10">
      <c r="A3591">
        <f ca="1" t="shared" si="526"/>
        <v>4414514</v>
      </c>
      <c r="C3591">
        <f ca="1" t="shared" si="528"/>
        <v>240740</v>
      </c>
      <c r="D3591" t="s">
        <v>18</v>
      </c>
      <c r="E3591">
        <f ca="1" t="shared" si="529"/>
        <v>18829745684</v>
      </c>
      <c r="F3591" s="1" t="s">
        <v>70</v>
      </c>
      <c r="G3591" s="4" t="s">
        <v>11</v>
      </c>
      <c r="H3591" t="s">
        <v>12</v>
      </c>
      <c r="I3591" t="s">
        <v>17</v>
      </c>
      <c r="J3591">
        <f ca="1" t="shared" si="527"/>
        <v>0.123450953893881</v>
      </c>
    </row>
    <row r="3592" spans="1:10">
      <c r="A3592">
        <f ca="1" t="shared" si="526"/>
        <v>9204750</v>
      </c>
      <c r="C3592">
        <f ca="1" t="shared" si="528"/>
        <v>500151</v>
      </c>
      <c r="D3592" t="s">
        <v>9</v>
      </c>
      <c r="E3592">
        <f ca="1" t="shared" si="529"/>
        <v>18001971614</v>
      </c>
      <c r="F3592" s="1" t="s">
        <v>71</v>
      </c>
      <c r="G3592" s="4" t="s">
        <v>15</v>
      </c>
      <c r="H3592" t="s">
        <v>16</v>
      </c>
      <c r="I3592" t="s">
        <v>22</v>
      </c>
      <c r="J3592">
        <f ca="1" t="shared" si="527"/>
        <v>0.59780927362117</v>
      </c>
    </row>
    <row r="3593" spans="1:10">
      <c r="A3593">
        <f ca="1" t="shared" si="526"/>
        <v>948207</v>
      </c>
      <c r="C3593">
        <f ca="1" t="shared" si="528"/>
        <v>264732</v>
      </c>
      <c r="D3593" t="s">
        <v>9</v>
      </c>
      <c r="E3593">
        <f ca="1" t="shared" si="529"/>
        <v>13127882117</v>
      </c>
      <c r="F3593" s="1" t="s">
        <v>72</v>
      </c>
      <c r="G3593" s="4" t="s">
        <v>20</v>
      </c>
      <c r="H3593" s="2" t="s">
        <v>21</v>
      </c>
      <c r="I3593" t="s">
        <v>26</v>
      </c>
      <c r="J3593">
        <f ca="1" t="shared" ref="J3593:J3602" si="530">RAND()</f>
        <v>0.263984521484558</v>
      </c>
    </row>
    <row r="3594" spans="1:10">
      <c r="A3594">
        <f ca="1" t="shared" si="526"/>
        <v>4678567</v>
      </c>
      <c r="C3594">
        <f ca="1" t="shared" si="528"/>
        <v>875632</v>
      </c>
      <c r="D3594" t="s">
        <v>18</v>
      </c>
      <c r="E3594">
        <f ca="1" t="shared" si="529"/>
        <v>16835508383</v>
      </c>
      <c r="F3594" s="1" t="s">
        <v>73</v>
      </c>
      <c r="G3594" s="4" t="s">
        <v>24</v>
      </c>
      <c r="H3594" s="2" t="s">
        <v>25</v>
      </c>
      <c r="I3594" t="s">
        <v>13</v>
      </c>
      <c r="J3594">
        <f ca="1" t="shared" si="530"/>
        <v>0.239957656038579</v>
      </c>
    </row>
    <row r="3595" spans="1:10">
      <c r="A3595">
        <f ca="1" t="shared" si="526"/>
        <v>2200967</v>
      </c>
      <c r="C3595">
        <f ca="1" t="shared" si="528"/>
        <v>463547</v>
      </c>
      <c r="D3595" t="s">
        <v>18</v>
      </c>
      <c r="E3595">
        <f ca="1" t="shared" si="529"/>
        <v>13408044773</v>
      </c>
      <c r="F3595" s="1" t="s">
        <v>74</v>
      </c>
      <c r="G3595" s="4" t="s">
        <v>28</v>
      </c>
      <c r="H3595" s="2" t="s">
        <v>29</v>
      </c>
      <c r="I3595" t="s">
        <v>17</v>
      </c>
      <c r="J3595">
        <f ca="1" t="shared" si="530"/>
        <v>0.658284220302205</v>
      </c>
    </row>
    <row r="3596" spans="1:10">
      <c r="A3596">
        <f ca="1" t="shared" si="526"/>
        <v>7239061</v>
      </c>
      <c r="C3596">
        <f ca="1" t="shared" si="528"/>
        <v>108530</v>
      </c>
      <c r="D3596" t="s">
        <v>9</v>
      </c>
      <c r="E3596">
        <f ca="1" t="shared" si="529"/>
        <v>15285602719</v>
      </c>
      <c r="F3596" s="1" t="s">
        <v>75</v>
      </c>
      <c r="G3596" s="4" t="s">
        <v>11</v>
      </c>
      <c r="H3596" s="2" t="s">
        <v>31</v>
      </c>
      <c r="I3596" t="s">
        <v>22</v>
      </c>
      <c r="J3596">
        <f ca="1" t="shared" si="530"/>
        <v>0.481594622154911</v>
      </c>
    </row>
    <row r="3597" spans="1:10">
      <c r="A3597">
        <f ca="1" t="shared" si="526"/>
        <v>7698769</v>
      </c>
      <c r="C3597">
        <f ca="1" t="shared" si="528"/>
        <v>301893</v>
      </c>
      <c r="D3597" t="s">
        <v>9</v>
      </c>
      <c r="E3597">
        <f ca="1" t="shared" si="529"/>
        <v>13675210457</v>
      </c>
      <c r="F3597" s="1" t="s">
        <v>76</v>
      </c>
      <c r="G3597" s="4" t="s">
        <v>15</v>
      </c>
      <c r="H3597" s="3" t="s">
        <v>33</v>
      </c>
      <c r="I3597" t="s">
        <v>26</v>
      </c>
      <c r="J3597">
        <f ca="1" t="shared" si="530"/>
        <v>0.549397718004207</v>
      </c>
    </row>
    <row r="3598" spans="1:10">
      <c r="A3598">
        <f ca="1" t="shared" si="526"/>
        <v>4519404</v>
      </c>
      <c r="C3598">
        <f ca="1" t="shared" si="528"/>
        <v>555859</v>
      </c>
      <c r="D3598" t="s">
        <v>9</v>
      </c>
      <c r="E3598">
        <f ca="1" t="shared" si="529"/>
        <v>17132072437</v>
      </c>
      <c r="F3598" s="1" t="s">
        <v>77</v>
      </c>
      <c r="G3598" s="4" t="s">
        <v>20</v>
      </c>
      <c r="H3598" s="3" t="s">
        <v>35</v>
      </c>
      <c r="I3598" t="s">
        <v>13</v>
      </c>
      <c r="J3598">
        <f ca="1" t="shared" si="530"/>
        <v>0.748588759557326</v>
      </c>
    </row>
    <row r="3599" spans="1:10">
      <c r="A3599">
        <f ca="1" t="shared" si="526"/>
        <v>2373640</v>
      </c>
      <c r="C3599">
        <f ca="1" t="shared" si="528"/>
        <v>603285</v>
      </c>
      <c r="D3599" t="s">
        <v>18</v>
      </c>
      <c r="E3599">
        <f ca="1" t="shared" si="529"/>
        <v>13361666623</v>
      </c>
      <c r="F3599" s="1" t="s">
        <v>78</v>
      </c>
      <c r="G3599" s="4" t="s">
        <v>24</v>
      </c>
      <c r="H3599" s="3" t="s">
        <v>37</v>
      </c>
      <c r="I3599" t="s">
        <v>17</v>
      </c>
      <c r="J3599">
        <f ca="1" t="shared" si="530"/>
        <v>0.400043428133736</v>
      </c>
    </row>
    <row r="3600" spans="1:10">
      <c r="A3600">
        <f ca="1" t="shared" si="526"/>
        <v>9602614</v>
      </c>
      <c r="C3600">
        <f ca="1" t="shared" si="528"/>
        <v>615394</v>
      </c>
      <c r="D3600" t="s">
        <v>9</v>
      </c>
      <c r="E3600">
        <f ca="1" t="shared" si="529"/>
        <v>13942584526</v>
      </c>
      <c r="F3600" s="1" t="s">
        <v>80</v>
      </c>
      <c r="G3600" s="4" t="s">
        <v>28</v>
      </c>
      <c r="H3600" s="3" t="s">
        <v>108</v>
      </c>
      <c r="I3600" t="s">
        <v>22</v>
      </c>
      <c r="J3600">
        <f ca="1" t="shared" si="530"/>
        <v>0.651142705409276</v>
      </c>
    </row>
    <row r="3601" spans="1:10">
      <c r="A3601">
        <f ca="1" t="shared" si="526"/>
        <v>7920837</v>
      </c>
      <c r="C3601">
        <f ca="1" t="shared" si="528"/>
        <v>670213</v>
      </c>
      <c r="D3601" t="s">
        <v>18</v>
      </c>
      <c r="E3601">
        <f ca="1" t="shared" si="529"/>
        <v>15403998666</v>
      </c>
      <c r="F3601" s="1" t="s">
        <v>81</v>
      </c>
      <c r="G3601" s="4" t="s">
        <v>11</v>
      </c>
      <c r="H3601" s="3" t="s">
        <v>41</v>
      </c>
      <c r="I3601" t="s">
        <v>26</v>
      </c>
      <c r="J3601">
        <f ca="1" t="shared" si="530"/>
        <v>0.97970607071251</v>
      </c>
    </row>
    <row r="3602" spans="1:10">
      <c r="A3602">
        <f ca="1" t="shared" si="526"/>
        <v>5015826</v>
      </c>
      <c r="C3602">
        <f ca="1" t="shared" si="528"/>
        <v>66178</v>
      </c>
      <c r="D3602" t="s">
        <v>9</v>
      </c>
      <c r="E3602">
        <f ca="1" t="shared" si="529"/>
        <v>15950781090</v>
      </c>
      <c r="F3602" s="1" t="s">
        <v>82</v>
      </c>
      <c r="G3602" s="4" t="s">
        <v>15</v>
      </c>
      <c r="H3602" s="3" t="s">
        <v>43</v>
      </c>
      <c r="I3602" t="s">
        <v>13</v>
      </c>
      <c r="J3602">
        <f ca="1" t="shared" si="530"/>
        <v>0.195937978274608</v>
      </c>
    </row>
    <row r="3603" spans="1:10">
      <c r="A3603">
        <f ca="1" t="shared" si="526"/>
        <v>7337035</v>
      </c>
      <c r="C3603">
        <f ca="1" t="shared" si="528"/>
        <v>401344</v>
      </c>
      <c r="D3603" t="s">
        <v>9</v>
      </c>
      <c r="E3603">
        <f ca="1" t="shared" si="529"/>
        <v>15298688638</v>
      </c>
      <c r="F3603" s="1" t="s">
        <v>83</v>
      </c>
      <c r="G3603" s="4" t="s">
        <v>11</v>
      </c>
      <c r="H3603" t="s">
        <v>12</v>
      </c>
      <c r="I3603" t="s">
        <v>17</v>
      </c>
      <c r="J3603">
        <f ca="1" t="shared" ref="J3603:J3612" si="531">RAND()</f>
        <v>0.572646358629165</v>
      </c>
    </row>
    <row r="3604" spans="1:10">
      <c r="A3604">
        <f ca="1" t="shared" si="526"/>
        <v>8817470</v>
      </c>
      <c r="C3604">
        <f ca="1" t="shared" si="528"/>
        <v>204246</v>
      </c>
      <c r="D3604" t="s">
        <v>18</v>
      </c>
      <c r="E3604">
        <f ca="1" t="shared" si="529"/>
        <v>13860734781</v>
      </c>
      <c r="F3604" s="1" t="s">
        <v>84</v>
      </c>
      <c r="G3604" s="4" t="s">
        <v>15</v>
      </c>
      <c r="H3604" t="s">
        <v>16</v>
      </c>
      <c r="I3604" t="s">
        <v>22</v>
      </c>
      <c r="J3604">
        <f ca="1" t="shared" si="531"/>
        <v>0.835523326013283</v>
      </c>
    </row>
    <row r="3605" spans="1:10">
      <c r="A3605">
        <f ca="1" t="shared" si="526"/>
        <v>1268544</v>
      </c>
      <c r="C3605">
        <f ca="1" t="shared" si="528"/>
        <v>568399</v>
      </c>
      <c r="D3605" t="s">
        <v>18</v>
      </c>
      <c r="E3605">
        <f ca="1" t="shared" si="529"/>
        <v>16866039071</v>
      </c>
      <c r="F3605" s="1" t="s">
        <v>85</v>
      </c>
      <c r="G3605" s="4" t="s">
        <v>20</v>
      </c>
      <c r="H3605" s="2" t="s">
        <v>21</v>
      </c>
      <c r="I3605" t="s">
        <v>26</v>
      </c>
      <c r="J3605">
        <f ca="1" t="shared" si="531"/>
        <v>0.714002525520237</v>
      </c>
    </row>
    <row r="3606" spans="1:10">
      <c r="A3606">
        <f ca="1" t="shared" si="526"/>
        <v>6957589</v>
      </c>
      <c r="C3606">
        <f ca="1" t="shared" si="528"/>
        <v>355590</v>
      </c>
      <c r="D3606" t="s">
        <v>9</v>
      </c>
      <c r="E3606">
        <f ca="1" t="shared" si="529"/>
        <v>16486087019</v>
      </c>
      <c r="F3606" s="1" t="s">
        <v>86</v>
      </c>
      <c r="G3606" s="4" t="s">
        <v>24</v>
      </c>
      <c r="H3606" s="2" t="s">
        <v>25</v>
      </c>
      <c r="I3606" t="s">
        <v>13</v>
      </c>
      <c r="J3606">
        <f ca="1" t="shared" si="531"/>
        <v>0.210194202833421</v>
      </c>
    </row>
    <row r="3607" spans="1:10">
      <c r="A3607">
        <f ca="1" t="shared" si="526"/>
        <v>5205847</v>
      </c>
      <c r="C3607">
        <f ca="1" t="shared" si="528"/>
        <v>662658</v>
      </c>
      <c r="D3607" t="s">
        <v>9</v>
      </c>
      <c r="E3607">
        <f ca="1" t="shared" si="529"/>
        <v>13651729912</v>
      </c>
      <c r="F3607" s="1" t="s">
        <v>87</v>
      </c>
      <c r="G3607" s="4" t="s">
        <v>28</v>
      </c>
      <c r="H3607" s="2" t="s">
        <v>29</v>
      </c>
      <c r="I3607" t="s">
        <v>17</v>
      </c>
      <c r="J3607">
        <f ca="1" t="shared" si="531"/>
        <v>0.392907341131941</v>
      </c>
    </row>
    <row r="3608" spans="1:10">
      <c r="A3608">
        <f ca="1" t="shared" si="526"/>
        <v>8631949</v>
      </c>
      <c r="C3608">
        <f ca="1" t="shared" si="528"/>
        <v>70972</v>
      </c>
      <c r="D3608" t="s">
        <v>9</v>
      </c>
      <c r="E3608">
        <f ca="1" t="shared" si="529"/>
        <v>15294669716</v>
      </c>
      <c r="F3608" s="1" t="s">
        <v>88</v>
      </c>
      <c r="G3608" s="4" t="s">
        <v>11</v>
      </c>
      <c r="H3608" s="2" t="s">
        <v>31</v>
      </c>
      <c r="I3608" t="s">
        <v>22</v>
      </c>
      <c r="J3608">
        <f ca="1" t="shared" si="531"/>
        <v>0.393894803992583</v>
      </c>
    </row>
    <row r="3609" spans="1:10">
      <c r="A3609">
        <f ca="1" t="shared" si="526"/>
        <v>7187680</v>
      </c>
      <c r="C3609">
        <f ca="1" t="shared" si="528"/>
        <v>881313</v>
      </c>
      <c r="D3609" t="s">
        <v>18</v>
      </c>
      <c r="E3609">
        <f ca="1" t="shared" si="529"/>
        <v>16577446340</v>
      </c>
      <c r="F3609" s="1" t="s">
        <v>89</v>
      </c>
      <c r="G3609" s="4" t="s">
        <v>15</v>
      </c>
      <c r="H3609" s="3" t="s">
        <v>33</v>
      </c>
      <c r="I3609" t="s">
        <v>26</v>
      </c>
      <c r="J3609">
        <f ca="1" t="shared" si="531"/>
        <v>0.822136462740235</v>
      </c>
    </row>
    <row r="3610" spans="1:10">
      <c r="A3610">
        <f ca="1" t="shared" si="526"/>
        <v>9940249</v>
      </c>
      <c r="C3610">
        <f ca="1" t="shared" si="528"/>
        <v>400707</v>
      </c>
      <c r="D3610" t="s">
        <v>9</v>
      </c>
      <c r="E3610">
        <f ca="1" t="shared" si="529"/>
        <v>17626349930</v>
      </c>
      <c r="F3610" s="1" t="s">
        <v>90</v>
      </c>
      <c r="G3610" s="4" t="s">
        <v>20</v>
      </c>
      <c r="H3610" s="3" t="s">
        <v>35</v>
      </c>
      <c r="I3610" t="s">
        <v>13</v>
      </c>
      <c r="J3610">
        <f ca="1" t="shared" si="531"/>
        <v>0.219370644749588</v>
      </c>
    </row>
    <row r="3611" spans="1:10">
      <c r="A3611">
        <f ca="1" t="shared" si="526"/>
        <v>5567218</v>
      </c>
      <c r="C3611">
        <f ca="1" t="shared" si="528"/>
        <v>910236</v>
      </c>
      <c r="D3611" t="s">
        <v>18</v>
      </c>
      <c r="E3611">
        <f ca="1" t="shared" si="529"/>
        <v>17267658468</v>
      </c>
      <c r="F3611" s="1" t="s">
        <v>81</v>
      </c>
      <c r="G3611" s="4" t="s">
        <v>24</v>
      </c>
      <c r="H3611" s="3" t="s">
        <v>37</v>
      </c>
      <c r="I3611" t="s">
        <v>17</v>
      </c>
      <c r="J3611">
        <f ca="1" t="shared" si="531"/>
        <v>0.332116099256276</v>
      </c>
    </row>
    <row r="3612" spans="1:10">
      <c r="A3612">
        <f ca="1" t="shared" si="526"/>
        <v>1868653</v>
      </c>
      <c r="C3612">
        <f ca="1" t="shared" si="528"/>
        <v>887560</v>
      </c>
      <c r="D3612" t="s">
        <v>9</v>
      </c>
      <c r="E3612">
        <f ca="1" t="shared" si="529"/>
        <v>17572875243</v>
      </c>
      <c r="F3612" s="1" t="s">
        <v>10</v>
      </c>
      <c r="G3612" s="4" t="s">
        <v>28</v>
      </c>
      <c r="H3612" s="3" t="s">
        <v>108</v>
      </c>
      <c r="I3612" t="s">
        <v>22</v>
      </c>
      <c r="J3612">
        <f ca="1" t="shared" si="531"/>
        <v>0.850940224065848</v>
      </c>
    </row>
    <row r="3613" spans="1:10">
      <c r="A3613">
        <f ca="1" t="shared" si="526"/>
        <v>924189</v>
      </c>
      <c r="C3613">
        <f ca="1" t="shared" si="528"/>
        <v>737564</v>
      </c>
      <c r="D3613" t="s">
        <v>9</v>
      </c>
      <c r="E3613">
        <f ca="1" t="shared" si="529"/>
        <v>17760161081</v>
      </c>
      <c r="F3613" s="1" t="s">
        <v>14</v>
      </c>
      <c r="G3613" s="4" t="s">
        <v>11</v>
      </c>
      <c r="H3613" s="3" t="s">
        <v>41</v>
      </c>
      <c r="I3613" t="s">
        <v>26</v>
      </c>
      <c r="J3613">
        <f ca="1" t="shared" ref="J3613:J3622" si="532">RAND()</f>
        <v>0.366322020385787</v>
      </c>
    </row>
    <row r="3614" spans="1:10">
      <c r="A3614">
        <f ca="1" t="shared" si="526"/>
        <v>4130469</v>
      </c>
      <c r="C3614">
        <f ca="1" t="shared" si="528"/>
        <v>206922</v>
      </c>
      <c r="D3614" t="s">
        <v>18</v>
      </c>
      <c r="E3614">
        <f ca="1" t="shared" si="529"/>
        <v>18934732447</v>
      </c>
      <c r="F3614" s="1" t="s">
        <v>19</v>
      </c>
      <c r="G3614" s="4" t="s">
        <v>15</v>
      </c>
      <c r="H3614" s="3" t="s">
        <v>43</v>
      </c>
      <c r="I3614" t="s">
        <v>13</v>
      </c>
      <c r="J3614">
        <f ca="1" t="shared" si="532"/>
        <v>0.975870033127733</v>
      </c>
    </row>
    <row r="3615" spans="1:10">
      <c r="A3615">
        <f ca="1" t="shared" si="526"/>
        <v>4871267</v>
      </c>
      <c r="C3615">
        <f ca="1" t="shared" si="528"/>
        <v>600344</v>
      </c>
      <c r="D3615" t="s">
        <v>18</v>
      </c>
      <c r="E3615">
        <f ca="1" t="shared" si="529"/>
        <v>15211468892</v>
      </c>
      <c r="F3615" s="1" t="s">
        <v>23</v>
      </c>
      <c r="G3615" s="4" t="s">
        <v>11</v>
      </c>
      <c r="H3615" t="s">
        <v>12</v>
      </c>
      <c r="I3615" t="s">
        <v>17</v>
      </c>
      <c r="J3615">
        <f ca="1" t="shared" si="532"/>
        <v>0.245053805458626</v>
      </c>
    </row>
    <row r="3616" spans="1:10">
      <c r="A3616">
        <f ca="1" t="shared" si="526"/>
        <v>6274872</v>
      </c>
      <c r="C3616">
        <f ca="1" t="shared" si="528"/>
        <v>199707</v>
      </c>
      <c r="D3616" t="s">
        <v>9</v>
      </c>
      <c r="E3616">
        <f ca="1" t="shared" si="529"/>
        <v>13372119654</v>
      </c>
      <c r="F3616" s="1" t="s">
        <v>27</v>
      </c>
      <c r="G3616" s="4" t="s">
        <v>15</v>
      </c>
      <c r="H3616" t="s">
        <v>16</v>
      </c>
      <c r="I3616" t="s">
        <v>22</v>
      </c>
      <c r="J3616">
        <f ca="1" t="shared" si="532"/>
        <v>0.902672797843521</v>
      </c>
    </row>
    <row r="3617" spans="1:10">
      <c r="A3617">
        <f ca="1" t="shared" si="526"/>
        <v>7615632</v>
      </c>
      <c r="C3617">
        <f ca="1" t="shared" si="528"/>
        <v>809563</v>
      </c>
      <c r="D3617" t="s">
        <v>9</v>
      </c>
      <c r="E3617">
        <f ca="1" t="shared" si="529"/>
        <v>17222455715</v>
      </c>
      <c r="F3617" s="1" t="s">
        <v>30</v>
      </c>
      <c r="G3617" s="4" t="s">
        <v>20</v>
      </c>
      <c r="H3617" s="2" t="s">
        <v>21</v>
      </c>
      <c r="I3617" t="s">
        <v>26</v>
      </c>
      <c r="J3617">
        <f ca="1" t="shared" si="532"/>
        <v>0.662922878073426</v>
      </c>
    </row>
    <row r="3618" spans="1:10">
      <c r="A3618">
        <f ca="1" t="shared" si="526"/>
        <v>8606110</v>
      </c>
      <c r="C3618">
        <f ca="1" t="shared" si="528"/>
        <v>988998</v>
      </c>
      <c r="D3618" t="s">
        <v>9</v>
      </c>
      <c r="E3618">
        <f ca="1" t="shared" si="529"/>
        <v>17763854287</v>
      </c>
      <c r="F3618" s="1" t="s">
        <v>32</v>
      </c>
      <c r="G3618" s="4" t="s">
        <v>24</v>
      </c>
      <c r="H3618" s="2" t="s">
        <v>25</v>
      </c>
      <c r="I3618" t="s">
        <v>13</v>
      </c>
      <c r="J3618">
        <f ca="1" t="shared" si="532"/>
        <v>0.343495019088655</v>
      </c>
    </row>
    <row r="3619" spans="1:10">
      <c r="A3619">
        <f ca="1" t="shared" si="526"/>
        <v>6200664</v>
      </c>
      <c r="C3619">
        <f ca="1" t="shared" si="528"/>
        <v>951370</v>
      </c>
      <c r="D3619" t="s">
        <v>18</v>
      </c>
      <c r="E3619">
        <f ca="1" t="shared" si="529"/>
        <v>17885493934</v>
      </c>
      <c r="F3619" s="1" t="s">
        <v>34</v>
      </c>
      <c r="G3619" s="4" t="s">
        <v>28</v>
      </c>
      <c r="H3619" s="2" t="s">
        <v>29</v>
      </c>
      <c r="I3619" t="s">
        <v>17</v>
      </c>
      <c r="J3619">
        <f ca="1" t="shared" si="532"/>
        <v>0.459425333506125</v>
      </c>
    </row>
    <row r="3620" spans="1:10">
      <c r="A3620">
        <f ca="1" t="shared" si="526"/>
        <v>1132344</v>
      </c>
      <c r="C3620">
        <f ca="1" t="shared" si="528"/>
        <v>985057</v>
      </c>
      <c r="D3620" t="s">
        <v>9</v>
      </c>
      <c r="E3620">
        <f ca="1" t="shared" si="529"/>
        <v>14403104344</v>
      </c>
      <c r="F3620" s="1" t="s">
        <v>36</v>
      </c>
      <c r="G3620" s="4" t="s">
        <v>11</v>
      </c>
      <c r="H3620" s="2" t="s">
        <v>31</v>
      </c>
      <c r="I3620" t="s">
        <v>22</v>
      </c>
      <c r="J3620">
        <f ca="1" t="shared" si="532"/>
        <v>0.639822251037865</v>
      </c>
    </row>
    <row r="3621" spans="1:10">
      <c r="A3621">
        <f ca="1" t="shared" si="526"/>
        <v>8809360</v>
      </c>
      <c r="C3621">
        <f ca="1" t="shared" si="528"/>
        <v>516879</v>
      </c>
      <c r="D3621" t="s">
        <v>18</v>
      </c>
      <c r="E3621">
        <f ca="1" t="shared" si="529"/>
        <v>18725009434</v>
      </c>
      <c r="F3621" s="1" t="s">
        <v>38</v>
      </c>
      <c r="G3621" s="4" t="s">
        <v>15</v>
      </c>
      <c r="H3621" s="3" t="s">
        <v>33</v>
      </c>
      <c r="I3621" t="s">
        <v>26</v>
      </c>
      <c r="J3621">
        <f ca="1" t="shared" si="532"/>
        <v>0.31902073063518</v>
      </c>
    </row>
    <row r="3622" spans="1:10">
      <c r="A3622">
        <f ca="1" t="shared" si="526"/>
        <v>6272346</v>
      </c>
      <c r="C3622">
        <f ca="1" t="shared" si="528"/>
        <v>278024</v>
      </c>
      <c r="D3622" t="s">
        <v>9</v>
      </c>
      <c r="E3622">
        <f ca="1" t="shared" si="529"/>
        <v>15277716743</v>
      </c>
      <c r="F3622" s="1" t="s">
        <v>40</v>
      </c>
      <c r="G3622" s="4" t="s">
        <v>20</v>
      </c>
      <c r="H3622" s="3" t="s">
        <v>35</v>
      </c>
      <c r="I3622" t="s">
        <v>13</v>
      </c>
      <c r="J3622">
        <f ca="1" t="shared" si="532"/>
        <v>0.126613360054784</v>
      </c>
    </row>
    <row r="3623" spans="1:10">
      <c r="A3623">
        <f ca="1" t="shared" si="526"/>
        <v>9703344</v>
      </c>
      <c r="C3623">
        <f ca="1" t="shared" si="528"/>
        <v>692896</v>
      </c>
      <c r="D3623" t="s">
        <v>9</v>
      </c>
      <c r="E3623">
        <f ca="1" t="shared" si="529"/>
        <v>15013236669</v>
      </c>
      <c r="F3623" s="1" t="s">
        <v>42</v>
      </c>
      <c r="G3623" s="4" t="s">
        <v>24</v>
      </c>
      <c r="H3623" s="3" t="s">
        <v>37</v>
      </c>
      <c r="I3623" t="s">
        <v>17</v>
      </c>
      <c r="J3623">
        <f ca="1" t="shared" ref="J3623:J3632" si="533">RAND()</f>
        <v>0.574082033695683</v>
      </c>
    </row>
    <row r="3624" spans="1:10">
      <c r="A3624">
        <f ca="1" t="shared" si="526"/>
        <v>8371098</v>
      </c>
      <c r="C3624">
        <f ca="1" t="shared" si="528"/>
        <v>280570</v>
      </c>
      <c r="D3624" t="s">
        <v>18</v>
      </c>
      <c r="E3624">
        <f ca="1" t="shared" si="529"/>
        <v>17758562619</v>
      </c>
      <c r="F3624" s="1" t="s">
        <v>44</v>
      </c>
      <c r="G3624" s="4" t="s">
        <v>28</v>
      </c>
      <c r="H3624" s="3" t="s">
        <v>109</v>
      </c>
      <c r="I3624" t="s">
        <v>22</v>
      </c>
      <c r="J3624">
        <f ca="1" t="shared" si="533"/>
        <v>0.801930514614802</v>
      </c>
    </row>
    <row r="3625" spans="1:10">
      <c r="A3625">
        <f ca="1" t="shared" si="526"/>
        <v>2036215</v>
      </c>
      <c r="C3625">
        <f ca="1" t="shared" si="528"/>
        <v>711020</v>
      </c>
      <c r="D3625" t="s">
        <v>18</v>
      </c>
      <c r="E3625">
        <f ca="1" t="shared" si="529"/>
        <v>16957607077</v>
      </c>
      <c r="F3625" s="1" t="s">
        <v>45</v>
      </c>
      <c r="G3625" s="4" t="s">
        <v>11</v>
      </c>
      <c r="H3625" s="3" t="s">
        <v>41</v>
      </c>
      <c r="I3625" t="s">
        <v>26</v>
      </c>
      <c r="J3625">
        <f ca="1" t="shared" si="533"/>
        <v>0.648611310761668</v>
      </c>
    </row>
    <row r="3626" spans="1:10">
      <c r="A3626">
        <f ca="1" t="shared" si="526"/>
        <v>2515887</v>
      </c>
      <c r="C3626">
        <f ca="1" t="shared" si="528"/>
        <v>310060</v>
      </c>
      <c r="D3626" t="s">
        <v>9</v>
      </c>
      <c r="E3626">
        <f ca="1" t="shared" si="529"/>
        <v>17774292480</v>
      </c>
      <c r="F3626" s="1" t="s">
        <v>46</v>
      </c>
      <c r="G3626" s="4" t="s">
        <v>15</v>
      </c>
      <c r="H3626" s="3" t="s">
        <v>43</v>
      </c>
      <c r="I3626" t="s">
        <v>13</v>
      </c>
      <c r="J3626">
        <f ca="1" t="shared" si="533"/>
        <v>0.179205618975107</v>
      </c>
    </row>
    <row r="3627" spans="1:10">
      <c r="A3627">
        <f ca="1" t="shared" si="526"/>
        <v>6167159</v>
      </c>
      <c r="C3627">
        <f ca="1" t="shared" si="528"/>
        <v>479314</v>
      </c>
      <c r="D3627" t="s">
        <v>9</v>
      </c>
      <c r="E3627">
        <f ca="1" t="shared" si="529"/>
        <v>18503987491</v>
      </c>
      <c r="F3627" s="1" t="s">
        <v>47</v>
      </c>
      <c r="G3627" s="4" t="s">
        <v>11</v>
      </c>
      <c r="H3627" t="s">
        <v>12</v>
      </c>
      <c r="I3627" t="s">
        <v>17</v>
      </c>
      <c r="J3627">
        <f ca="1" t="shared" si="533"/>
        <v>0.175338248550194</v>
      </c>
    </row>
    <row r="3628" spans="1:10">
      <c r="A3628">
        <f ca="1" t="shared" si="526"/>
        <v>4660302</v>
      </c>
      <c r="C3628">
        <f ca="1" t="shared" si="528"/>
        <v>59731</v>
      </c>
      <c r="D3628" t="s">
        <v>9</v>
      </c>
      <c r="E3628">
        <f ca="1" t="shared" si="529"/>
        <v>16046447978</v>
      </c>
      <c r="F3628" s="1" t="s">
        <v>48</v>
      </c>
      <c r="G3628" s="4" t="s">
        <v>15</v>
      </c>
      <c r="H3628" t="s">
        <v>16</v>
      </c>
      <c r="I3628" t="s">
        <v>22</v>
      </c>
      <c r="J3628">
        <f ca="1" t="shared" si="533"/>
        <v>0.401973876451172</v>
      </c>
    </row>
    <row r="3629" spans="1:10">
      <c r="A3629">
        <f ca="1" t="shared" si="526"/>
        <v>8274110</v>
      </c>
      <c r="C3629">
        <f ca="1" t="shared" si="528"/>
        <v>719987</v>
      </c>
      <c r="D3629" t="s">
        <v>18</v>
      </c>
      <c r="E3629">
        <f ca="1" t="shared" si="529"/>
        <v>17078646247</v>
      </c>
      <c r="F3629" s="1" t="s">
        <v>49</v>
      </c>
      <c r="G3629" s="4" t="s">
        <v>20</v>
      </c>
      <c r="H3629" s="2" t="s">
        <v>21</v>
      </c>
      <c r="I3629" t="s">
        <v>26</v>
      </c>
      <c r="J3629">
        <f ca="1" t="shared" si="533"/>
        <v>0.730400027475433</v>
      </c>
    </row>
    <row r="3630" spans="1:10">
      <c r="A3630">
        <f ca="1" t="shared" si="526"/>
        <v>8851464</v>
      </c>
      <c r="C3630">
        <f ca="1" t="shared" si="528"/>
        <v>711400</v>
      </c>
      <c r="D3630" t="s">
        <v>9</v>
      </c>
      <c r="E3630">
        <f ca="1" t="shared" si="529"/>
        <v>14426367006</v>
      </c>
      <c r="F3630" s="1" t="s">
        <v>50</v>
      </c>
      <c r="G3630" s="4" t="s">
        <v>24</v>
      </c>
      <c r="H3630" s="2" t="s">
        <v>25</v>
      </c>
      <c r="I3630" t="s">
        <v>13</v>
      </c>
      <c r="J3630">
        <f ca="1" t="shared" si="533"/>
        <v>0.363623263481985</v>
      </c>
    </row>
    <row r="3631" spans="1:10">
      <c r="A3631">
        <f ca="1" t="shared" si="526"/>
        <v>2488472</v>
      </c>
      <c r="C3631">
        <f ca="1" t="shared" si="528"/>
        <v>886832</v>
      </c>
      <c r="D3631" t="s">
        <v>18</v>
      </c>
      <c r="E3631">
        <f ca="1" t="shared" si="529"/>
        <v>17855142088</v>
      </c>
      <c r="F3631" s="1" t="s">
        <v>51</v>
      </c>
      <c r="G3631" s="4" t="s">
        <v>28</v>
      </c>
      <c r="H3631" s="2" t="s">
        <v>29</v>
      </c>
      <c r="I3631" t="s">
        <v>17</v>
      </c>
      <c r="J3631">
        <f ca="1" t="shared" si="533"/>
        <v>0.0606310269887242</v>
      </c>
    </row>
    <row r="3632" spans="1:10">
      <c r="A3632">
        <f ca="1" t="shared" si="526"/>
        <v>5971868</v>
      </c>
      <c r="C3632">
        <f ca="1" t="shared" si="528"/>
        <v>29737</v>
      </c>
      <c r="D3632" t="s">
        <v>9</v>
      </c>
      <c r="E3632">
        <f ca="1" t="shared" si="529"/>
        <v>16095122821</v>
      </c>
      <c r="F3632" s="1" t="s">
        <v>52</v>
      </c>
      <c r="G3632" s="4" t="s">
        <v>11</v>
      </c>
      <c r="H3632" s="2" t="s">
        <v>31</v>
      </c>
      <c r="I3632" t="s">
        <v>22</v>
      </c>
      <c r="J3632">
        <f ca="1" t="shared" si="533"/>
        <v>0.319837267670386</v>
      </c>
    </row>
    <row r="3633" spans="1:10">
      <c r="A3633">
        <f ca="1" t="shared" si="526"/>
        <v>458177</v>
      </c>
      <c r="C3633">
        <f ca="1" t="shared" si="528"/>
        <v>293231</v>
      </c>
      <c r="D3633" t="s">
        <v>9</v>
      </c>
      <c r="E3633">
        <f ca="1" t="shared" si="529"/>
        <v>13964908612</v>
      </c>
      <c r="F3633" s="1" t="s">
        <v>53</v>
      </c>
      <c r="G3633" s="4" t="s">
        <v>15</v>
      </c>
      <c r="H3633" s="3" t="s">
        <v>33</v>
      </c>
      <c r="I3633" t="s">
        <v>26</v>
      </c>
      <c r="J3633">
        <f ca="1" t="shared" ref="J3633:J3642" si="534">RAND()</f>
        <v>0.64115710040539</v>
      </c>
    </row>
    <row r="3634" spans="1:10">
      <c r="A3634">
        <f ca="1" t="shared" si="526"/>
        <v>2269399</v>
      </c>
      <c r="C3634">
        <f ca="1" t="shared" si="528"/>
        <v>893738</v>
      </c>
      <c r="D3634" t="s">
        <v>18</v>
      </c>
      <c r="E3634">
        <f ca="1" t="shared" si="529"/>
        <v>16316828718</v>
      </c>
      <c r="F3634" s="1" t="s">
        <v>55</v>
      </c>
      <c r="G3634" s="4" t="s">
        <v>20</v>
      </c>
      <c r="H3634" s="3" t="s">
        <v>35</v>
      </c>
      <c r="I3634" t="s">
        <v>13</v>
      </c>
      <c r="J3634">
        <f ca="1" t="shared" si="534"/>
        <v>0.195772776536748</v>
      </c>
    </row>
    <row r="3635" spans="1:10">
      <c r="A3635">
        <f ca="1" t="shared" si="526"/>
        <v>5292076</v>
      </c>
      <c r="C3635">
        <f ca="1" t="shared" si="528"/>
        <v>840715</v>
      </c>
      <c r="D3635" t="s">
        <v>18</v>
      </c>
      <c r="E3635">
        <f ca="1" t="shared" si="529"/>
        <v>18950778225</v>
      </c>
      <c r="F3635" s="1" t="s">
        <v>56</v>
      </c>
      <c r="G3635" s="4" t="s">
        <v>24</v>
      </c>
      <c r="H3635" s="3" t="s">
        <v>37</v>
      </c>
      <c r="I3635" t="s">
        <v>17</v>
      </c>
      <c r="J3635">
        <f ca="1" t="shared" si="534"/>
        <v>0.896074477491248</v>
      </c>
    </row>
    <row r="3636" spans="1:10">
      <c r="A3636">
        <f ca="1" t="shared" si="526"/>
        <v>6613537</v>
      </c>
      <c r="C3636">
        <f ca="1" t="shared" si="528"/>
        <v>474509</v>
      </c>
      <c r="D3636" t="s">
        <v>9</v>
      </c>
      <c r="E3636">
        <f ca="1" t="shared" si="529"/>
        <v>17036485570</v>
      </c>
      <c r="F3636" s="1" t="s">
        <v>57</v>
      </c>
      <c r="G3636" s="4" t="s">
        <v>28</v>
      </c>
      <c r="H3636" s="3" t="s">
        <v>109</v>
      </c>
      <c r="I3636" t="s">
        <v>22</v>
      </c>
      <c r="J3636">
        <f ca="1" t="shared" si="534"/>
        <v>0.278199760820495</v>
      </c>
    </row>
    <row r="3637" spans="1:10">
      <c r="A3637">
        <f ca="1" t="shared" si="526"/>
        <v>7166148</v>
      </c>
      <c r="C3637">
        <f ca="1" t="shared" si="528"/>
        <v>208251</v>
      </c>
      <c r="D3637" t="s">
        <v>9</v>
      </c>
      <c r="E3637">
        <f ca="1" t="shared" si="529"/>
        <v>15419064476</v>
      </c>
      <c r="F3637" s="1" t="s">
        <v>58</v>
      </c>
      <c r="G3637" s="4" t="s">
        <v>11</v>
      </c>
      <c r="H3637" s="3" t="s">
        <v>41</v>
      </c>
      <c r="I3637" t="s">
        <v>26</v>
      </c>
      <c r="J3637">
        <f ca="1" t="shared" si="534"/>
        <v>0.942878644054971</v>
      </c>
    </row>
    <row r="3638" spans="1:10">
      <c r="A3638">
        <f ca="1" t="shared" si="526"/>
        <v>2075402</v>
      </c>
      <c r="C3638">
        <f ca="1" t="shared" si="528"/>
        <v>197646</v>
      </c>
      <c r="D3638" t="s">
        <v>9</v>
      </c>
      <c r="E3638">
        <f ca="1" t="shared" si="529"/>
        <v>15868370694</v>
      </c>
      <c r="F3638" s="1" t="s">
        <v>59</v>
      </c>
      <c r="G3638" s="4" t="s">
        <v>15</v>
      </c>
      <c r="H3638" s="3" t="s">
        <v>43</v>
      </c>
      <c r="I3638" t="s">
        <v>13</v>
      </c>
      <c r="J3638">
        <f ca="1" t="shared" si="534"/>
        <v>0.0284729762444227</v>
      </c>
    </row>
    <row r="3639" spans="1:10">
      <c r="A3639">
        <f ca="1" t="shared" si="526"/>
        <v>2961241</v>
      </c>
      <c r="C3639">
        <f ca="1" t="shared" si="528"/>
        <v>679622</v>
      </c>
      <c r="D3639" t="s">
        <v>18</v>
      </c>
      <c r="E3639">
        <f ca="1" t="shared" si="529"/>
        <v>15794899202</v>
      </c>
      <c r="F3639" s="1" t="s">
        <v>60</v>
      </c>
      <c r="G3639" s="4" t="s">
        <v>11</v>
      </c>
      <c r="H3639" t="s">
        <v>12</v>
      </c>
      <c r="I3639" t="s">
        <v>17</v>
      </c>
      <c r="J3639">
        <f ca="1" t="shared" si="534"/>
        <v>0.149590248398289</v>
      </c>
    </row>
    <row r="3640" spans="1:10">
      <c r="A3640">
        <f ca="1" t="shared" si="526"/>
        <v>617789</v>
      </c>
      <c r="C3640">
        <f ca="1" t="shared" si="528"/>
        <v>560229</v>
      </c>
      <c r="D3640" t="s">
        <v>9</v>
      </c>
      <c r="E3640">
        <f ca="1" t="shared" si="529"/>
        <v>15582070093</v>
      </c>
      <c r="F3640" s="1" t="s">
        <v>61</v>
      </c>
      <c r="G3640" s="4" t="s">
        <v>15</v>
      </c>
      <c r="H3640" t="s">
        <v>16</v>
      </c>
      <c r="I3640" t="s">
        <v>22</v>
      </c>
      <c r="J3640">
        <f ca="1" t="shared" si="534"/>
        <v>0.331073357253231</v>
      </c>
    </row>
    <row r="3641" spans="1:10">
      <c r="A3641">
        <f ca="1" t="shared" si="526"/>
        <v>1022232</v>
      </c>
      <c r="C3641">
        <f ca="1" t="shared" si="528"/>
        <v>603105</v>
      </c>
      <c r="D3641" t="s">
        <v>18</v>
      </c>
      <c r="E3641">
        <f ca="1" t="shared" si="529"/>
        <v>16227574026</v>
      </c>
      <c r="F3641" s="1" t="s">
        <v>62</v>
      </c>
      <c r="G3641" s="4" t="s">
        <v>20</v>
      </c>
      <c r="H3641" s="2" t="s">
        <v>21</v>
      </c>
      <c r="I3641" t="s">
        <v>26</v>
      </c>
      <c r="J3641">
        <f ca="1" t="shared" si="534"/>
        <v>0.0452321689130306</v>
      </c>
    </row>
    <row r="3642" spans="1:10">
      <c r="A3642">
        <f ca="1" t="shared" si="526"/>
        <v>8436383</v>
      </c>
      <c r="C3642">
        <f ca="1" t="shared" si="528"/>
        <v>301061</v>
      </c>
      <c r="D3642" t="s">
        <v>9</v>
      </c>
      <c r="E3642">
        <f ca="1" t="shared" si="529"/>
        <v>15410799338</v>
      </c>
      <c r="F3642" s="1" t="s">
        <v>63</v>
      </c>
      <c r="G3642" s="4" t="s">
        <v>24</v>
      </c>
      <c r="H3642" s="2" t="s">
        <v>25</v>
      </c>
      <c r="I3642" t="s">
        <v>13</v>
      </c>
      <c r="J3642">
        <f ca="1" t="shared" si="534"/>
        <v>0.625182144052085</v>
      </c>
    </row>
    <row r="3643" spans="1:10">
      <c r="A3643">
        <f ca="1" t="shared" si="526"/>
        <v>204411</v>
      </c>
      <c r="C3643">
        <f ca="1" t="shared" si="528"/>
        <v>386164</v>
      </c>
      <c r="D3643" t="s">
        <v>9</v>
      </c>
      <c r="E3643">
        <f ca="1" t="shared" si="529"/>
        <v>18219318264</v>
      </c>
      <c r="F3643" s="1" t="s">
        <v>64</v>
      </c>
      <c r="G3643" s="4" t="s">
        <v>28</v>
      </c>
      <c r="H3643" s="2" t="s">
        <v>29</v>
      </c>
      <c r="I3643" t="s">
        <v>17</v>
      </c>
      <c r="J3643">
        <f ca="1" t="shared" ref="J3643:J3652" si="535">RAND()</f>
        <v>0.333496530874126</v>
      </c>
    </row>
    <row r="3644" spans="1:10">
      <c r="A3644">
        <f ca="1" t="shared" si="526"/>
        <v>9443200</v>
      </c>
      <c r="C3644">
        <f ca="1" t="shared" si="528"/>
        <v>878193</v>
      </c>
      <c r="D3644" t="s">
        <v>18</v>
      </c>
      <c r="E3644">
        <f ca="1" t="shared" si="529"/>
        <v>15213523859</v>
      </c>
      <c r="F3644" s="1" t="s">
        <v>65</v>
      </c>
      <c r="G3644" s="4" t="s">
        <v>11</v>
      </c>
      <c r="H3644" s="2" t="s">
        <v>31</v>
      </c>
      <c r="I3644" t="s">
        <v>22</v>
      </c>
      <c r="J3644">
        <f ca="1" t="shared" si="535"/>
        <v>0.800780590912698</v>
      </c>
    </row>
    <row r="3645" spans="1:10">
      <c r="A3645">
        <f ca="1" t="shared" si="526"/>
        <v>5218404</v>
      </c>
      <c r="C3645">
        <f ca="1" t="shared" si="528"/>
        <v>815818</v>
      </c>
      <c r="D3645" t="s">
        <v>18</v>
      </c>
      <c r="E3645">
        <f ca="1" t="shared" si="529"/>
        <v>16792342522</v>
      </c>
      <c r="F3645" s="1" t="s">
        <v>66</v>
      </c>
      <c r="G3645" s="4" t="s">
        <v>15</v>
      </c>
      <c r="H3645" s="3" t="s">
        <v>33</v>
      </c>
      <c r="I3645" t="s">
        <v>26</v>
      </c>
      <c r="J3645">
        <f ca="1" t="shared" si="535"/>
        <v>0.222425186215565</v>
      </c>
    </row>
    <row r="3646" spans="1:10">
      <c r="A3646">
        <f ca="1" t="shared" si="526"/>
        <v>9429231</v>
      </c>
      <c r="C3646">
        <f ca="1" t="shared" si="528"/>
        <v>730149</v>
      </c>
      <c r="D3646" t="s">
        <v>9</v>
      </c>
      <c r="E3646">
        <f ca="1" t="shared" si="529"/>
        <v>14867025357</v>
      </c>
      <c r="F3646" s="1" t="s">
        <v>67</v>
      </c>
      <c r="G3646" s="4" t="s">
        <v>20</v>
      </c>
      <c r="H3646" s="3" t="s">
        <v>35</v>
      </c>
      <c r="I3646" t="s">
        <v>13</v>
      </c>
      <c r="J3646">
        <f ca="1" t="shared" si="535"/>
        <v>0.667726305881403</v>
      </c>
    </row>
    <row r="3647" spans="1:10">
      <c r="A3647">
        <f ca="1" t="shared" ref="A3647:A3710" si="536">RANDBETWEEN(100000,9999999)</f>
        <v>593068</v>
      </c>
      <c r="C3647">
        <f ca="1" t="shared" si="528"/>
        <v>807637</v>
      </c>
      <c r="D3647" t="s">
        <v>9</v>
      </c>
      <c r="E3647">
        <f ca="1" t="shared" si="529"/>
        <v>16802601942</v>
      </c>
      <c r="F3647" s="1" t="s">
        <v>68</v>
      </c>
      <c r="G3647" s="4" t="s">
        <v>24</v>
      </c>
      <c r="H3647" s="3" t="s">
        <v>37</v>
      </c>
      <c r="I3647" t="s">
        <v>17</v>
      </c>
      <c r="J3647">
        <f ca="1" t="shared" si="535"/>
        <v>0.0100242371521191</v>
      </c>
    </row>
    <row r="3648" spans="1:10">
      <c r="A3648">
        <f ca="1" t="shared" si="536"/>
        <v>1678464</v>
      </c>
      <c r="C3648">
        <f ca="1" t="shared" ref="C3648:C3711" si="537">RANDBETWEEN(10000,999999)</f>
        <v>245360</v>
      </c>
      <c r="D3648" t="s">
        <v>9</v>
      </c>
      <c r="E3648">
        <f ca="1" t="shared" ref="E3648:E3711" si="538">RANDBETWEEN(13000000000,19000000000)</f>
        <v>14950325639</v>
      </c>
      <c r="F3648" s="1" t="s">
        <v>69</v>
      </c>
      <c r="G3648" s="4" t="s">
        <v>28</v>
      </c>
      <c r="H3648" s="3" t="s">
        <v>110</v>
      </c>
      <c r="I3648" t="s">
        <v>22</v>
      </c>
      <c r="J3648">
        <f ca="1" t="shared" si="535"/>
        <v>0.0820665834615666</v>
      </c>
    </row>
    <row r="3649" spans="1:10">
      <c r="A3649">
        <f ca="1" t="shared" si="536"/>
        <v>6154224</v>
      </c>
      <c r="C3649">
        <f ca="1" t="shared" si="537"/>
        <v>920341</v>
      </c>
      <c r="D3649" t="s">
        <v>18</v>
      </c>
      <c r="E3649">
        <f ca="1" t="shared" si="538"/>
        <v>15730891155</v>
      </c>
      <c r="F3649" s="1" t="s">
        <v>70</v>
      </c>
      <c r="G3649" s="4" t="s">
        <v>11</v>
      </c>
      <c r="H3649" s="3" t="s">
        <v>41</v>
      </c>
      <c r="I3649" t="s">
        <v>26</v>
      </c>
      <c r="J3649">
        <f ca="1" t="shared" si="535"/>
        <v>0.0169253928042701</v>
      </c>
    </row>
    <row r="3650" spans="1:10">
      <c r="A3650">
        <f ca="1" t="shared" si="536"/>
        <v>4616074</v>
      </c>
      <c r="C3650">
        <f ca="1" t="shared" si="537"/>
        <v>911479</v>
      </c>
      <c r="D3650" t="s">
        <v>9</v>
      </c>
      <c r="E3650">
        <f ca="1" t="shared" si="538"/>
        <v>17620264392</v>
      </c>
      <c r="F3650" s="1" t="s">
        <v>71</v>
      </c>
      <c r="G3650" s="4" t="s">
        <v>15</v>
      </c>
      <c r="H3650" s="3" t="s">
        <v>43</v>
      </c>
      <c r="I3650" t="s">
        <v>13</v>
      </c>
      <c r="J3650">
        <f ca="1" t="shared" si="535"/>
        <v>0.282527845397366</v>
      </c>
    </row>
    <row r="3651" spans="1:10">
      <c r="A3651">
        <f ca="1" t="shared" si="536"/>
        <v>1911524</v>
      </c>
      <c r="C3651">
        <f ca="1" t="shared" si="537"/>
        <v>547633</v>
      </c>
      <c r="D3651" t="s">
        <v>18</v>
      </c>
      <c r="E3651">
        <f ca="1" t="shared" si="538"/>
        <v>13552529127</v>
      </c>
      <c r="F3651" s="1" t="s">
        <v>72</v>
      </c>
      <c r="G3651" s="4" t="s">
        <v>11</v>
      </c>
      <c r="H3651" t="s">
        <v>12</v>
      </c>
      <c r="I3651" t="s">
        <v>17</v>
      </c>
      <c r="J3651">
        <f ca="1" t="shared" si="535"/>
        <v>0.519969602025609</v>
      </c>
    </row>
    <row r="3652" spans="1:10">
      <c r="A3652">
        <f ca="1" t="shared" si="536"/>
        <v>1204364</v>
      </c>
      <c r="C3652">
        <f ca="1" t="shared" si="537"/>
        <v>947562</v>
      </c>
      <c r="D3652" t="s">
        <v>9</v>
      </c>
      <c r="E3652">
        <f ca="1" t="shared" si="538"/>
        <v>14567673001</v>
      </c>
      <c r="F3652" s="1" t="s">
        <v>73</v>
      </c>
      <c r="G3652" s="4" t="s">
        <v>15</v>
      </c>
      <c r="H3652" t="s">
        <v>16</v>
      </c>
      <c r="I3652" t="s">
        <v>22</v>
      </c>
      <c r="J3652">
        <f ca="1" t="shared" si="535"/>
        <v>0.524051890723455</v>
      </c>
    </row>
    <row r="3653" spans="1:10">
      <c r="A3653">
        <f ca="1" t="shared" si="536"/>
        <v>9552486</v>
      </c>
      <c r="C3653">
        <f ca="1" t="shared" si="537"/>
        <v>640785</v>
      </c>
      <c r="D3653" t="s">
        <v>9</v>
      </c>
      <c r="E3653">
        <f ca="1" t="shared" si="538"/>
        <v>16680867976</v>
      </c>
      <c r="F3653" s="1" t="s">
        <v>74</v>
      </c>
      <c r="G3653" s="4" t="s">
        <v>20</v>
      </c>
      <c r="H3653" s="2" t="s">
        <v>21</v>
      </c>
      <c r="I3653" t="s">
        <v>26</v>
      </c>
      <c r="J3653">
        <f ca="1" t="shared" ref="J3653:J3662" si="539">RAND()</f>
        <v>0.146403518764341</v>
      </c>
    </row>
    <row r="3654" spans="1:10">
      <c r="A3654">
        <f ca="1" t="shared" si="536"/>
        <v>6484646</v>
      </c>
      <c r="C3654">
        <f ca="1" t="shared" si="537"/>
        <v>702050</v>
      </c>
      <c r="D3654" t="s">
        <v>18</v>
      </c>
      <c r="E3654">
        <f ca="1" t="shared" si="538"/>
        <v>13769481110</v>
      </c>
      <c r="F3654" s="1" t="s">
        <v>75</v>
      </c>
      <c r="G3654" s="4" t="s">
        <v>24</v>
      </c>
      <c r="H3654" s="2" t="s">
        <v>25</v>
      </c>
      <c r="I3654" t="s">
        <v>13</v>
      </c>
      <c r="J3654">
        <f ca="1" t="shared" si="539"/>
        <v>0.585657938253494</v>
      </c>
    </row>
    <row r="3655" spans="1:10">
      <c r="A3655">
        <f ca="1" t="shared" si="536"/>
        <v>5056381</v>
      </c>
      <c r="C3655">
        <f ca="1" t="shared" si="537"/>
        <v>104782</v>
      </c>
      <c r="D3655" t="s">
        <v>18</v>
      </c>
      <c r="E3655">
        <f ca="1" t="shared" si="538"/>
        <v>18377790757</v>
      </c>
      <c r="F3655" s="1" t="s">
        <v>76</v>
      </c>
      <c r="G3655" s="4" t="s">
        <v>28</v>
      </c>
      <c r="H3655" s="2" t="s">
        <v>29</v>
      </c>
      <c r="I3655" t="s">
        <v>17</v>
      </c>
      <c r="J3655">
        <f ca="1" t="shared" si="539"/>
        <v>0.169970679142722</v>
      </c>
    </row>
    <row r="3656" spans="1:10">
      <c r="A3656">
        <f ca="1" t="shared" si="536"/>
        <v>4638388</v>
      </c>
      <c r="C3656">
        <f ca="1" t="shared" si="537"/>
        <v>716963</v>
      </c>
      <c r="D3656" t="s">
        <v>9</v>
      </c>
      <c r="E3656">
        <f ca="1" t="shared" si="538"/>
        <v>14248953033</v>
      </c>
      <c r="F3656" s="1" t="s">
        <v>77</v>
      </c>
      <c r="G3656" s="4" t="s">
        <v>11</v>
      </c>
      <c r="H3656" s="2" t="s">
        <v>31</v>
      </c>
      <c r="I3656" t="s">
        <v>22</v>
      </c>
      <c r="J3656">
        <f ca="1" t="shared" si="539"/>
        <v>0.82365691996169</v>
      </c>
    </row>
    <row r="3657" spans="1:10">
      <c r="A3657">
        <f ca="1" t="shared" si="536"/>
        <v>4832709</v>
      </c>
      <c r="C3657">
        <f ca="1" t="shared" si="537"/>
        <v>208386</v>
      </c>
      <c r="D3657" t="s">
        <v>9</v>
      </c>
      <c r="E3657">
        <f ca="1" t="shared" si="538"/>
        <v>16234486842</v>
      </c>
      <c r="F3657" s="1" t="s">
        <v>78</v>
      </c>
      <c r="G3657" s="4" t="s">
        <v>15</v>
      </c>
      <c r="H3657" s="3" t="s">
        <v>33</v>
      </c>
      <c r="I3657" t="s">
        <v>26</v>
      </c>
      <c r="J3657">
        <f ca="1" t="shared" si="539"/>
        <v>0.518219234553934</v>
      </c>
    </row>
    <row r="3658" spans="1:10">
      <c r="A3658">
        <f ca="1" t="shared" si="536"/>
        <v>8002805</v>
      </c>
      <c r="C3658">
        <f ca="1" t="shared" si="537"/>
        <v>681619</v>
      </c>
      <c r="D3658" t="s">
        <v>9</v>
      </c>
      <c r="E3658">
        <f ca="1" t="shared" si="538"/>
        <v>15675849939</v>
      </c>
      <c r="F3658" s="1" t="s">
        <v>80</v>
      </c>
      <c r="G3658" s="4" t="s">
        <v>20</v>
      </c>
      <c r="H3658" s="3" t="s">
        <v>35</v>
      </c>
      <c r="I3658" t="s">
        <v>13</v>
      </c>
      <c r="J3658">
        <f ca="1" t="shared" si="539"/>
        <v>0.591099121579802</v>
      </c>
    </row>
    <row r="3659" spans="1:10">
      <c r="A3659">
        <f ca="1" t="shared" si="536"/>
        <v>6027276</v>
      </c>
      <c r="C3659">
        <f ca="1" t="shared" si="537"/>
        <v>46976</v>
      </c>
      <c r="D3659" t="s">
        <v>18</v>
      </c>
      <c r="E3659">
        <f ca="1" t="shared" si="538"/>
        <v>17165901091</v>
      </c>
      <c r="F3659" s="1" t="s">
        <v>81</v>
      </c>
      <c r="G3659" s="4" t="s">
        <v>24</v>
      </c>
      <c r="H3659" s="3" t="s">
        <v>37</v>
      </c>
      <c r="I3659" t="s">
        <v>17</v>
      </c>
      <c r="J3659">
        <f ca="1" t="shared" si="539"/>
        <v>0.494036196299982</v>
      </c>
    </row>
    <row r="3660" spans="1:10">
      <c r="A3660">
        <f ca="1" t="shared" si="536"/>
        <v>1365422</v>
      </c>
      <c r="C3660">
        <f ca="1" t="shared" si="537"/>
        <v>640024</v>
      </c>
      <c r="D3660" t="s">
        <v>9</v>
      </c>
      <c r="E3660">
        <f ca="1" t="shared" si="538"/>
        <v>15499463033</v>
      </c>
      <c r="F3660" s="1" t="s">
        <v>82</v>
      </c>
      <c r="G3660" s="4" t="s">
        <v>28</v>
      </c>
      <c r="H3660" s="3" t="s">
        <v>110</v>
      </c>
      <c r="I3660" t="s">
        <v>22</v>
      </c>
      <c r="J3660">
        <f ca="1" t="shared" si="539"/>
        <v>0.734056303540666</v>
      </c>
    </row>
    <row r="3661" spans="1:10">
      <c r="A3661">
        <f ca="1" t="shared" si="536"/>
        <v>2586261</v>
      </c>
      <c r="C3661">
        <f ca="1" t="shared" si="537"/>
        <v>161929</v>
      </c>
      <c r="D3661" t="s">
        <v>18</v>
      </c>
      <c r="E3661">
        <f ca="1" t="shared" si="538"/>
        <v>14491386350</v>
      </c>
      <c r="F3661" s="1" t="s">
        <v>83</v>
      </c>
      <c r="G3661" s="4" t="s">
        <v>11</v>
      </c>
      <c r="H3661" s="3" t="s">
        <v>41</v>
      </c>
      <c r="I3661" t="s">
        <v>26</v>
      </c>
      <c r="J3661">
        <f ca="1" t="shared" si="539"/>
        <v>0.144369519528598</v>
      </c>
    </row>
    <row r="3662" spans="1:10">
      <c r="A3662">
        <f ca="1" t="shared" si="536"/>
        <v>6894887</v>
      </c>
      <c r="C3662">
        <f ca="1" t="shared" si="537"/>
        <v>972100</v>
      </c>
      <c r="D3662" t="s">
        <v>9</v>
      </c>
      <c r="E3662">
        <f ca="1" t="shared" si="538"/>
        <v>16848630464</v>
      </c>
      <c r="F3662" s="1" t="s">
        <v>84</v>
      </c>
      <c r="G3662" s="4" t="s">
        <v>15</v>
      </c>
      <c r="H3662" s="3" t="s">
        <v>43</v>
      </c>
      <c r="I3662" t="s">
        <v>13</v>
      </c>
      <c r="J3662">
        <f ca="1" t="shared" si="539"/>
        <v>0.0636408010191112</v>
      </c>
    </row>
    <row r="3663" spans="1:10">
      <c r="A3663">
        <f ca="1" t="shared" si="536"/>
        <v>4733069</v>
      </c>
      <c r="C3663">
        <f ca="1" t="shared" si="537"/>
        <v>815630</v>
      </c>
      <c r="D3663" t="s">
        <v>9</v>
      </c>
      <c r="E3663">
        <f ca="1" t="shared" si="538"/>
        <v>15541318022</v>
      </c>
      <c r="F3663" s="1" t="s">
        <v>85</v>
      </c>
      <c r="G3663" s="4" t="s">
        <v>11</v>
      </c>
      <c r="H3663" t="s">
        <v>12</v>
      </c>
      <c r="I3663" t="s">
        <v>17</v>
      </c>
      <c r="J3663">
        <f ca="1" t="shared" ref="J3663:J3672" si="540">RAND()</f>
        <v>0.954718864260622</v>
      </c>
    </row>
    <row r="3664" spans="1:10">
      <c r="A3664">
        <f ca="1" t="shared" si="536"/>
        <v>8786819</v>
      </c>
      <c r="C3664">
        <f ca="1" t="shared" si="537"/>
        <v>400437</v>
      </c>
      <c r="D3664" t="s">
        <v>18</v>
      </c>
      <c r="E3664">
        <f ca="1" t="shared" si="538"/>
        <v>15221684574</v>
      </c>
      <c r="F3664" s="1" t="s">
        <v>86</v>
      </c>
      <c r="G3664" s="4" t="s">
        <v>15</v>
      </c>
      <c r="H3664" t="s">
        <v>16</v>
      </c>
      <c r="I3664" t="s">
        <v>22</v>
      </c>
      <c r="J3664">
        <f ca="1" t="shared" si="540"/>
        <v>0.976511061427614</v>
      </c>
    </row>
    <row r="3665" spans="1:10">
      <c r="A3665">
        <f ca="1" t="shared" si="536"/>
        <v>8218583</v>
      </c>
      <c r="C3665">
        <f ca="1" t="shared" si="537"/>
        <v>96662</v>
      </c>
      <c r="D3665" t="s">
        <v>18</v>
      </c>
      <c r="E3665">
        <f ca="1" t="shared" si="538"/>
        <v>16486770556</v>
      </c>
      <c r="F3665" s="1" t="s">
        <v>87</v>
      </c>
      <c r="G3665" s="4" t="s">
        <v>20</v>
      </c>
      <c r="H3665" s="2" t="s">
        <v>21</v>
      </c>
      <c r="I3665" t="s">
        <v>26</v>
      </c>
      <c r="J3665">
        <f ca="1" t="shared" si="540"/>
        <v>0.0651005141733469</v>
      </c>
    </row>
    <row r="3666" spans="1:10">
      <c r="A3666">
        <f ca="1" t="shared" si="536"/>
        <v>8848601</v>
      </c>
      <c r="C3666">
        <f ca="1" t="shared" si="537"/>
        <v>965546</v>
      </c>
      <c r="D3666" t="s">
        <v>9</v>
      </c>
      <c r="E3666">
        <f ca="1" t="shared" si="538"/>
        <v>16230689202</v>
      </c>
      <c r="F3666" s="1" t="s">
        <v>88</v>
      </c>
      <c r="G3666" s="4" t="s">
        <v>24</v>
      </c>
      <c r="H3666" s="2" t="s">
        <v>25</v>
      </c>
      <c r="I3666" t="s">
        <v>13</v>
      </c>
      <c r="J3666">
        <f ca="1" t="shared" si="540"/>
        <v>0.618545410789153</v>
      </c>
    </row>
    <row r="3667" spans="1:10">
      <c r="A3667">
        <f ca="1" t="shared" si="536"/>
        <v>1470426</v>
      </c>
      <c r="C3667">
        <f ca="1" t="shared" si="537"/>
        <v>189925</v>
      </c>
      <c r="D3667" t="s">
        <v>9</v>
      </c>
      <c r="E3667">
        <f ca="1" t="shared" si="538"/>
        <v>17951854325</v>
      </c>
      <c r="F3667" s="1" t="s">
        <v>89</v>
      </c>
      <c r="G3667" s="4" t="s">
        <v>28</v>
      </c>
      <c r="H3667" s="2" t="s">
        <v>29</v>
      </c>
      <c r="I3667" t="s">
        <v>17</v>
      </c>
      <c r="J3667">
        <f ca="1" t="shared" si="540"/>
        <v>0.325977728332514</v>
      </c>
    </row>
    <row r="3668" spans="1:10">
      <c r="A3668">
        <f ca="1" t="shared" si="536"/>
        <v>3526718</v>
      </c>
      <c r="C3668">
        <f ca="1" t="shared" si="537"/>
        <v>133173</v>
      </c>
      <c r="D3668" t="s">
        <v>9</v>
      </c>
      <c r="E3668">
        <f ca="1" t="shared" si="538"/>
        <v>16239358711</v>
      </c>
      <c r="F3668" s="1" t="s">
        <v>90</v>
      </c>
      <c r="G3668" s="4" t="s">
        <v>11</v>
      </c>
      <c r="H3668" s="2" t="s">
        <v>31</v>
      </c>
      <c r="I3668" t="s">
        <v>22</v>
      </c>
      <c r="J3668">
        <f ca="1" t="shared" si="540"/>
        <v>0.603054177529379</v>
      </c>
    </row>
    <row r="3669" spans="1:10">
      <c r="A3669">
        <f ca="1" t="shared" si="536"/>
        <v>7871261</v>
      </c>
      <c r="C3669">
        <f ca="1" t="shared" si="537"/>
        <v>648460</v>
      </c>
      <c r="D3669" t="s">
        <v>18</v>
      </c>
      <c r="E3669">
        <f ca="1" t="shared" si="538"/>
        <v>18036825139</v>
      </c>
      <c r="F3669" s="1" t="s">
        <v>81</v>
      </c>
      <c r="G3669" s="4" t="s">
        <v>15</v>
      </c>
      <c r="H3669" s="3" t="s">
        <v>33</v>
      </c>
      <c r="I3669" t="s">
        <v>26</v>
      </c>
      <c r="J3669">
        <f ca="1" t="shared" si="540"/>
        <v>0.882552854934856</v>
      </c>
    </row>
    <row r="3670" spans="1:10">
      <c r="A3670">
        <f ca="1" t="shared" si="536"/>
        <v>4956910</v>
      </c>
      <c r="C3670">
        <f ca="1" t="shared" si="537"/>
        <v>177724</v>
      </c>
      <c r="D3670" t="s">
        <v>9</v>
      </c>
      <c r="E3670">
        <f ca="1" t="shared" si="538"/>
        <v>15841301088</v>
      </c>
      <c r="F3670" s="1" t="s">
        <v>10</v>
      </c>
      <c r="G3670" s="4" t="s">
        <v>20</v>
      </c>
      <c r="H3670" s="3" t="s">
        <v>35</v>
      </c>
      <c r="I3670" t="s">
        <v>13</v>
      </c>
      <c r="J3670">
        <f ca="1" t="shared" si="540"/>
        <v>0.914817571180443</v>
      </c>
    </row>
    <row r="3671" spans="1:10">
      <c r="A3671">
        <f ca="1" t="shared" si="536"/>
        <v>4703338</v>
      </c>
      <c r="C3671">
        <f ca="1" t="shared" si="537"/>
        <v>499674</v>
      </c>
      <c r="D3671" t="s">
        <v>18</v>
      </c>
      <c r="E3671">
        <f ca="1" t="shared" si="538"/>
        <v>17224373799</v>
      </c>
      <c r="F3671" s="1" t="s">
        <v>14</v>
      </c>
      <c r="G3671" s="4" t="s">
        <v>24</v>
      </c>
      <c r="H3671" s="3" t="s">
        <v>37</v>
      </c>
      <c r="I3671" t="s">
        <v>17</v>
      </c>
      <c r="J3671">
        <f ca="1" t="shared" si="540"/>
        <v>0.138090663696282</v>
      </c>
    </row>
    <row r="3672" spans="1:10">
      <c r="A3672">
        <f ca="1" t="shared" si="536"/>
        <v>7252595</v>
      </c>
      <c r="C3672">
        <f ca="1" t="shared" si="537"/>
        <v>450077</v>
      </c>
      <c r="D3672" t="s">
        <v>9</v>
      </c>
      <c r="E3672">
        <f ca="1" t="shared" si="538"/>
        <v>15302549876</v>
      </c>
      <c r="F3672" s="1" t="s">
        <v>19</v>
      </c>
      <c r="G3672" s="4" t="s">
        <v>28</v>
      </c>
      <c r="H3672" s="3" t="s">
        <v>111</v>
      </c>
      <c r="I3672" t="s">
        <v>22</v>
      </c>
      <c r="J3672">
        <f ca="1" t="shared" si="540"/>
        <v>0.253541690018441</v>
      </c>
    </row>
    <row r="3673" spans="1:10">
      <c r="A3673">
        <f ca="1" t="shared" si="536"/>
        <v>2416788</v>
      </c>
      <c r="C3673">
        <f ca="1" t="shared" si="537"/>
        <v>130206</v>
      </c>
      <c r="D3673" t="s">
        <v>9</v>
      </c>
      <c r="E3673">
        <f ca="1" t="shared" si="538"/>
        <v>18628300531</v>
      </c>
      <c r="F3673" s="1" t="s">
        <v>23</v>
      </c>
      <c r="G3673" s="4" t="s">
        <v>11</v>
      </c>
      <c r="H3673" s="3" t="s">
        <v>41</v>
      </c>
      <c r="I3673" t="s">
        <v>26</v>
      </c>
      <c r="J3673">
        <f ca="1" t="shared" ref="J3673:J3682" si="541">RAND()</f>
        <v>0.808899354934077</v>
      </c>
    </row>
    <row r="3674" spans="1:10">
      <c r="A3674">
        <f ca="1" t="shared" si="536"/>
        <v>4469281</v>
      </c>
      <c r="C3674">
        <f ca="1" t="shared" si="537"/>
        <v>150112</v>
      </c>
      <c r="D3674" t="s">
        <v>18</v>
      </c>
      <c r="E3674">
        <f ca="1" t="shared" si="538"/>
        <v>16937150056</v>
      </c>
      <c r="F3674" s="1" t="s">
        <v>27</v>
      </c>
      <c r="G3674" s="4" t="s">
        <v>15</v>
      </c>
      <c r="H3674" s="3" t="s">
        <v>43</v>
      </c>
      <c r="I3674" t="s">
        <v>13</v>
      </c>
      <c r="J3674">
        <f ca="1" t="shared" si="541"/>
        <v>0.111726399703975</v>
      </c>
    </row>
    <row r="3675" spans="1:10">
      <c r="A3675">
        <f ca="1" t="shared" si="536"/>
        <v>8000677</v>
      </c>
      <c r="C3675">
        <f ca="1" t="shared" si="537"/>
        <v>169968</v>
      </c>
      <c r="D3675" t="s">
        <v>18</v>
      </c>
      <c r="E3675">
        <f ca="1" t="shared" si="538"/>
        <v>15711863093</v>
      </c>
      <c r="F3675" s="1" t="s">
        <v>30</v>
      </c>
      <c r="G3675" s="4" t="s">
        <v>11</v>
      </c>
      <c r="H3675" t="s">
        <v>12</v>
      </c>
      <c r="I3675" t="s">
        <v>17</v>
      </c>
      <c r="J3675">
        <f ca="1" t="shared" si="541"/>
        <v>0.791034711146044</v>
      </c>
    </row>
    <row r="3676" spans="1:10">
      <c r="A3676">
        <f ca="1" t="shared" si="536"/>
        <v>1591070</v>
      </c>
      <c r="C3676">
        <f ca="1" t="shared" si="537"/>
        <v>359411</v>
      </c>
      <c r="D3676" t="s">
        <v>9</v>
      </c>
      <c r="E3676">
        <f ca="1" t="shared" si="538"/>
        <v>18996774067</v>
      </c>
      <c r="F3676" s="1" t="s">
        <v>32</v>
      </c>
      <c r="G3676" s="4" t="s">
        <v>15</v>
      </c>
      <c r="H3676" t="s">
        <v>16</v>
      </c>
      <c r="I3676" t="s">
        <v>22</v>
      </c>
      <c r="J3676">
        <f ca="1" t="shared" si="541"/>
        <v>0.0906969093716468</v>
      </c>
    </row>
    <row r="3677" spans="1:10">
      <c r="A3677">
        <f ca="1" t="shared" si="536"/>
        <v>3417278</v>
      </c>
      <c r="C3677">
        <f ca="1" t="shared" si="537"/>
        <v>454557</v>
      </c>
      <c r="D3677" t="s">
        <v>9</v>
      </c>
      <c r="E3677">
        <f ca="1" t="shared" si="538"/>
        <v>16971084776</v>
      </c>
      <c r="F3677" s="1" t="s">
        <v>34</v>
      </c>
      <c r="G3677" s="4" t="s">
        <v>20</v>
      </c>
      <c r="H3677" s="2" t="s">
        <v>21</v>
      </c>
      <c r="I3677" t="s">
        <v>26</v>
      </c>
      <c r="J3677">
        <f ca="1" t="shared" si="541"/>
        <v>0.307410026228903</v>
      </c>
    </row>
    <row r="3678" spans="1:10">
      <c r="A3678">
        <f ca="1" t="shared" si="536"/>
        <v>2259753</v>
      </c>
      <c r="C3678">
        <f ca="1" t="shared" si="537"/>
        <v>386334</v>
      </c>
      <c r="D3678" t="s">
        <v>9</v>
      </c>
      <c r="E3678">
        <f ca="1" t="shared" si="538"/>
        <v>18563203443</v>
      </c>
      <c r="F3678" s="1" t="s">
        <v>36</v>
      </c>
      <c r="G3678" s="4" t="s">
        <v>24</v>
      </c>
      <c r="H3678" s="2" t="s">
        <v>25</v>
      </c>
      <c r="I3678" t="s">
        <v>13</v>
      </c>
      <c r="J3678">
        <f ca="1" t="shared" si="541"/>
        <v>0.174858841823941</v>
      </c>
    </row>
    <row r="3679" spans="1:10">
      <c r="A3679">
        <f ca="1" t="shared" si="536"/>
        <v>3123161</v>
      </c>
      <c r="C3679">
        <f ca="1" t="shared" si="537"/>
        <v>300735</v>
      </c>
      <c r="D3679" t="s">
        <v>18</v>
      </c>
      <c r="E3679">
        <f ca="1" t="shared" si="538"/>
        <v>14024046233</v>
      </c>
      <c r="F3679" s="1" t="s">
        <v>38</v>
      </c>
      <c r="G3679" s="4" t="s">
        <v>28</v>
      </c>
      <c r="H3679" s="2" t="s">
        <v>29</v>
      </c>
      <c r="I3679" t="s">
        <v>17</v>
      </c>
      <c r="J3679">
        <f ca="1" t="shared" si="541"/>
        <v>0.716764086644863</v>
      </c>
    </row>
    <row r="3680" spans="1:10">
      <c r="A3680">
        <f ca="1" t="shared" si="536"/>
        <v>9166541</v>
      </c>
      <c r="C3680">
        <f ca="1" t="shared" si="537"/>
        <v>920468</v>
      </c>
      <c r="D3680" t="s">
        <v>9</v>
      </c>
      <c r="E3680">
        <f ca="1" t="shared" si="538"/>
        <v>13347951642</v>
      </c>
      <c r="F3680" s="1" t="s">
        <v>40</v>
      </c>
      <c r="G3680" s="4" t="s">
        <v>11</v>
      </c>
      <c r="H3680" s="2" t="s">
        <v>31</v>
      </c>
      <c r="I3680" t="s">
        <v>22</v>
      </c>
      <c r="J3680">
        <f ca="1" t="shared" si="541"/>
        <v>0.715046947452418</v>
      </c>
    </row>
    <row r="3681" spans="1:10">
      <c r="A3681">
        <f ca="1" t="shared" si="536"/>
        <v>8379035</v>
      </c>
      <c r="C3681">
        <f ca="1" t="shared" si="537"/>
        <v>262153</v>
      </c>
      <c r="D3681" t="s">
        <v>18</v>
      </c>
      <c r="E3681">
        <f ca="1" t="shared" si="538"/>
        <v>13496189527</v>
      </c>
      <c r="F3681" s="1" t="s">
        <v>42</v>
      </c>
      <c r="G3681" s="4" t="s">
        <v>15</v>
      </c>
      <c r="H3681" s="3" t="s">
        <v>33</v>
      </c>
      <c r="I3681" t="s">
        <v>26</v>
      </c>
      <c r="J3681">
        <f ca="1" t="shared" si="541"/>
        <v>0.621330480703125</v>
      </c>
    </row>
    <row r="3682" spans="1:10">
      <c r="A3682">
        <f ca="1" t="shared" si="536"/>
        <v>6379911</v>
      </c>
      <c r="C3682">
        <f ca="1" t="shared" si="537"/>
        <v>909375</v>
      </c>
      <c r="D3682" t="s">
        <v>9</v>
      </c>
      <c r="E3682">
        <f ca="1" t="shared" si="538"/>
        <v>17246483937</v>
      </c>
      <c r="F3682" s="1" t="s">
        <v>44</v>
      </c>
      <c r="G3682" s="4" t="s">
        <v>20</v>
      </c>
      <c r="H3682" s="3" t="s">
        <v>35</v>
      </c>
      <c r="I3682" t="s">
        <v>13</v>
      </c>
      <c r="J3682">
        <f ca="1" t="shared" si="541"/>
        <v>0.999886355740087</v>
      </c>
    </row>
    <row r="3683" spans="1:10">
      <c r="A3683">
        <f ca="1" t="shared" si="536"/>
        <v>9035377</v>
      </c>
      <c r="C3683">
        <f ca="1" t="shared" si="537"/>
        <v>324584</v>
      </c>
      <c r="D3683" t="s">
        <v>9</v>
      </c>
      <c r="E3683">
        <f ca="1" t="shared" si="538"/>
        <v>14131508482</v>
      </c>
      <c r="F3683" s="1" t="s">
        <v>45</v>
      </c>
      <c r="G3683" s="4" t="s">
        <v>24</v>
      </c>
      <c r="H3683" s="3" t="s">
        <v>37</v>
      </c>
      <c r="I3683" t="s">
        <v>17</v>
      </c>
      <c r="J3683">
        <f ca="1" t="shared" ref="J3683:J3692" si="542">RAND()</f>
        <v>0.322183944480953</v>
      </c>
    </row>
    <row r="3684" spans="1:10">
      <c r="A3684">
        <f ca="1" t="shared" si="536"/>
        <v>8609775</v>
      </c>
      <c r="C3684">
        <f ca="1" t="shared" si="537"/>
        <v>340265</v>
      </c>
      <c r="D3684" t="s">
        <v>18</v>
      </c>
      <c r="E3684">
        <f ca="1" t="shared" si="538"/>
        <v>17924972206</v>
      </c>
      <c r="F3684" s="1" t="s">
        <v>46</v>
      </c>
      <c r="G3684" s="4" t="s">
        <v>28</v>
      </c>
      <c r="H3684" s="3" t="s">
        <v>111</v>
      </c>
      <c r="I3684" t="s">
        <v>22</v>
      </c>
      <c r="J3684">
        <f ca="1" t="shared" si="542"/>
        <v>0.460452001417796</v>
      </c>
    </row>
    <row r="3685" spans="1:10">
      <c r="A3685">
        <f ca="1" t="shared" si="536"/>
        <v>5114003</v>
      </c>
      <c r="C3685">
        <f ca="1" t="shared" si="537"/>
        <v>987814</v>
      </c>
      <c r="D3685" t="s">
        <v>18</v>
      </c>
      <c r="E3685">
        <f ca="1" t="shared" si="538"/>
        <v>13163566217</v>
      </c>
      <c r="F3685" s="1" t="s">
        <v>47</v>
      </c>
      <c r="G3685" s="4" t="s">
        <v>11</v>
      </c>
      <c r="H3685" s="3" t="s">
        <v>41</v>
      </c>
      <c r="I3685" t="s">
        <v>26</v>
      </c>
      <c r="J3685">
        <f ca="1" t="shared" si="542"/>
        <v>0.799071183527746</v>
      </c>
    </row>
    <row r="3686" spans="1:10">
      <c r="A3686">
        <f ca="1" t="shared" si="536"/>
        <v>8675606</v>
      </c>
      <c r="C3686">
        <f ca="1" t="shared" si="537"/>
        <v>807546</v>
      </c>
      <c r="D3686" t="s">
        <v>9</v>
      </c>
      <c r="E3686">
        <f ca="1" t="shared" si="538"/>
        <v>14098492092</v>
      </c>
      <c r="F3686" s="1" t="s">
        <v>48</v>
      </c>
      <c r="G3686" s="4" t="s">
        <v>15</v>
      </c>
      <c r="H3686" s="3" t="s">
        <v>43</v>
      </c>
      <c r="I3686" t="s">
        <v>13</v>
      </c>
      <c r="J3686">
        <f ca="1" t="shared" si="542"/>
        <v>0.622379154671268</v>
      </c>
    </row>
    <row r="3687" spans="1:10">
      <c r="A3687">
        <f ca="1" t="shared" si="536"/>
        <v>376555</v>
      </c>
      <c r="C3687">
        <f ca="1" t="shared" si="537"/>
        <v>615172</v>
      </c>
      <c r="D3687" t="s">
        <v>9</v>
      </c>
      <c r="E3687">
        <f ca="1" t="shared" si="538"/>
        <v>14583548454</v>
      </c>
      <c r="F3687" s="1" t="s">
        <v>49</v>
      </c>
      <c r="G3687" s="4" t="s">
        <v>11</v>
      </c>
      <c r="H3687" t="s">
        <v>12</v>
      </c>
      <c r="I3687" t="s">
        <v>17</v>
      </c>
      <c r="J3687">
        <f ca="1" t="shared" si="542"/>
        <v>0.747637739805865</v>
      </c>
    </row>
    <row r="3688" spans="1:10">
      <c r="A3688">
        <f ca="1" t="shared" si="536"/>
        <v>1944194</v>
      </c>
      <c r="C3688">
        <f ca="1" t="shared" si="537"/>
        <v>257431</v>
      </c>
      <c r="D3688" t="s">
        <v>9</v>
      </c>
      <c r="E3688">
        <f ca="1" t="shared" si="538"/>
        <v>18691085908</v>
      </c>
      <c r="F3688" s="1" t="s">
        <v>50</v>
      </c>
      <c r="G3688" s="4" t="s">
        <v>15</v>
      </c>
      <c r="H3688" t="s">
        <v>16</v>
      </c>
      <c r="I3688" t="s">
        <v>22</v>
      </c>
      <c r="J3688">
        <f ca="1" t="shared" si="542"/>
        <v>0.679336776276297</v>
      </c>
    </row>
    <row r="3689" spans="1:10">
      <c r="A3689">
        <f ca="1" t="shared" si="536"/>
        <v>5089240</v>
      </c>
      <c r="C3689">
        <f ca="1" t="shared" si="537"/>
        <v>818985</v>
      </c>
      <c r="D3689" t="s">
        <v>18</v>
      </c>
      <c r="E3689">
        <f ca="1" t="shared" si="538"/>
        <v>13314617922</v>
      </c>
      <c r="F3689" s="1" t="s">
        <v>51</v>
      </c>
      <c r="G3689" s="4" t="s">
        <v>20</v>
      </c>
      <c r="H3689" s="2" t="s">
        <v>21</v>
      </c>
      <c r="I3689" t="s">
        <v>26</v>
      </c>
      <c r="J3689">
        <f ca="1" t="shared" si="542"/>
        <v>0.240083363196474</v>
      </c>
    </row>
    <row r="3690" spans="1:10">
      <c r="A3690">
        <f ca="1" t="shared" si="536"/>
        <v>2903290</v>
      </c>
      <c r="C3690">
        <f ca="1" t="shared" si="537"/>
        <v>158986</v>
      </c>
      <c r="D3690" t="s">
        <v>9</v>
      </c>
      <c r="E3690">
        <f ca="1" t="shared" si="538"/>
        <v>14058340912</v>
      </c>
      <c r="F3690" s="1" t="s">
        <v>52</v>
      </c>
      <c r="G3690" s="4" t="s">
        <v>24</v>
      </c>
      <c r="H3690" s="2" t="s">
        <v>25</v>
      </c>
      <c r="I3690" t="s">
        <v>13</v>
      </c>
      <c r="J3690">
        <f ca="1" t="shared" si="542"/>
        <v>0.766537565875238</v>
      </c>
    </row>
    <row r="3691" spans="1:10">
      <c r="A3691">
        <f ca="1" t="shared" si="536"/>
        <v>2418959</v>
      </c>
      <c r="C3691">
        <f ca="1" t="shared" si="537"/>
        <v>163008</v>
      </c>
      <c r="D3691" t="s">
        <v>18</v>
      </c>
      <c r="E3691">
        <f ca="1" t="shared" si="538"/>
        <v>17379085464</v>
      </c>
      <c r="F3691" s="1" t="s">
        <v>53</v>
      </c>
      <c r="G3691" s="4" t="s">
        <v>28</v>
      </c>
      <c r="H3691" s="2" t="s">
        <v>29</v>
      </c>
      <c r="I3691" t="s">
        <v>17</v>
      </c>
      <c r="J3691">
        <f ca="1" t="shared" si="542"/>
        <v>0.82868464294039</v>
      </c>
    </row>
    <row r="3692" spans="1:10">
      <c r="A3692">
        <f ca="1" t="shared" si="536"/>
        <v>4818683</v>
      </c>
      <c r="C3692">
        <f ca="1" t="shared" si="537"/>
        <v>131231</v>
      </c>
      <c r="D3692" t="s">
        <v>9</v>
      </c>
      <c r="E3692">
        <f ca="1" t="shared" si="538"/>
        <v>13115797713</v>
      </c>
      <c r="F3692" s="1" t="s">
        <v>55</v>
      </c>
      <c r="G3692" s="4" t="s">
        <v>11</v>
      </c>
      <c r="H3692" s="2" t="s">
        <v>31</v>
      </c>
      <c r="I3692" t="s">
        <v>22</v>
      </c>
      <c r="J3692">
        <f ca="1" t="shared" si="542"/>
        <v>0.0728509194430813</v>
      </c>
    </row>
    <row r="3693" spans="1:10">
      <c r="A3693">
        <f ca="1" t="shared" si="536"/>
        <v>4244478</v>
      </c>
      <c r="C3693">
        <f ca="1" t="shared" si="537"/>
        <v>813057</v>
      </c>
      <c r="D3693" t="s">
        <v>9</v>
      </c>
      <c r="E3693">
        <f ca="1" t="shared" si="538"/>
        <v>14460454514</v>
      </c>
      <c r="F3693" s="1" t="s">
        <v>56</v>
      </c>
      <c r="G3693" s="4" t="s">
        <v>15</v>
      </c>
      <c r="H3693" s="3" t="s">
        <v>33</v>
      </c>
      <c r="I3693" t="s">
        <v>26</v>
      </c>
      <c r="J3693">
        <f ca="1" t="shared" ref="J3693:J3702" si="543">RAND()</f>
        <v>0.801789721925731</v>
      </c>
    </row>
    <row r="3694" spans="1:10">
      <c r="A3694">
        <f ca="1" t="shared" si="536"/>
        <v>9295968</v>
      </c>
      <c r="C3694">
        <f ca="1" t="shared" si="537"/>
        <v>745632</v>
      </c>
      <c r="D3694" t="s">
        <v>18</v>
      </c>
      <c r="E3694">
        <f ca="1" t="shared" si="538"/>
        <v>14112050127</v>
      </c>
      <c r="F3694" s="1" t="s">
        <v>57</v>
      </c>
      <c r="G3694" s="4" t="s">
        <v>20</v>
      </c>
      <c r="H3694" s="3" t="s">
        <v>35</v>
      </c>
      <c r="I3694" t="s">
        <v>13</v>
      </c>
      <c r="J3694">
        <f ca="1" t="shared" si="543"/>
        <v>0.268599445690237</v>
      </c>
    </row>
    <row r="3695" spans="1:10">
      <c r="A3695">
        <f ca="1" t="shared" si="536"/>
        <v>6705654</v>
      </c>
      <c r="C3695">
        <f ca="1" t="shared" si="537"/>
        <v>769241</v>
      </c>
      <c r="D3695" t="s">
        <v>18</v>
      </c>
      <c r="E3695">
        <f ca="1" t="shared" si="538"/>
        <v>18087437006</v>
      </c>
      <c r="F3695" s="1" t="s">
        <v>58</v>
      </c>
      <c r="G3695" s="4" t="s">
        <v>24</v>
      </c>
      <c r="H3695" s="3" t="s">
        <v>37</v>
      </c>
      <c r="I3695" t="s">
        <v>17</v>
      </c>
      <c r="J3695">
        <f ca="1" t="shared" si="543"/>
        <v>0.538178741588984</v>
      </c>
    </row>
    <row r="3696" spans="1:10">
      <c r="A3696">
        <f ca="1" t="shared" si="536"/>
        <v>4894868</v>
      </c>
      <c r="C3696">
        <f ca="1" t="shared" si="537"/>
        <v>111905</v>
      </c>
      <c r="D3696" t="s">
        <v>9</v>
      </c>
      <c r="E3696">
        <f ca="1" t="shared" si="538"/>
        <v>16662127347</v>
      </c>
      <c r="F3696" s="1" t="s">
        <v>59</v>
      </c>
      <c r="G3696" s="4" t="s">
        <v>28</v>
      </c>
      <c r="H3696" s="3" t="s">
        <v>112</v>
      </c>
      <c r="I3696" t="s">
        <v>22</v>
      </c>
      <c r="J3696">
        <f ca="1" t="shared" si="543"/>
        <v>0.0172331098815788</v>
      </c>
    </row>
    <row r="3697" spans="1:10">
      <c r="A3697">
        <f ca="1" t="shared" si="536"/>
        <v>833532</v>
      </c>
      <c r="C3697">
        <f ca="1" t="shared" si="537"/>
        <v>573332</v>
      </c>
      <c r="D3697" t="s">
        <v>9</v>
      </c>
      <c r="E3697">
        <f ca="1" t="shared" si="538"/>
        <v>15023515448</v>
      </c>
      <c r="F3697" s="1" t="s">
        <v>60</v>
      </c>
      <c r="G3697" s="4" t="s">
        <v>11</v>
      </c>
      <c r="H3697" s="3" t="s">
        <v>41</v>
      </c>
      <c r="I3697" t="s">
        <v>26</v>
      </c>
      <c r="J3697">
        <f ca="1" t="shared" si="543"/>
        <v>0.16132370218361</v>
      </c>
    </row>
    <row r="3698" spans="1:10">
      <c r="A3698">
        <f ca="1" t="shared" si="536"/>
        <v>9819552</v>
      </c>
      <c r="C3698">
        <f ca="1" t="shared" si="537"/>
        <v>118270</v>
      </c>
      <c r="D3698" t="s">
        <v>9</v>
      </c>
      <c r="E3698">
        <f ca="1" t="shared" si="538"/>
        <v>15039397529</v>
      </c>
      <c r="F3698" s="1" t="s">
        <v>61</v>
      </c>
      <c r="G3698" s="4" t="s">
        <v>15</v>
      </c>
      <c r="H3698" s="3" t="s">
        <v>43</v>
      </c>
      <c r="I3698" t="s">
        <v>13</v>
      </c>
      <c r="J3698">
        <f ca="1" t="shared" si="543"/>
        <v>0.0144329418166753</v>
      </c>
    </row>
    <row r="3699" spans="1:10">
      <c r="A3699">
        <f ca="1" t="shared" si="536"/>
        <v>1536094</v>
      </c>
      <c r="C3699">
        <f ca="1" t="shared" si="537"/>
        <v>866145</v>
      </c>
      <c r="D3699" t="s">
        <v>18</v>
      </c>
      <c r="E3699">
        <f ca="1" t="shared" si="538"/>
        <v>14079914515</v>
      </c>
      <c r="F3699" s="1" t="s">
        <v>62</v>
      </c>
      <c r="G3699" s="4" t="s">
        <v>11</v>
      </c>
      <c r="H3699" t="s">
        <v>12</v>
      </c>
      <c r="I3699" t="s">
        <v>17</v>
      </c>
      <c r="J3699">
        <f ca="1" t="shared" si="543"/>
        <v>0.159046311430254</v>
      </c>
    </row>
    <row r="3700" spans="1:10">
      <c r="A3700">
        <f ca="1" t="shared" si="536"/>
        <v>4843825</v>
      </c>
      <c r="C3700">
        <f ca="1" t="shared" si="537"/>
        <v>438023</v>
      </c>
      <c r="D3700" t="s">
        <v>9</v>
      </c>
      <c r="E3700">
        <f ca="1" t="shared" si="538"/>
        <v>13347601542</v>
      </c>
      <c r="F3700" s="1" t="s">
        <v>63</v>
      </c>
      <c r="G3700" s="4" t="s">
        <v>15</v>
      </c>
      <c r="H3700" t="s">
        <v>16</v>
      </c>
      <c r="I3700" t="s">
        <v>22</v>
      </c>
      <c r="J3700">
        <f ca="1" t="shared" si="543"/>
        <v>0.362379610498631</v>
      </c>
    </row>
    <row r="3701" spans="1:10">
      <c r="A3701">
        <f ca="1" t="shared" si="536"/>
        <v>7713832</v>
      </c>
      <c r="C3701">
        <f ca="1" t="shared" si="537"/>
        <v>861921</v>
      </c>
      <c r="D3701" t="s">
        <v>18</v>
      </c>
      <c r="E3701">
        <f ca="1" t="shared" si="538"/>
        <v>17234157185</v>
      </c>
      <c r="F3701" s="1" t="s">
        <v>64</v>
      </c>
      <c r="G3701" s="4" t="s">
        <v>20</v>
      </c>
      <c r="H3701" s="2" t="s">
        <v>21</v>
      </c>
      <c r="I3701" t="s">
        <v>26</v>
      </c>
      <c r="J3701">
        <f ca="1" t="shared" si="543"/>
        <v>0.146040752917042</v>
      </c>
    </row>
    <row r="3702" spans="1:10">
      <c r="A3702">
        <f ca="1" t="shared" si="536"/>
        <v>7438840</v>
      </c>
      <c r="C3702">
        <f ca="1" t="shared" si="537"/>
        <v>893447</v>
      </c>
      <c r="D3702" t="s">
        <v>9</v>
      </c>
      <c r="E3702">
        <f ca="1" t="shared" si="538"/>
        <v>16524899413</v>
      </c>
      <c r="F3702" s="1" t="s">
        <v>10</v>
      </c>
      <c r="G3702" s="4" t="s">
        <v>24</v>
      </c>
      <c r="H3702" s="2" t="s">
        <v>25</v>
      </c>
      <c r="I3702" t="s">
        <v>13</v>
      </c>
      <c r="J3702">
        <f ca="1" t="shared" si="543"/>
        <v>0.357673198925712</v>
      </c>
    </row>
    <row r="3703" spans="1:10">
      <c r="A3703">
        <f ca="1" t="shared" si="536"/>
        <v>5111622</v>
      </c>
      <c r="C3703">
        <f ca="1" t="shared" si="537"/>
        <v>96254</v>
      </c>
      <c r="D3703" t="s">
        <v>9</v>
      </c>
      <c r="E3703">
        <f ca="1" t="shared" si="538"/>
        <v>14321275949</v>
      </c>
      <c r="F3703" s="1" t="s">
        <v>14</v>
      </c>
      <c r="G3703" s="4" t="s">
        <v>28</v>
      </c>
      <c r="H3703" s="2" t="s">
        <v>29</v>
      </c>
      <c r="I3703" t="s">
        <v>17</v>
      </c>
      <c r="J3703">
        <f ca="1" t="shared" ref="J3703:J3712" si="544">RAND()</f>
        <v>0.686143873392302</v>
      </c>
    </row>
    <row r="3704" spans="1:10">
      <c r="A3704">
        <f ca="1" t="shared" si="536"/>
        <v>8595775</v>
      </c>
      <c r="C3704">
        <f ca="1" t="shared" si="537"/>
        <v>277325</v>
      </c>
      <c r="D3704" t="s">
        <v>18</v>
      </c>
      <c r="E3704">
        <f ca="1" t="shared" si="538"/>
        <v>14882008985</v>
      </c>
      <c r="F3704" s="1" t="s">
        <v>19</v>
      </c>
      <c r="G3704" s="4" t="s">
        <v>11</v>
      </c>
      <c r="H3704" s="2" t="s">
        <v>31</v>
      </c>
      <c r="I3704" t="s">
        <v>22</v>
      </c>
      <c r="J3704">
        <f ca="1" t="shared" si="544"/>
        <v>0.546877263250884</v>
      </c>
    </row>
    <row r="3705" spans="1:10">
      <c r="A3705">
        <f ca="1" t="shared" si="536"/>
        <v>7821516</v>
      </c>
      <c r="C3705">
        <f ca="1" t="shared" si="537"/>
        <v>442098</v>
      </c>
      <c r="D3705" t="s">
        <v>18</v>
      </c>
      <c r="E3705">
        <f ca="1" t="shared" si="538"/>
        <v>18481079360</v>
      </c>
      <c r="F3705" s="1" t="s">
        <v>23</v>
      </c>
      <c r="G3705" s="4" t="s">
        <v>15</v>
      </c>
      <c r="H3705" s="3" t="s">
        <v>33</v>
      </c>
      <c r="I3705" t="s">
        <v>26</v>
      </c>
      <c r="J3705">
        <f ca="1" t="shared" si="544"/>
        <v>0.71286390334544</v>
      </c>
    </row>
    <row r="3706" spans="1:10">
      <c r="A3706">
        <f ca="1" t="shared" si="536"/>
        <v>6404817</v>
      </c>
      <c r="C3706">
        <f ca="1" t="shared" si="537"/>
        <v>895106</v>
      </c>
      <c r="D3706" t="s">
        <v>9</v>
      </c>
      <c r="E3706">
        <f ca="1" t="shared" si="538"/>
        <v>18846025775</v>
      </c>
      <c r="F3706" s="1" t="s">
        <v>27</v>
      </c>
      <c r="G3706" s="4" t="s">
        <v>20</v>
      </c>
      <c r="H3706" s="3" t="s">
        <v>35</v>
      </c>
      <c r="I3706" t="s">
        <v>13</v>
      </c>
      <c r="J3706">
        <f ca="1" t="shared" si="544"/>
        <v>0.161974165967547</v>
      </c>
    </row>
    <row r="3707" spans="1:10">
      <c r="A3707">
        <f ca="1" t="shared" si="536"/>
        <v>8185415</v>
      </c>
      <c r="C3707">
        <f ca="1" t="shared" si="537"/>
        <v>981049</v>
      </c>
      <c r="D3707" t="s">
        <v>9</v>
      </c>
      <c r="E3707">
        <f ca="1" t="shared" si="538"/>
        <v>18626116019</v>
      </c>
      <c r="F3707" s="1" t="s">
        <v>30</v>
      </c>
      <c r="G3707" s="4" t="s">
        <v>24</v>
      </c>
      <c r="H3707" s="3" t="s">
        <v>37</v>
      </c>
      <c r="I3707" t="s">
        <v>17</v>
      </c>
      <c r="J3707">
        <f ca="1" t="shared" si="544"/>
        <v>0.771720928719908</v>
      </c>
    </row>
    <row r="3708" spans="1:10">
      <c r="A3708">
        <f ca="1" t="shared" si="536"/>
        <v>1412922</v>
      </c>
      <c r="C3708">
        <f ca="1" t="shared" si="537"/>
        <v>144298</v>
      </c>
      <c r="D3708" t="s">
        <v>9</v>
      </c>
      <c r="E3708">
        <f ca="1" t="shared" si="538"/>
        <v>17270254595</v>
      </c>
      <c r="F3708" s="1" t="s">
        <v>32</v>
      </c>
      <c r="G3708" s="4" t="s">
        <v>28</v>
      </c>
      <c r="H3708" s="3" t="s">
        <v>112</v>
      </c>
      <c r="I3708" t="s">
        <v>22</v>
      </c>
      <c r="J3708">
        <f ca="1" t="shared" si="544"/>
        <v>0.467287399342518</v>
      </c>
    </row>
    <row r="3709" spans="1:10">
      <c r="A3709">
        <f ca="1" t="shared" si="536"/>
        <v>6125334</v>
      </c>
      <c r="C3709">
        <f ca="1" t="shared" si="537"/>
        <v>199048</v>
      </c>
      <c r="D3709" t="s">
        <v>18</v>
      </c>
      <c r="E3709">
        <f ca="1" t="shared" si="538"/>
        <v>13123565957</v>
      </c>
      <c r="F3709" s="1" t="s">
        <v>34</v>
      </c>
      <c r="G3709" s="4" t="s">
        <v>11</v>
      </c>
      <c r="H3709" s="3" t="s">
        <v>41</v>
      </c>
      <c r="I3709" t="s">
        <v>26</v>
      </c>
      <c r="J3709">
        <f ca="1" t="shared" si="544"/>
        <v>0.757188513710965</v>
      </c>
    </row>
    <row r="3710" spans="1:10">
      <c r="A3710">
        <f ca="1" t="shared" si="536"/>
        <v>2594495</v>
      </c>
      <c r="C3710">
        <f ca="1" t="shared" si="537"/>
        <v>925526</v>
      </c>
      <c r="D3710" t="s">
        <v>9</v>
      </c>
      <c r="E3710">
        <f ca="1" t="shared" si="538"/>
        <v>16424389094</v>
      </c>
      <c r="F3710" s="1" t="s">
        <v>36</v>
      </c>
      <c r="G3710" s="4" t="s">
        <v>15</v>
      </c>
      <c r="H3710" s="3" t="s">
        <v>43</v>
      </c>
      <c r="I3710" t="s">
        <v>13</v>
      </c>
      <c r="J3710">
        <f ca="1" t="shared" si="544"/>
        <v>0.23781206124869</v>
      </c>
    </row>
    <row r="3711" spans="1:10">
      <c r="A3711">
        <f ca="1" t="shared" ref="A3711:A3774" si="545">RANDBETWEEN(100000,9999999)</f>
        <v>4743993</v>
      </c>
      <c r="C3711">
        <f ca="1" t="shared" si="537"/>
        <v>359024</v>
      </c>
      <c r="D3711" t="s">
        <v>18</v>
      </c>
      <c r="E3711">
        <f ca="1" t="shared" si="538"/>
        <v>16078386520</v>
      </c>
      <c r="F3711" s="1" t="s">
        <v>38</v>
      </c>
      <c r="G3711" s="4" t="s">
        <v>11</v>
      </c>
      <c r="H3711" t="s">
        <v>12</v>
      </c>
      <c r="I3711" t="s">
        <v>17</v>
      </c>
      <c r="J3711">
        <f ca="1" t="shared" si="544"/>
        <v>0.922323738783143</v>
      </c>
    </row>
    <row r="3712" spans="1:10">
      <c r="A3712">
        <f ca="1" t="shared" si="545"/>
        <v>5111249</v>
      </c>
      <c r="C3712">
        <f ca="1" t="shared" ref="C3712:C3775" si="546">RANDBETWEEN(10000,999999)</f>
        <v>877856</v>
      </c>
      <c r="D3712" t="s">
        <v>9</v>
      </c>
      <c r="E3712">
        <f ca="1" t="shared" ref="E3712:E3775" si="547">RANDBETWEEN(13000000000,19000000000)</f>
        <v>16399570163</v>
      </c>
      <c r="F3712" s="1" t="s">
        <v>40</v>
      </c>
      <c r="G3712" s="4" t="s">
        <v>15</v>
      </c>
      <c r="H3712" t="s">
        <v>16</v>
      </c>
      <c r="I3712" t="s">
        <v>22</v>
      </c>
      <c r="J3712">
        <f ca="1" t="shared" si="544"/>
        <v>0.983628747083336</v>
      </c>
    </row>
    <row r="3713" spans="1:10">
      <c r="A3713">
        <f ca="1" t="shared" si="545"/>
        <v>7242337</v>
      </c>
      <c r="C3713">
        <f ca="1" t="shared" si="546"/>
        <v>844674</v>
      </c>
      <c r="D3713" t="s">
        <v>9</v>
      </c>
      <c r="E3713">
        <f ca="1" t="shared" si="547"/>
        <v>16468559988</v>
      </c>
      <c r="F3713" s="1" t="s">
        <v>42</v>
      </c>
      <c r="G3713" s="4" t="s">
        <v>20</v>
      </c>
      <c r="H3713" s="2" t="s">
        <v>21</v>
      </c>
      <c r="I3713" t="s">
        <v>26</v>
      </c>
      <c r="J3713">
        <f ca="1" t="shared" ref="J3713:J3722" si="548">RAND()</f>
        <v>0.702550731481413</v>
      </c>
    </row>
    <row r="3714" spans="1:10">
      <c r="A3714">
        <f ca="1" t="shared" si="545"/>
        <v>9368221</v>
      </c>
      <c r="C3714">
        <f ca="1" t="shared" si="546"/>
        <v>665103</v>
      </c>
      <c r="D3714" t="s">
        <v>18</v>
      </c>
      <c r="E3714">
        <f ca="1" t="shared" si="547"/>
        <v>13557042760</v>
      </c>
      <c r="F3714" s="1" t="s">
        <v>44</v>
      </c>
      <c r="G3714" s="4" t="s">
        <v>24</v>
      </c>
      <c r="H3714" s="2" t="s">
        <v>25</v>
      </c>
      <c r="I3714" t="s">
        <v>13</v>
      </c>
      <c r="J3714">
        <f ca="1" t="shared" si="548"/>
        <v>0.275260677131876</v>
      </c>
    </row>
    <row r="3715" spans="1:10">
      <c r="A3715">
        <f ca="1" t="shared" si="545"/>
        <v>5288407</v>
      </c>
      <c r="C3715">
        <f ca="1" t="shared" si="546"/>
        <v>235607</v>
      </c>
      <c r="D3715" t="s">
        <v>18</v>
      </c>
      <c r="E3715">
        <f ca="1" t="shared" si="547"/>
        <v>14068124331</v>
      </c>
      <c r="F3715" s="1" t="s">
        <v>45</v>
      </c>
      <c r="G3715" s="4" t="s">
        <v>28</v>
      </c>
      <c r="H3715" s="2" t="s">
        <v>29</v>
      </c>
      <c r="I3715" t="s">
        <v>17</v>
      </c>
      <c r="J3715">
        <f ca="1" t="shared" si="548"/>
        <v>0.553679856470109</v>
      </c>
    </row>
    <row r="3716" spans="1:10">
      <c r="A3716">
        <f ca="1" t="shared" si="545"/>
        <v>2916526</v>
      </c>
      <c r="C3716">
        <f ca="1" t="shared" si="546"/>
        <v>446423</v>
      </c>
      <c r="D3716" t="s">
        <v>9</v>
      </c>
      <c r="E3716">
        <f ca="1" t="shared" si="547"/>
        <v>17834916986</v>
      </c>
      <c r="F3716" s="1" t="s">
        <v>46</v>
      </c>
      <c r="G3716" s="4" t="s">
        <v>11</v>
      </c>
      <c r="H3716" s="2" t="s">
        <v>31</v>
      </c>
      <c r="I3716" t="s">
        <v>22</v>
      </c>
      <c r="J3716">
        <f ca="1" t="shared" si="548"/>
        <v>0.864489340875625</v>
      </c>
    </row>
    <row r="3717" spans="1:10">
      <c r="A3717">
        <f ca="1" t="shared" si="545"/>
        <v>4026242</v>
      </c>
      <c r="C3717">
        <f ca="1" t="shared" si="546"/>
        <v>427157</v>
      </c>
      <c r="D3717" t="s">
        <v>9</v>
      </c>
      <c r="E3717">
        <f ca="1" t="shared" si="547"/>
        <v>16692637552</v>
      </c>
      <c r="F3717" s="1" t="s">
        <v>47</v>
      </c>
      <c r="G3717" s="4" t="s">
        <v>15</v>
      </c>
      <c r="H3717" s="3" t="s">
        <v>33</v>
      </c>
      <c r="I3717" t="s">
        <v>26</v>
      </c>
      <c r="J3717">
        <f ca="1" t="shared" si="548"/>
        <v>0.821919032358234</v>
      </c>
    </row>
    <row r="3718" spans="1:10">
      <c r="A3718">
        <f ca="1" t="shared" si="545"/>
        <v>1033956</v>
      </c>
      <c r="C3718">
        <f ca="1" t="shared" si="546"/>
        <v>573258</v>
      </c>
      <c r="D3718" t="s">
        <v>9</v>
      </c>
      <c r="E3718">
        <f ca="1" t="shared" si="547"/>
        <v>18536254566</v>
      </c>
      <c r="F3718" s="1" t="s">
        <v>48</v>
      </c>
      <c r="G3718" s="4" t="s">
        <v>20</v>
      </c>
      <c r="H3718" s="3" t="s">
        <v>35</v>
      </c>
      <c r="I3718" t="s">
        <v>13</v>
      </c>
      <c r="J3718">
        <f ca="1" t="shared" si="548"/>
        <v>0.57746283440841</v>
      </c>
    </row>
    <row r="3719" spans="1:10">
      <c r="A3719">
        <f ca="1" t="shared" si="545"/>
        <v>8997371</v>
      </c>
      <c r="C3719">
        <f ca="1" t="shared" si="546"/>
        <v>887180</v>
      </c>
      <c r="D3719" t="s">
        <v>18</v>
      </c>
      <c r="E3719">
        <f ca="1" t="shared" si="547"/>
        <v>16149284008</v>
      </c>
      <c r="F3719" s="1" t="s">
        <v>49</v>
      </c>
      <c r="G3719" s="4" t="s">
        <v>24</v>
      </c>
      <c r="H3719" s="3" t="s">
        <v>37</v>
      </c>
      <c r="I3719" t="s">
        <v>17</v>
      </c>
      <c r="J3719">
        <f ca="1" t="shared" si="548"/>
        <v>0.186999204614856</v>
      </c>
    </row>
    <row r="3720" spans="1:10">
      <c r="A3720">
        <f ca="1" t="shared" si="545"/>
        <v>8367864</v>
      </c>
      <c r="C3720">
        <f ca="1" t="shared" si="546"/>
        <v>950137</v>
      </c>
      <c r="D3720" t="s">
        <v>9</v>
      </c>
      <c r="E3720">
        <f ca="1" t="shared" si="547"/>
        <v>17503725508</v>
      </c>
      <c r="F3720" s="1" t="s">
        <v>50</v>
      </c>
      <c r="G3720" s="4" t="s">
        <v>28</v>
      </c>
      <c r="H3720" s="3" t="s">
        <v>113</v>
      </c>
      <c r="I3720" t="s">
        <v>22</v>
      </c>
      <c r="J3720">
        <f ca="1" t="shared" si="548"/>
        <v>0.53191064992126</v>
      </c>
    </row>
    <row r="3721" spans="1:10">
      <c r="A3721">
        <f ca="1" t="shared" si="545"/>
        <v>6834688</v>
      </c>
      <c r="C3721">
        <f ca="1" t="shared" si="546"/>
        <v>523099</v>
      </c>
      <c r="D3721" t="s">
        <v>18</v>
      </c>
      <c r="E3721">
        <f ca="1" t="shared" si="547"/>
        <v>17554700427</v>
      </c>
      <c r="F3721" s="1" t="s">
        <v>51</v>
      </c>
      <c r="G3721" s="4" t="s">
        <v>11</v>
      </c>
      <c r="H3721" s="3" t="s">
        <v>41</v>
      </c>
      <c r="I3721" t="s">
        <v>26</v>
      </c>
      <c r="J3721">
        <f ca="1" t="shared" si="548"/>
        <v>0.876688057610086</v>
      </c>
    </row>
    <row r="3722" spans="1:10">
      <c r="A3722">
        <f ca="1" t="shared" si="545"/>
        <v>7122253</v>
      </c>
      <c r="C3722">
        <f ca="1" t="shared" si="546"/>
        <v>51504</v>
      </c>
      <c r="D3722" t="s">
        <v>9</v>
      </c>
      <c r="E3722">
        <f ca="1" t="shared" si="547"/>
        <v>13055311854</v>
      </c>
      <c r="F3722" s="1" t="s">
        <v>52</v>
      </c>
      <c r="G3722" s="4" t="s">
        <v>15</v>
      </c>
      <c r="H3722" s="3" t="s">
        <v>43</v>
      </c>
      <c r="I3722" t="s">
        <v>13</v>
      </c>
      <c r="J3722">
        <f ca="1" t="shared" si="548"/>
        <v>0.615876881152483</v>
      </c>
    </row>
    <row r="3723" spans="1:10">
      <c r="A3723">
        <f ca="1" t="shared" si="545"/>
        <v>6498070</v>
      </c>
      <c r="C3723">
        <f ca="1" t="shared" si="546"/>
        <v>732177</v>
      </c>
      <c r="D3723" t="s">
        <v>9</v>
      </c>
      <c r="E3723">
        <f ca="1" t="shared" si="547"/>
        <v>13338709106</v>
      </c>
      <c r="F3723" s="1" t="s">
        <v>53</v>
      </c>
      <c r="G3723" s="4" t="s">
        <v>11</v>
      </c>
      <c r="H3723" t="s">
        <v>12</v>
      </c>
      <c r="I3723" t="s">
        <v>17</v>
      </c>
      <c r="J3723">
        <f ca="1" t="shared" ref="J3723:J3732" si="549">RAND()</f>
        <v>0.296041395539444</v>
      </c>
    </row>
    <row r="3724" spans="1:10">
      <c r="A3724">
        <f ca="1" t="shared" si="545"/>
        <v>7761411</v>
      </c>
      <c r="C3724">
        <f ca="1" t="shared" si="546"/>
        <v>658013</v>
      </c>
      <c r="D3724" t="s">
        <v>18</v>
      </c>
      <c r="E3724">
        <f ca="1" t="shared" si="547"/>
        <v>14816380610</v>
      </c>
      <c r="F3724" s="1" t="s">
        <v>55</v>
      </c>
      <c r="G3724" s="4" t="s">
        <v>15</v>
      </c>
      <c r="H3724" t="s">
        <v>16</v>
      </c>
      <c r="I3724" t="s">
        <v>22</v>
      </c>
      <c r="J3724">
        <f ca="1" t="shared" si="549"/>
        <v>0.591550094187968</v>
      </c>
    </row>
    <row r="3725" spans="1:10">
      <c r="A3725">
        <f ca="1" t="shared" si="545"/>
        <v>7541596</v>
      </c>
      <c r="C3725">
        <f ca="1" t="shared" si="546"/>
        <v>832794</v>
      </c>
      <c r="D3725" t="s">
        <v>18</v>
      </c>
      <c r="E3725">
        <f ca="1" t="shared" si="547"/>
        <v>15044777293</v>
      </c>
      <c r="F3725" s="1" t="s">
        <v>56</v>
      </c>
      <c r="G3725" s="4" t="s">
        <v>20</v>
      </c>
      <c r="H3725" s="2" t="s">
        <v>21</v>
      </c>
      <c r="I3725" t="s">
        <v>26</v>
      </c>
      <c r="J3725">
        <f ca="1" t="shared" si="549"/>
        <v>0.081689857266146</v>
      </c>
    </row>
    <row r="3726" spans="1:10">
      <c r="A3726">
        <f ca="1" t="shared" si="545"/>
        <v>5062023</v>
      </c>
      <c r="C3726">
        <f ca="1" t="shared" si="546"/>
        <v>754336</v>
      </c>
      <c r="D3726" t="s">
        <v>9</v>
      </c>
      <c r="E3726">
        <f ca="1" t="shared" si="547"/>
        <v>18376043909</v>
      </c>
      <c r="F3726" s="1" t="s">
        <v>57</v>
      </c>
      <c r="G3726" s="4" t="s">
        <v>24</v>
      </c>
      <c r="H3726" s="2" t="s">
        <v>25</v>
      </c>
      <c r="I3726" t="s">
        <v>13</v>
      </c>
      <c r="J3726">
        <f ca="1" t="shared" si="549"/>
        <v>0.447977051064857</v>
      </c>
    </row>
    <row r="3727" spans="1:10">
      <c r="A3727">
        <f ca="1" t="shared" si="545"/>
        <v>6711781</v>
      </c>
      <c r="C3727">
        <f ca="1" t="shared" si="546"/>
        <v>762416</v>
      </c>
      <c r="D3727" t="s">
        <v>9</v>
      </c>
      <c r="E3727">
        <f ca="1" t="shared" si="547"/>
        <v>17554524190</v>
      </c>
      <c r="F3727" s="1" t="s">
        <v>58</v>
      </c>
      <c r="G3727" s="4" t="s">
        <v>28</v>
      </c>
      <c r="H3727" s="2" t="s">
        <v>29</v>
      </c>
      <c r="I3727" t="s">
        <v>17</v>
      </c>
      <c r="J3727">
        <f ca="1" t="shared" si="549"/>
        <v>0.341480753831531</v>
      </c>
    </row>
    <row r="3728" spans="1:10">
      <c r="A3728">
        <f ca="1" t="shared" si="545"/>
        <v>3906789</v>
      </c>
      <c r="C3728">
        <f ca="1" t="shared" si="546"/>
        <v>478854</v>
      </c>
      <c r="D3728" t="s">
        <v>9</v>
      </c>
      <c r="E3728">
        <f ca="1" t="shared" si="547"/>
        <v>14545315715</v>
      </c>
      <c r="F3728" s="1" t="s">
        <v>59</v>
      </c>
      <c r="G3728" s="4" t="s">
        <v>11</v>
      </c>
      <c r="H3728" s="2" t="s">
        <v>31</v>
      </c>
      <c r="I3728" t="s">
        <v>22</v>
      </c>
      <c r="J3728">
        <f ca="1" t="shared" si="549"/>
        <v>0.0177730804783649</v>
      </c>
    </row>
    <row r="3729" spans="1:10">
      <c r="A3729">
        <f ca="1" t="shared" si="545"/>
        <v>2915631</v>
      </c>
      <c r="C3729">
        <f ca="1" t="shared" si="546"/>
        <v>287570</v>
      </c>
      <c r="D3729" t="s">
        <v>18</v>
      </c>
      <c r="E3729">
        <f ca="1" t="shared" si="547"/>
        <v>13486041255</v>
      </c>
      <c r="F3729" s="1" t="s">
        <v>60</v>
      </c>
      <c r="G3729" s="4" t="s">
        <v>15</v>
      </c>
      <c r="H3729" s="3" t="s">
        <v>33</v>
      </c>
      <c r="I3729" t="s">
        <v>26</v>
      </c>
      <c r="J3729">
        <f ca="1" t="shared" si="549"/>
        <v>0.961080055987403</v>
      </c>
    </row>
    <row r="3730" spans="1:10">
      <c r="A3730">
        <f ca="1" t="shared" si="545"/>
        <v>3443845</v>
      </c>
      <c r="C3730">
        <f ca="1" t="shared" si="546"/>
        <v>72816</v>
      </c>
      <c r="D3730" t="s">
        <v>9</v>
      </c>
      <c r="E3730">
        <f ca="1" t="shared" si="547"/>
        <v>15495656536</v>
      </c>
      <c r="F3730" s="1" t="s">
        <v>61</v>
      </c>
      <c r="G3730" s="4" t="s">
        <v>20</v>
      </c>
      <c r="H3730" s="3" t="s">
        <v>35</v>
      </c>
      <c r="I3730" t="s">
        <v>13</v>
      </c>
      <c r="J3730">
        <f ca="1" t="shared" si="549"/>
        <v>0.531120275362177</v>
      </c>
    </row>
    <row r="3731" spans="1:10">
      <c r="A3731">
        <f ca="1" t="shared" si="545"/>
        <v>7767085</v>
      </c>
      <c r="C3731">
        <f ca="1" t="shared" si="546"/>
        <v>63689</v>
      </c>
      <c r="D3731" t="s">
        <v>18</v>
      </c>
      <c r="E3731">
        <f ca="1" t="shared" si="547"/>
        <v>15362872452</v>
      </c>
      <c r="F3731" s="1" t="s">
        <v>62</v>
      </c>
      <c r="G3731" s="4" t="s">
        <v>24</v>
      </c>
      <c r="H3731" s="3" t="s">
        <v>37</v>
      </c>
      <c r="I3731" t="s">
        <v>17</v>
      </c>
      <c r="J3731">
        <f ca="1" t="shared" si="549"/>
        <v>0.322600551849714</v>
      </c>
    </row>
    <row r="3732" spans="1:10">
      <c r="A3732">
        <f ca="1" t="shared" si="545"/>
        <v>3458713</v>
      </c>
      <c r="C3732">
        <f ca="1" t="shared" si="546"/>
        <v>445261</v>
      </c>
      <c r="D3732" t="s">
        <v>9</v>
      </c>
      <c r="E3732">
        <f ca="1" t="shared" si="547"/>
        <v>13635676189</v>
      </c>
      <c r="F3732" s="1" t="s">
        <v>63</v>
      </c>
      <c r="G3732" s="4" t="s">
        <v>28</v>
      </c>
      <c r="H3732" s="3" t="s">
        <v>113</v>
      </c>
      <c r="I3732" t="s">
        <v>22</v>
      </c>
      <c r="J3732">
        <f ca="1" t="shared" si="549"/>
        <v>0.875553768425808</v>
      </c>
    </row>
    <row r="3733" spans="1:10">
      <c r="A3733">
        <f ca="1" t="shared" si="545"/>
        <v>9499693</v>
      </c>
      <c r="C3733">
        <f ca="1" t="shared" si="546"/>
        <v>778751</v>
      </c>
      <c r="D3733" t="s">
        <v>9</v>
      </c>
      <c r="E3733">
        <f ca="1" t="shared" si="547"/>
        <v>18946492732</v>
      </c>
      <c r="F3733" s="1" t="s">
        <v>64</v>
      </c>
      <c r="G3733" s="4" t="s">
        <v>11</v>
      </c>
      <c r="H3733" s="3" t="s">
        <v>41</v>
      </c>
      <c r="I3733" t="s">
        <v>26</v>
      </c>
      <c r="J3733">
        <f ca="1" t="shared" ref="J3733:J3742" si="550">RAND()</f>
        <v>0.0267170149707352</v>
      </c>
    </row>
    <row r="3734" spans="1:10">
      <c r="A3734">
        <f ca="1" t="shared" si="545"/>
        <v>2343017</v>
      </c>
      <c r="C3734">
        <f ca="1" t="shared" si="546"/>
        <v>714464</v>
      </c>
      <c r="D3734" t="s">
        <v>18</v>
      </c>
      <c r="E3734">
        <f ca="1" t="shared" si="547"/>
        <v>17200750660</v>
      </c>
      <c r="F3734" s="1" t="s">
        <v>65</v>
      </c>
      <c r="G3734" s="4" t="s">
        <v>15</v>
      </c>
      <c r="H3734" s="3" t="s">
        <v>43</v>
      </c>
      <c r="I3734" t="s">
        <v>13</v>
      </c>
      <c r="J3734">
        <f ca="1" t="shared" si="550"/>
        <v>0.0832036668521601</v>
      </c>
    </row>
    <row r="3735" spans="1:10">
      <c r="A3735">
        <f ca="1" t="shared" si="545"/>
        <v>8623641</v>
      </c>
      <c r="C3735">
        <f ca="1" t="shared" si="546"/>
        <v>846543</v>
      </c>
      <c r="D3735" t="s">
        <v>18</v>
      </c>
      <c r="E3735">
        <f ca="1" t="shared" si="547"/>
        <v>16713324442</v>
      </c>
      <c r="F3735" s="1" t="s">
        <v>66</v>
      </c>
      <c r="G3735" s="4" t="s">
        <v>11</v>
      </c>
      <c r="H3735" t="s">
        <v>12</v>
      </c>
      <c r="I3735" t="s">
        <v>17</v>
      </c>
      <c r="J3735">
        <f ca="1" t="shared" si="550"/>
        <v>0.12116847280542</v>
      </c>
    </row>
    <row r="3736" spans="1:10">
      <c r="A3736">
        <f ca="1" t="shared" si="545"/>
        <v>9069889</v>
      </c>
      <c r="C3736">
        <f ca="1" t="shared" si="546"/>
        <v>70614</v>
      </c>
      <c r="D3736" t="s">
        <v>9</v>
      </c>
      <c r="E3736">
        <f ca="1" t="shared" si="547"/>
        <v>13124962312</v>
      </c>
      <c r="F3736" s="1" t="s">
        <v>67</v>
      </c>
      <c r="G3736" s="4" t="s">
        <v>15</v>
      </c>
      <c r="H3736" t="s">
        <v>16</v>
      </c>
      <c r="I3736" t="s">
        <v>22</v>
      </c>
      <c r="J3736">
        <f ca="1" t="shared" si="550"/>
        <v>0.371819587227219</v>
      </c>
    </row>
    <row r="3737" spans="1:10">
      <c r="A3737">
        <f ca="1" t="shared" si="545"/>
        <v>5892433</v>
      </c>
      <c r="C3737">
        <f ca="1" t="shared" si="546"/>
        <v>499080</v>
      </c>
      <c r="D3737" t="s">
        <v>9</v>
      </c>
      <c r="E3737">
        <f ca="1" t="shared" si="547"/>
        <v>18576333258</v>
      </c>
      <c r="F3737" s="1" t="s">
        <v>68</v>
      </c>
      <c r="G3737" s="4" t="s">
        <v>20</v>
      </c>
      <c r="H3737" s="2" t="s">
        <v>21</v>
      </c>
      <c r="I3737" t="s">
        <v>26</v>
      </c>
      <c r="J3737">
        <f ca="1" t="shared" si="550"/>
        <v>0.980439931022951</v>
      </c>
    </row>
    <row r="3738" spans="1:10">
      <c r="A3738">
        <f ca="1" t="shared" si="545"/>
        <v>392651</v>
      </c>
      <c r="C3738">
        <f ca="1" t="shared" si="546"/>
        <v>793020</v>
      </c>
      <c r="D3738" t="s">
        <v>9</v>
      </c>
      <c r="E3738">
        <f ca="1" t="shared" si="547"/>
        <v>15177748353</v>
      </c>
      <c r="F3738" s="1" t="s">
        <v>69</v>
      </c>
      <c r="G3738" s="4" t="s">
        <v>24</v>
      </c>
      <c r="H3738" s="2" t="s">
        <v>25</v>
      </c>
      <c r="I3738" t="s">
        <v>13</v>
      </c>
      <c r="J3738">
        <f ca="1" t="shared" si="550"/>
        <v>0.778745165031731</v>
      </c>
    </row>
    <row r="3739" spans="1:10">
      <c r="A3739">
        <f ca="1" t="shared" si="545"/>
        <v>4730073</v>
      </c>
      <c r="C3739">
        <f ca="1" t="shared" si="546"/>
        <v>509351</v>
      </c>
      <c r="D3739" t="s">
        <v>18</v>
      </c>
      <c r="E3739">
        <f ca="1" t="shared" si="547"/>
        <v>16384943194</v>
      </c>
      <c r="F3739" s="1" t="s">
        <v>70</v>
      </c>
      <c r="G3739" s="4" t="s">
        <v>28</v>
      </c>
      <c r="H3739" s="2" t="s">
        <v>29</v>
      </c>
      <c r="I3739" t="s">
        <v>17</v>
      </c>
      <c r="J3739">
        <f ca="1" t="shared" si="550"/>
        <v>0.260788551409288</v>
      </c>
    </row>
    <row r="3740" spans="1:10">
      <c r="A3740">
        <f ca="1" t="shared" si="545"/>
        <v>3859213</v>
      </c>
      <c r="C3740">
        <f ca="1" t="shared" si="546"/>
        <v>486650</v>
      </c>
      <c r="D3740" t="s">
        <v>9</v>
      </c>
      <c r="E3740">
        <f ca="1" t="shared" si="547"/>
        <v>13642730595</v>
      </c>
      <c r="F3740" s="1" t="s">
        <v>71</v>
      </c>
      <c r="G3740" s="4" t="s">
        <v>11</v>
      </c>
      <c r="H3740" s="2" t="s">
        <v>31</v>
      </c>
      <c r="I3740" t="s">
        <v>22</v>
      </c>
      <c r="J3740">
        <f ca="1" t="shared" si="550"/>
        <v>0.7248814161371</v>
      </c>
    </row>
    <row r="3741" spans="1:10">
      <c r="A3741">
        <f ca="1" t="shared" si="545"/>
        <v>3202878</v>
      </c>
      <c r="C3741">
        <f ca="1" t="shared" si="546"/>
        <v>229815</v>
      </c>
      <c r="D3741" t="s">
        <v>18</v>
      </c>
      <c r="E3741">
        <f ca="1" t="shared" si="547"/>
        <v>14902264400</v>
      </c>
      <c r="F3741" s="1" t="s">
        <v>72</v>
      </c>
      <c r="G3741" s="4" t="s">
        <v>15</v>
      </c>
      <c r="H3741" s="3" t="s">
        <v>33</v>
      </c>
      <c r="I3741" t="s">
        <v>26</v>
      </c>
      <c r="J3741">
        <f ca="1" t="shared" si="550"/>
        <v>0.161775085721786</v>
      </c>
    </row>
    <row r="3742" spans="1:10">
      <c r="A3742">
        <f ca="1" t="shared" si="545"/>
        <v>7749631</v>
      </c>
      <c r="C3742">
        <f ca="1" t="shared" si="546"/>
        <v>940290</v>
      </c>
      <c r="D3742" t="s">
        <v>9</v>
      </c>
      <c r="E3742">
        <f ca="1" t="shared" si="547"/>
        <v>18837498193</v>
      </c>
      <c r="F3742" s="1" t="s">
        <v>73</v>
      </c>
      <c r="G3742" s="4" t="s">
        <v>20</v>
      </c>
      <c r="H3742" s="3" t="s">
        <v>35</v>
      </c>
      <c r="I3742" t="s">
        <v>13</v>
      </c>
      <c r="J3742">
        <f ca="1" t="shared" si="550"/>
        <v>0.469134742430034</v>
      </c>
    </row>
    <row r="3743" spans="1:10">
      <c r="A3743">
        <f ca="1" t="shared" si="545"/>
        <v>5401493</v>
      </c>
      <c r="C3743">
        <f ca="1" t="shared" si="546"/>
        <v>955254</v>
      </c>
      <c r="D3743" t="s">
        <v>9</v>
      </c>
      <c r="E3743">
        <f ca="1" t="shared" si="547"/>
        <v>14538685829</v>
      </c>
      <c r="F3743" s="1" t="s">
        <v>74</v>
      </c>
      <c r="G3743" s="4" t="s">
        <v>24</v>
      </c>
      <c r="H3743" s="3" t="s">
        <v>37</v>
      </c>
      <c r="I3743" t="s">
        <v>17</v>
      </c>
      <c r="J3743">
        <f ca="1" t="shared" ref="J3743:J3752" si="551">RAND()</f>
        <v>0.49330852052065</v>
      </c>
    </row>
    <row r="3744" spans="1:10">
      <c r="A3744">
        <f ca="1" t="shared" si="545"/>
        <v>9692336</v>
      </c>
      <c r="C3744">
        <f ca="1" t="shared" si="546"/>
        <v>309593</v>
      </c>
      <c r="D3744" t="s">
        <v>18</v>
      </c>
      <c r="E3744">
        <f ca="1" t="shared" si="547"/>
        <v>15707218365</v>
      </c>
      <c r="F3744" s="1" t="s">
        <v>75</v>
      </c>
      <c r="G3744" s="4" t="s">
        <v>28</v>
      </c>
      <c r="H3744" s="3" t="s">
        <v>114</v>
      </c>
      <c r="I3744" t="s">
        <v>22</v>
      </c>
      <c r="J3744">
        <f ca="1" t="shared" si="551"/>
        <v>0.364603964496991</v>
      </c>
    </row>
    <row r="3745" spans="1:10">
      <c r="A3745">
        <f ca="1" t="shared" si="545"/>
        <v>7555248</v>
      </c>
      <c r="C3745">
        <f ca="1" t="shared" si="546"/>
        <v>550576</v>
      </c>
      <c r="D3745" t="s">
        <v>18</v>
      </c>
      <c r="E3745">
        <f ca="1" t="shared" si="547"/>
        <v>17346477112</v>
      </c>
      <c r="F3745" s="1" t="s">
        <v>76</v>
      </c>
      <c r="G3745" s="4" t="s">
        <v>11</v>
      </c>
      <c r="H3745" s="3" t="s">
        <v>41</v>
      </c>
      <c r="I3745" t="s">
        <v>26</v>
      </c>
      <c r="J3745">
        <f ca="1" t="shared" si="551"/>
        <v>0.211339350221319</v>
      </c>
    </row>
    <row r="3746" spans="1:10">
      <c r="A3746">
        <f ca="1" t="shared" si="545"/>
        <v>8819130</v>
      </c>
      <c r="C3746">
        <f ca="1" t="shared" si="546"/>
        <v>25355</v>
      </c>
      <c r="D3746" t="s">
        <v>9</v>
      </c>
      <c r="E3746">
        <f ca="1" t="shared" si="547"/>
        <v>14374262141</v>
      </c>
      <c r="F3746" s="1" t="s">
        <v>77</v>
      </c>
      <c r="G3746" s="4" t="s">
        <v>15</v>
      </c>
      <c r="H3746" s="3" t="s">
        <v>43</v>
      </c>
      <c r="I3746" t="s">
        <v>13</v>
      </c>
      <c r="J3746">
        <f ca="1" t="shared" si="551"/>
        <v>0.380560334901856</v>
      </c>
    </row>
    <row r="3747" spans="1:10">
      <c r="A3747">
        <f ca="1" t="shared" si="545"/>
        <v>1345956</v>
      </c>
      <c r="C3747">
        <f ca="1" t="shared" si="546"/>
        <v>534639</v>
      </c>
      <c r="D3747" t="s">
        <v>9</v>
      </c>
      <c r="E3747">
        <f ca="1" t="shared" si="547"/>
        <v>15355662286</v>
      </c>
      <c r="F3747" s="1" t="s">
        <v>78</v>
      </c>
      <c r="G3747" s="4" t="s">
        <v>11</v>
      </c>
      <c r="H3747" t="s">
        <v>12</v>
      </c>
      <c r="I3747" t="s">
        <v>17</v>
      </c>
      <c r="J3747">
        <f ca="1" t="shared" si="551"/>
        <v>0.685840824646663</v>
      </c>
    </row>
    <row r="3748" spans="1:10">
      <c r="A3748">
        <f ca="1" t="shared" si="545"/>
        <v>8805983</v>
      </c>
      <c r="C3748">
        <f ca="1" t="shared" si="546"/>
        <v>681508</v>
      </c>
      <c r="D3748" t="s">
        <v>9</v>
      </c>
      <c r="E3748">
        <f ca="1" t="shared" si="547"/>
        <v>18820973450</v>
      </c>
      <c r="F3748" s="1" t="s">
        <v>80</v>
      </c>
      <c r="G3748" s="4" t="s">
        <v>15</v>
      </c>
      <c r="H3748" t="s">
        <v>16</v>
      </c>
      <c r="I3748" t="s">
        <v>22</v>
      </c>
      <c r="J3748">
        <f ca="1" t="shared" si="551"/>
        <v>0.0272434307764355</v>
      </c>
    </row>
    <row r="3749" spans="1:10">
      <c r="A3749">
        <f ca="1" t="shared" si="545"/>
        <v>7647516</v>
      </c>
      <c r="C3749">
        <f ca="1" t="shared" si="546"/>
        <v>38075</v>
      </c>
      <c r="D3749" t="s">
        <v>18</v>
      </c>
      <c r="E3749">
        <f ca="1" t="shared" si="547"/>
        <v>17598230568</v>
      </c>
      <c r="F3749" s="1" t="s">
        <v>81</v>
      </c>
      <c r="G3749" s="4" t="s">
        <v>20</v>
      </c>
      <c r="H3749" s="2" t="s">
        <v>21</v>
      </c>
      <c r="I3749" t="s">
        <v>26</v>
      </c>
      <c r="J3749">
        <f ca="1" t="shared" si="551"/>
        <v>0.405535701987971</v>
      </c>
    </row>
    <row r="3750" spans="1:10">
      <c r="A3750">
        <f ca="1" t="shared" si="545"/>
        <v>8245952</v>
      </c>
      <c r="C3750">
        <f ca="1" t="shared" si="546"/>
        <v>433216</v>
      </c>
      <c r="D3750" t="s">
        <v>9</v>
      </c>
      <c r="E3750">
        <f ca="1" t="shared" si="547"/>
        <v>15085028972</v>
      </c>
      <c r="F3750" s="1" t="s">
        <v>82</v>
      </c>
      <c r="G3750" s="4" t="s">
        <v>24</v>
      </c>
      <c r="H3750" s="2" t="s">
        <v>25</v>
      </c>
      <c r="I3750" t="s">
        <v>13</v>
      </c>
      <c r="J3750">
        <f ca="1" t="shared" si="551"/>
        <v>0.537485910058971</v>
      </c>
    </row>
    <row r="3751" spans="1:10">
      <c r="A3751">
        <f ca="1" t="shared" si="545"/>
        <v>9441897</v>
      </c>
      <c r="C3751">
        <f ca="1" t="shared" si="546"/>
        <v>683080</v>
      </c>
      <c r="D3751" t="s">
        <v>18</v>
      </c>
      <c r="E3751">
        <f ca="1" t="shared" si="547"/>
        <v>18040997455</v>
      </c>
      <c r="F3751" s="1" t="s">
        <v>83</v>
      </c>
      <c r="G3751" s="4" t="s">
        <v>28</v>
      </c>
      <c r="H3751" s="2" t="s">
        <v>29</v>
      </c>
      <c r="I3751" t="s">
        <v>17</v>
      </c>
      <c r="J3751">
        <f ca="1" t="shared" si="551"/>
        <v>0.286076779447039</v>
      </c>
    </row>
    <row r="3752" spans="1:10">
      <c r="A3752">
        <f ca="1" t="shared" si="545"/>
        <v>4187417</v>
      </c>
      <c r="C3752">
        <f ca="1" t="shared" si="546"/>
        <v>321155</v>
      </c>
      <c r="D3752" t="s">
        <v>9</v>
      </c>
      <c r="E3752">
        <f ca="1" t="shared" si="547"/>
        <v>14736926093</v>
      </c>
      <c r="F3752" s="1" t="s">
        <v>84</v>
      </c>
      <c r="G3752" s="4" t="s">
        <v>11</v>
      </c>
      <c r="H3752" s="2" t="s">
        <v>31</v>
      </c>
      <c r="I3752" t="s">
        <v>22</v>
      </c>
      <c r="J3752">
        <f ca="1" t="shared" si="551"/>
        <v>0.802320006073041</v>
      </c>
    </row>
    <row r="3753" spans="1:10">
      <c r="A3753">
        <f ca="1" t="shared" si="545"/>
        <v>2771968</v>
      </c>
      <c r="C3753">
        <f ca="1" t="shared" si="546"/>
        <v>323677</v>
      </c>
      <c r="D3753" t="s">
        <v>9</v>
      </c>
      <c r="E3753">
        <f ca="1" t="shared" si="547"/>
        <v>16510251634</v>
      </c>
      <c r="F3753" s="1" t="s">
        <v>85</v>
      </c>
      <c r="G3753" s="4" t="s">
        <v>15</v>
      </c>
      <c r="H3753" s="3" t="s">
        <v>33</v>
      </c>
      <c r="I3753" t="s">
        <v>26</v>
      </c>
      <c r="J3753">
        <f ca="1" t="shared" ref="J3753:J3762" si="552">RAND()</f>
        <v>0.142441013564306</v>
      </c>
    </row>
    <row r="3754" spans="1:10">
      <c r="A3754">
        <f ca="1" t="shared" si="545"/>
        <v>5697496</v>
      </c>
      <c r="C3754">
        <f ca="1" t="shared" si="546"/>
        <v>603353</v>
      </c>
      <c r="D3754" t="s">
        <v>18</v>
      </c>
      <c r="E3754">
        <f ca="1" t="shared" si="547"/>
        <v>16857586378</v>
      </c>
      <c r="F3754" s="1" t="s">
        <v>86</v>
      </c>
      <c r="G3754" s="4" t="s">
        <v>20</v>
      </c>
      <c r="H3754" s="3" t="s">
        <v>35</v>
      </c>
      <c r="I3754" t="s">
        <v>13</v>
      </c>
      <c r="J3754">
        <f ca="1" t="shared" si="552"/>
        <v>0.674910947083247</v>
      </c>
    </row>
    <row r="3755" spans="1:10">
      <c r="A3755">
        <f ca="1" t="shared" si="545"/>
        <v>2567967</v>
      </c>
      <c r="C3755">
        <f ca="1" t="shared" si="546"/>
        <v>943886</v>
      </c>
      <c r="D3755" t="s">
        <v>18</v>
      </c>
      <c r="E3755">
        <f ca="1" t="shared" si="547"/>
        <v>16487905470</v>
      </c>
      <c r="F3755" s="1" t="s">
        <v>87</v>
      </c>
      <c r="G3755" s="4" t="s">
        <v>24</v>
      </c>
      <c r="H3755" s="3" t="s">
        <v>37</v>
      </c>
      <c r="I3755" t="s">
        <v>17</v>
      </c>
      <c r="J3755">
        <f ca="1" t="shared" si="552"/>
        <v>0.372378863926874</v>
      </c>
    </row>
    <row r="3756" spans="1:10">
      <c r="A3756">
        <f ca="1" t="shared" si="545"/>
        <v>2834245</v>
      </c>
      <c r="C3756">
        <f ca="1" t="shared" si="546"/>
        <v>869476</v>
      </c>
      <c r="D3756" t="s">
        <v>9</v>
      </c>
      <c r="E3756">
        <f ca="1" t="shared" si="547"/>
        <v>15798355649</v>
      </c>
      <c r="F3756" s="1" t="s">
        <v>88</v>
      </c>
      <c r="G3756" s="4" t="s">
        <v>28</v>
      </c>
      <c r="H3756" s="3" t="s">
        <v>114</v>
      </c>
      <c r="I3756" t="s">
        <v>22</v>
      </c>
      <c r="J3756">
        <f ca="1" t="shared" si="552"/>
        <v>0.943318622556495</v>
      </c>
    </row>
    <row r="3757" spans="1:10">
      <c r="A3757">
        <f ca="1" t="shared" si="545"/>
        <v>4799327</v>
      </c>
      <c r="C3757">
        <f ca="1" t="shared" si="546"/>
        <v>978847</v>
      </c>
      <c r="D3757" t="s">
        <v>9</v>
      </c>
      <c r="E3757">
        <f ca="1" t="shared" si="547"/>
        <v>14677688374</v>
      </c>
      <c r="F3757" s="1" t="s">
        <v>89</v>
      </c>
      <c r="G3757" s="4" t="s">
        <v>11</v>
      </c>
      <c r="H3757" s="3" t="s">
        <v>41</v>
      </c>
      <c r="I3757" t="s">
        <v>26</v>
      </c>
      <c r="J3757">
        <f ca="1" t="shared" si="552"/>
        <v>0.161077098841727</v>
      </c>
    </row>
    <row r="3758" spans="1:10">
      <c r="A3758">
        <f ca="1" t="shared" si="545"/>
        <v>2697810</v>
      </c>
      <c r="C3758">
        <f ca="1" t="shared" si="546"/>
        <v>369603</v>
      </c>
      <c r="D3758" t="s">
        <v>9</v>
      </c>
      <c r="E3758">
        <f ca="1" t="shared" si="547"/>
        <v>17624155277</v>
      </c>
      <c r="F3758" s="1" t="s">
        <v>90</v>
      </c>
      <c r="G3758" s="4" t="s">
        <v>15</v>
      </c>
      <c r="H3758" s="3" t="s">
        <v>43</v>
      </c>
      <c r="I3758" t="s">
        <v>13</v>
      </c>
      <c r="J3758">
        <f ca="1" t="shared" si="552"/>
        <v>0.340535693924604</v>
      </c>
    </row>
    <row r="3759" spans="1:10">
      <c r="A3759">
        <f ca="1" t="shared" si="545"/>
        <v>6416850</v>
      </c>
      <c r="C3759">
        <f ca="1" t="shared" si="546"/>
        <v>286364</v>
      </c>
      <c r="D3759" t="s">
        <v>18</v>
      </c>
      <c r="E3759">
        <f ca="1" t="shared" si="547"/>
        <v>14498260223</v>
      </c>
      <c r="F3759" s="1" t="s">
        <v>81</v>
      </c>
      <c r="G3759" s="4" t="s">
        <v>11</v>
      </c>
      <c r="H3759" t="s">
        <v>12</v>
      </c>
      <c r="I3759" t="s">
        <v>17</v>
      </c>
      <c r="J3759">
        <f ca="1" t="shared" si="552"/>
        <v>0.101807155388259</v>
      </c>
    </row>
    <row r="3760" spans="1:10">
      <c r="A3760">
        <f ca="1" t="shared" si="545"/>
        <v>7664506</v>
      </c>
      <c r="C3760">
        <f ca="1" t="shared" si="546"/>
        <v>793509</v>
      </c>
      <c r="D3760" t="s">
        <v>9</v>
      </c>
      <c r="E3760">
        <f ca="1" t="shared" si="547"/>
        <v>17875495807</v>
      </c>
      <c r="F3760" s="1" t="s">
        <v>10</v>
      </c>
      <c r="G3760" s="4" t="s">
        <v>15</v>
      </c>
      <c r="H3760" t="s">
        <v>16</v>
      </c>
      <c r="I3760" t="s">
        <v>22</v>
      </c>
      <c r="J3760">
        <f ca="1" t="shared" si="552"/>
        <v>0.760537580139558</v>
      </c>
    </row>
    <row r="3761" spans="1:10">
      <c r="A3761">
        <f ca="1" t="shared" si="545"/>
        <v>1251892</v>
      </c>
      <c r="C3761">
        <f ca="1" t="shared" si="546"/>
        <v>17227</v>
      </c>
      <c r="D3761" t="s">
        <v>18</v>
      </c>
      <c r="E3761">
        <f ca="1" t="shared" si="547"/>
        <v>14410493025</v>
      </c>
      <c r="F3761" s="1" t="s">
        <v>14</v>
      </c>
      <c r="G3761" s="4" t="s">
        <v>20</v>
      </c>
      <c r="H3761" s="2" t="s">
        <v>21</v>
      </c>
      <c r="I3761" t="s">
        <v>26</v>
      </c>
      <c r="J3761">
        <f ca="1" t="shared" si="552"/>
        <v>0.882507605865194</v>
      </c>
    </row>
    <row r="3762" spans="1:10">
      <c r="A3762">
        <f ca="1" t="shared" si="545"/>
        <v>9629619</v>
      </c>
      <c r="C3762">
        <f ca="1" t="shared" si="546"/>
        <v>822957</v>
      </c>
      <c r="D3762" t="s">
        <v>9</v>
      </c>
      <c r="E3762">
        <f ca="1" t="shared" si="547"/>
        <v>18686401962</v>
      </c>
      <c r="F3762" s="1" t="s">
        <v>19</v>
      </c>
      <c r="G3762" s="4" t="s">
        <v>24</v>
      </c>
      <c r="H3762" s="2" t="s">
        <v>25</v>
      </c>
      <c r="I3762" t="s">
        <v>13</v>
      </c>
      <c r="J3762">
        <f ca="1" t="shared" si="552"/>
        <v>0.426847463524249</v>
      </c>
    </row>
    <row r="3763" spans="1:10">
      <c r="A3763">
        <f ca="1" t="shared" si="545"/>
        <v>4743653</v>
      </c>
      <c r="C3763">
        <f ca="1" t="shared" si="546"/>
        <v>181885</v>
      </c>
      <c r="D3763" t="s">
        <v>9</v>
      </c>
      <c r="E3763">
        <f ca="1" t="shared" si="547"/>
        <v>15770777248</v>
      </c>
      <c r="F3763" s="1" t="s">
        <v>23</v>
      </c>
      <c r="G3763" s="4" t="s">
        <v>28</v>
      </c>
      <c r="H3763" s="2" t="s">
        <v>29</v>
      </c>
      <c r="I3763" t="s">
        <v>17</v>
      </c>
      <c r="J3763">
        <f ca="1" t="shared" ref="J3763:J3772" si="553">RAND()</f>
        <v>0.668400479957732</v>
      </c>
    </row>
    <row r="3764" spans="1:10">
      <c r="A3764">
        <f ca="1" t="shared" si="545"/>
        <v>2074207</v>
      </c>
      <c r="C3764">
        <f ca="1" t="shared" si="546"/>
        <v>199677</v>
      </c>
      <c r="D3764" t="s">
        <v>18</v>
      </c>
      <c r="E3764">
        <f ca="1" t="shared" si="547"/>
        <v>18800560478</v>
      </c>
      <c r="F3764" s="1" t="s">
        <v>27</v>
      </c>
      <c r="G3764" s="4" t="s">
        <v>11</v>
      </c>
      <c r="H3764" s="2" t="s">
        <v>31</v>
      </c>
      <c r="I3764" t="s">
        <v>22</v>
      </c>
      <c r="J3764">
        <f ca="1" t="shared" si="553"/>
        <v>0.186817647842078</v>
      </c>
    </row>
    <row r="3765" spans="1:10">
      <c r="A3765">
        <f ca="1" t="shared" si="545"/>
        <v>9011676</v>
      </c>
      <c r="C3765">
        <f ca="1" t="shared" si="546"/>
        <v>413421</v>
      </c>
      <c r="D3765" t="s">
        <v>18</v>
      </c>
      <c r="E3765">
        <f ca="1" t="shared" si="547"/>
        <v>17829548576</v>
      </c>
      <c r="F3765" s="1" t="s">
        <v>30</v>
      </c>
      <c r="G3765" s="4" t="s">
        <v>15</v>
      </c>
      <c r="H3765" s="3" t="s">
        <v>33</v>
      </c>
      <c r="I3765" t="s">
        <v>26</v>
      </c>
      <c r="J3765">
        <f ca="1" t="shared" si="553"/>
        <v>0.163233801012396</v>
      </c>
    </row>
    <row r="3766" spans="1:10">
      <c r="A3766">
        <f ca="1" t="shared" si="545"/>
        <v>7294459</v>
      </c>
      <c r="C3766">
        <f ca="1" t="shared" si="546"/>
        <v>520617</v>
      </c>
      <c r="D3766" t="s">
        <v>9</v>
      </c>
      <c r="E3766">
        <f ca="1" t="shared" si="547"/>
        <v>18872369123</v>
      </c>
      <c r="F3766" s="1" t="s">
        <v>32</v>
      </c>
      <c r="G3766" s="4" t="s">
        <v>20</v>
      </c>
      <c r="H3766" s="3" t="s">
        <v>35</v>
      </c>
      <c r="I3766" t="s">
        <v>13</v>
      </c>
      <c r="J3766">
        <f ca="1" t="shared" si="553"/>
        <v>0.996910467446286</v>
      </c>
    </row>
    <row r="3767" spans="1:10">
      <c r="A3767">
        <f ca="1" t="shared" si="545"/>
        <v>5040814</v>
      </c>
      <c r="C3767">
        <f ca="1" t="shared" si="546"/>
        <v>814284</v>
      </c>
      <c r="D3767" t="s">
        <v>9</v>
      </c>
      <c r="E3767">
        <f ca="1" t="shared" si="547"/>
        <v>16069843623</v>
      </c>
      <c r="F3767" s="1" t="s">
        <v>34</v>
      </c>
      <c r="G3767" s="4" t="s">
        <v>24</v>
      </c>
      <c r="H3767" s="3" t="s">
        <v>37</v>
      </c>
      <c r="I3767" t="s">
        <v>17</v>
      </c>
      <c r="J3767">
        <f ca="1" t="shared" si="553"/>
        <v>0.150015979816551</v>
      </c>
    </row>
    <row r="3768" spans="1:10">
      <c r="A3768">
        <f ca="1" t="shared" si="545"/>
        <v>8235048</v>
      </c>
      <c r="C3768">
        <f ca="1" t="shared" si="546"/>
        <v>380974</v>
      </c>
      <c r="D3768" t="s">
        <v>9</v>
      </c>
      <c r="E3768">
        <f ca="1" t="shared" si="547"/>
        <v>17673643938</v>
      </c>
      <c r="F3768" s="1" t="s">
        <v>36</v>
      </c>
      <c r="G3768" s="4" t="s">
        <v>28</v>
      </c>
      <c r="H3768" s="3" t="s">
        <v>115</v>
      </c>
      <c r="I3768" t="s">
        <v>22</v>
      </c>
      <c r="J3768">
        <f ca="1" t="shared" si="553"/>
        <v>0.656146113557085</v>
      </c>
    </row>
    <row r="3769" spans="1:10">
      <c r="A3769">
        <f ca="1" t="shared" si="545"/>
        <v>8463347</v>
      </c>
      <c r="C3769">
        <f ca="1" t="shared" si="546"/>
        <v>191691</v>
      </c>
      <c r="D3769" t="s">
        <v>18</v>
      </c>
      <c r="E3769">
        <f ca="1" t="shared" si="547"/>
        <v>17167015281</v>
      </c>
      <c r="F3769" s="1" t="s">
        <v>38</v>
      </c>
      <c r="G3769" s="4" t="s">
        <v>11</v>
      </c>
      <c r="H3769" s="3" t="s">
        <v>41</v>
      </c>
      <c r="I3769" t="s">
        <v>26</v>
      </c>
      <c r="J3769">
        <f ca="1" t="shared" si="553"/>
        <v>0.194946027331241</v>
      </c>
    </row>
    <row r="3770" spans="1:10">
      <c r="A3770">
        <f ca="1" t="shared" si="545"/>
        <v>9482711</v>
      </c>
      <c r="C3770">
        <f ca="1" t="shared" si="546"/>
        <v>451196</v>
      </c>
      <c r="D3770" t="s">
        <v>9</v>
      </c>
      <c r="E3770">
        <f ca="1" t="shared" si="547"/>
        <v>18309366535</v>
      </c>
      <c r="F3770" s="1" t="s">
        <v>40</v>
      </c>
      <c r="G3770" s="4" t="s">
        <v>15</v>
      </c>
      <c r="H3770" s="3" t="s">
        <v>43</v>
      </c>
      <c r="I3770" t="s">
        <v>13</v>
      </c>
      <c r="J3770">
        <f ca="1" t="shared" si="553"/>
        <v>0.28677492559439</v>
      </c>
    </row>
    <row r="3771" spans="1:10">
      <c r="A3771">
        <f ca="1" t="shared" si="545"/>
        <v>9667685</v>
      </c>
      <c r="C3771">
        <f ca="1" t="shared" si="546"/>
        <v>859805</v>
      </c>
      <c r="D3771" t="s">
        <v>18</v>
      </c>
      <c r="E3771">
        <f ca="1" t="shared" si="547"/>
        <v>15314117715</v>
      </c>
      <c r="F3771" s="1" t="s">
        <v>42</v>
      </c>
      <c r="G3771" s="4" t="s">
        <v>11</v>
      </c>
      <c r="H3771" t="s">
        <v>12</v>
      </c>
      <c r="I3771" t="s">
        <v>17</v>
      </c>
      <c r="J3771">
        <f ca="1" t="shared" si="553"/>
        <v>0.757235669200032</v>
      </c>
    </row>
    <row r="3772" spans="1:10">
      <c r="A3772">
        <f ca="1" t="shared" si="545"/>
        <v>8603520</v>
      </c>
      <c r="C3772">
        <f ca="1" t="shared" si="546"/>
        <v>480465</v>
      </c>
      <c r="D3772" t="s">
        <v>9</v>
      </c>
      <c r="E3772">
        <f ca="1" t="shared" si="547"/>
        <v>18777046446</v>
      </c>
      <c r="F3772" s="1" t="s">
        <v>44</v>
      </c>
      <c r="G3772" s="4" t="s">
        <v>15</v>
      </c>
      <c r="H3772" t="s">
        <v>16</v>
      </c>
      <c r="I3772" t="s">
        <v>22</v>
      </c>
      <c r="J3772">
        <f ca="1" t="shared" si="553"/>
        <v>0.702556087450491</v>
      </c>
    </row>
    <row r="3773" spans="1:10">
      <c r="A3773">
        <f ca="1" t="shared" si="545"/>
        <v>1994261</v>
      </c>
      <c r="C3773">
        <f ca="1" t="shared" si="546"/>
        <v>171135</v>
      </c>
      <c r="D3773" t="s">
        <v>9</v>
      </c>
      <c r="E3773">
        <f ca="1" t="shared" si="547"/>
        <v>16479617922</v>
      </c>
      <c r="F3773" s="1" t="s">
        <v>45</v>
      </c>
      <c r="G3773" s="4" t="s">
        <v>20</v>
      </c>
      <c r="H3773" s="2" t="s">
        <v>21</v>
      </c>
      <c r="I3773" t="s">
        <v>26</v>
      </c>
      <c r="J3773">
        <f ca="1" t="shared" ref="J3773:J3782" si="554">RAND()</f>
        <v>0.323617935402217</v>
      </c>
    </row>
    <row r="3774" spans="1:10">
      <c r="A3774">
        <f ca="1" t="shared" si="545"/>
        <v>4230149</v>
      </c>
      <c r="C3774">
        <f ca="1" t="shared" si="546"/>
        <v>156532</v>
      </c>
      <c r="D3774" t="s">
        <v>18</v>
      </c>
      <c r="E3774">
        <f ca="1" t="shared" si="547"/>
        <v>17625933996</v>
      </c>
      <c r="F3774" s="1" t="s">
        <v>46</v>
      </c>
      <c r="G3774" s="4" t="s">
        <v>24</v>
      </c>
      <c r="H3774" s="2" t="s">
        <v>25</v>
      </c>
      <c r="I3774" t="s">
        <v>13</v>
      </c>
      <c r="J3774">
        <f ca="1" t="shared" si="554"/>
        <v>0.629142671594758</v>
      </c>
    </row>
    <row r="3775" spans="1:10">
      <c r="A3775">
        <f ca="1" t="shared" ref="A3775:A3838" si="555">RANDBETWEEN(100000,9999999)</f>
        <v>7499067</v>
      </c>
      <c r="C3775">
        <f ca="1" t="shared" si="546"/>
        <v>402205</v>
      </c>
      <c r="D3775" t="s">
        <v>18</v>
      </c>
      <c r="E3775">
        <f ca="1" t="shared" si="547"/>
        <v>14235151800</v>
      </c>
      <c r="F3775" s="1" t="s">
        <v>47</v>
      </c>
      <c r="G3775" s="4" t="s">
        <v>28</v>
      </c>
      <c r="H3775" s="2" t="s">
        <v>29</v>
      </c>
      <c r="I3775" t="s">
        <v>17</v>
      </c>
      <c r="J3775">
        <f ca="1" t="shared" si="554"/>
        <v>0.767551468936991</v>
      </c>
    </row>
    <row r="3776" spans="1:10">
      <c r="A3776">
        <f ca="1" t="shared" si="555"/>
        <v>2006920</v>
      </c>
      <c r="C3776">
        <f ca="1" t="shared" ref="C3776:C3839" si="556">RANDBETWEEN(10000,999999)</f>
        <v>986789</v>
      </c>
      <c r="D3776" t="s">
        <v>9</v>
      </c>
      <c r="E3776">
        <f ca="1" t="shared" ref="E3776:E3839" si="557">RANDBETWEEN(13000000000,19000000000)</f>
        <v>15964455337</v>
      </c>
      <c r="F3776" s="1" t="s">
        <v>48</v>
      </c>
      <c r="G3776" s="4" t="s">
        <v>11</v>
      </c>
      <c r="H3776" s="2" t="s">
        <v>31</v>
      </c>
      <c r="I3776" t="s">
        <v>22</v>
      </c>
      <c r="J3776">
        <f ca="1" t="shared" si="554"/>
        <v>0.148863664903571</v>
      </c>
    </row>
    <row r="3777" spans="1:10">
      <c r="A3777">
        <f ca="1" t="shared" si="555"/>
        <v>5207673</v>
      </c>
      <c r="C3777">
        <f ca="1" t="shared" si="556"/>
        <v>159139</v>
      </c>
      <c r="D3777" t="s">
        <v>9</v>
      </c>
      <c r="E3777">
        <f ca="1" t="shared" si="557"/>
        <v>15393732659</v>
      </c>
      <c r="F3777" s="1" t="s">
        <v>49</v>
      </c>
      <c r="G3777" s="4" t="s">
        <v>15</v>
      </c>
      <c r="H3777" s="3" t="s">
        <v>33</v>
      </c>
      <c r="I3777" t="s">
        <v>26</v>
      </c>
      <c r="J3777">
        <f ca="1" t="shared" si="554"/>
        <v>0.767567146352921</v>
      </c>
    </row>
    <row r="3778" spans="1:10">
      <c r="A3778">
        <f ca="1" t="shared" si="555"/>
        <v>2604911</v>
      </c>
      <c r="C3778">
        <f ca="1" t="shared" si="556"/>
        <v>457932</v>
      </c>
      <c r="D3778" t="s">
        <v>9</v>
      </c>
      <c r="E3778">
        <f ca="1" t="shared" si="557"/>
        <v>17518455152</v>
      </c>
      <c r="F3778" s="1" t="s">
        <v>50</v>
      </c>
      <c r="G3778" s="4" t="s">
        <v>20</v>
      </c>
      <c r="H3778" s="3" t="s">
        <v>35</v>
      </c>
      <c r="I3778" t="s">
        <v>13</v>
      </c>
      <c r="J3778">
        <f ca="1" t="shared" si="554"/>
        <v>0.47808613577843</v>
      </c>
    </row>
    <row r="3779" spans="1:10">
      <c r="A3779">
        <f ca="1" t="shared" si="555"/>
        <v>3948348</v>
      </c>
      <c r="C3779">
        <f ca="1" t="shared" si="556"/>
        <v>915467</v>
      </c>
      <c r="D3779" t="s">
        <v>18</v>
      </c>
      <c r="E3779">
        <f ca="1" t="shared" si="557"/>
        <v>16781081919</v>
      </c>
      <c r="F3779" s="1" t="s">
        <v>51</v>
      </c>
      <c r="G3779" s="4" t="s">
        <v>24</v>
      </c>
      <c r="H3779" s="3" t="s">
        <v>37</v>
      </c>
      <c r="I3779" t="s">
        <v>17</v>
      </c>
      <c r="J3779">
        <f ca="1" t="shared" si="554"/>
        <v>0.271613134398033</v>
      </c>
    </row>
    <row r="3780" spans="1:10">
      <c r="A3780">
        <f ca="1" t="shared" si="555"/>
        <v>4439218</v>
      </c>
      <c r="C3780">
        <f ca="1" t="shared" si="556"/>
        <v>334312</v>
      </c>
      <c r="D3780" t="s">
        <v>9</v>
      </c>
      <c r="E3780">
        <f ca="1" t="shared" si="557"/>
        <v>13686417599</v>
      </c>
      <c r="F3780" s="1" t="s">
        <v>52</v>
      </c>
      <c r="G3780" s="4" t="s">
        <v>28</v>
      </c>
      <c r="H3780" s="3" t="s">
        <v>115</v>
      </c>
      <c r="I3780" t="s">
        <v>22</v>
      </c>
      <c r="J3780">
        <f ca="1" t="shared" si="554"/>
        <v>0.640010062974137</v>
      </c>
    </row>
    <row r="3781" spans="1:10">
      <c r="A3781">
        <f ca="1" t="shared" si="555"/>
        <v>7572979</v>
      </c>
      <c r="C3781">
        <f ca="1" t="shared" si="556"/>
        <v>858665</v>
      </c>
      <c r="D3781" t="s">
        <v>18</v>
      </c>
      <c r="E3781">
        <f ca="1" t="shared" si="557"/>
        <v>15405312479</v>
      </c>
      <c r="F3781" s="1" t="s">
        <v>53</v>
      </c>
      <c r="G3781" s="4" t="s">
        <v>11</v>
      </c>
      <c r="H3781" s="3" t="s">
        <v>41</v>
      </c>
      <c r="I3781" t="s">
        <v>26</v>
      </c>
      <c r="J3781">
        <f ca="1" t="shared" si="554"/>
        <v>0.848354183942341</v>
      </c>
    </row>
    <row r="3782" spans="1:10">
      <c r="A3782">
        <f ca="1" t="shared" si="555"/>
        <v>1681601</v>
      </c>
      <c r="C3782">
        <f ca="1" t="shared" si="556"/>
        <v>708414</v>
      </c>
      <c r="D3782" t="s">
        <v>9</v>
      </c>
      <c r="E3782">
        <f ca="1" t="shared" si="557"/>
        <v>17590749075</v>
      </c>
      <c r="F3782" s="1" t="s">
        <v>55</v>
      </c>
      <c r="G3782" s="4" t="s">
        <v>15</v>
      </c>
      <c r="H3782" s="3" t="s">
        <v>43</v>
      </c>
      <c r="I3782" t="s">
        <v>13</v>
      </c>
      <c r="J3782">
        <f ca="1" t="shared" si="554"/>
        <v>0.94447876184478</v>
      </c>
    </row>
    <row r="3783" spans="1:10">
      <c r="A3783">
        <f ca="1" t="shared" si="555"/>
        <v>5559639</v>
      </c>
      <c r="C3783">
        <f ca="1" t="shared" si="556"/>
        <v>187011</v>
      </c>
      <c r="D3783" t="s">
        <v>9</v>
      </c>
      <c r="E3783">
        <f ca="1" t="shared" si="557"/>
        <v>18462655528</v>
      </c>
      <c r="F3783" s="1" t="s">
        <v>56</v>
      </c>
      <c r="G3783" s="4" t="s">
        <v>11</v>
      </c>
      <c r="H3783" t="s">
        <v>12</v>
      </c>
      <c r="I3783" t="s">
        <v>17</v>
      </c>
      <c r="J3783">
        <f ca="1" t="shared" ref="J3783:J3792" si="558">RAND()</f>
        <v>0.668826341949227</v>
      </c>
    </row>
    <row r="3784" spans="1:10">
      <c r="A3784">
        <f ca="1" t="shared" si="555"/>
        <v>977248</v>
      </c>
      <c r="C3784">
        <f ca="1" t="shared" si="556"/>
        <v>564140</v>
      </c>
      <c r="D3784" t="s">
        <v>18</v>
      </c>
      <c r="E3784">
        <f ca="1" t="shared" si="557"/>
        <v>17014494968</v>
      </c>
      <c r="F3784" s="1" t="s">
        <v>57</v>
      </c>
      <c r="G3784" s="4" t="s">
        <v>15</v>
      </c>
      <c r="H3784" t="s">
        <v>16</v>
      </c>
      <c r="I3784" t="s">
        <v>22</v>
      </c>
      <c r="J3784">
        <f ca="1" t="shared" si="558"/>
        <v>0.806808865319226</v>
      </c>
    </row>
    <row r="3785" spans="1:10">
      <c r="A3785">
        <f ca="1" t="shared" si="555"/>
        <v>7265065</v>
      </c>
      <c r="C3785">
        <f ca="1" t="shared" si="556"/>
        <v>46439</v>
      </c>
      <c r="D3785" t="s">
        <v>18</v>
      </c>
      <c r="E3785">
        <f ca="1" t="shared" si="557"/>
        <v>14200754587</v>
      </c>
      <c r="F3785" s="1" t="s">
        <v>58</v>
      </c>
      <c r="G3785" s="4" t="s">
        <v>20</v>
      </c>
      <c r="H3785" s="2" t="s">
        <v>21</v>
      </c>
      <c r="I3785" t="s">
        <v>26</v>
      </c>
      <c r="J3785">
        <f ca="1" t="shared" si="558"/>
        <v>0.372199837596019</v>
      </c>
    </row>
    <row r="3786" spans="1:10">
      <c r="A3786">
        <f ca="1" t="shared" si="555"/>
        <v>1526746</v>
      </c>
      <c r="C3786">
        <f ca="1" t="shared" si="556"/>
        <v>336716</v>
      </c>
      <c r="D3786" t="s">
        <v>9</v>
      </c>
      <c r="E3786">
        <f ca="1" t="shared" si="557"/>
        <v>13356186876</v>
      </c>
      <c r="F3786" s="1" t="s">
        <v>59</v>
      </c>
      <c r="G3786" s="4" t="s">
        <v>24</v>
      </c>
      <c r="H3786" s="2" t="s">
        <v>25</v>
      </c>
      <c r="I3786" t="s">
        <v>13</v>
      </c>
      <c r="J3786">
        <f ca="1" t="shared" si="558"/>
        <v>0.4011356429232</v>
      </c>
    </row>
    <row r="3787" spans="1:10">
      <c r="A3787">
        <f ca="1" t="shared" si="555"/>
        <v>4841789</v>
      </c>
      <c r="C3787">
        <f ca="1" t="shared" si="556"/>
        <v>935882</v>
      </c>
      <c r="D3787" t="s">
        <v>9</v>
      </c>
      <c r="E3787">
        <f ca="1" t="shared" si="557"/>
        <v>15969986092</v>
      </c>
      <c r="F3787" s="1" t="s">
        <v>60</v>
      </c>
      <c r="G3787" s="4" t="s">
        <v>28</v>
      </c>
      <c r="H3787" s="2" t="s">
        <v>29</v>
      </c>
      <c r="I3787" t="s">
        <v>17</v>
      </c>
      <c r="J3787">
        <f ca="1" t="shared" si="558"/>
        <v>0.665804261207866</v>
      </c>
    </row>
    <row r="3788" spans="1:10">
      <c r="A3788">
        <f ca="1" t="shared" si="555"/>
        <v>5385759</v>
      </c>
      <c r="C3788">
        <f ca="1" t="shared" si="556"/>
        <v>495049</v>
      </c>
      <c r="D3788" t="s">
        <v>9</v>
      </c>
      <c r="E3788">
        <f ca="1" t="shared" si="557"/>
        <v>17466268333</v>
      </c>
      <c r="F3788" s="1" t="s">
        <v>61</v>
      </c>
      <c r="G3788" s="4" t="s">
        <v>11</v>
      </c>
      <c r="H3788" s="2" t="s">
        <v>31</v>
      </c>
      <c r="I3788" t="s">
        <v>22</v>
      </c>
      <c r="J3788">
        <f ca="1" t="shared" si="558"/>
        <v>0.82875544616335</v>
      </c>
    </row>
    <row r="3789" spans="1:10">
      <c r="A3789">
        <f ca="1" t="shared" si="555"/>
        <v>4769290</v>
      </c>
      <c r="C3789">
        <f ca="1" t="shared" si="556"/>
        <v>258177</v>
      </c>
      <c r="D3789" t="s">
        <v>18</v>
      </c>
      <c r="E3789">
        <f ca="1" t="shared" si="557"/>
        <v>13172425884</v>
      </c>
      <c r="F3789" s="1" t="s">
        <v>62</v>
      </c>
      <c r="G3789" s="4" t="s">
        <v>15</v>
      </c>
      <c r="H3789" s="3" t="s">
        <v>33</v>
      </c>
      <c r="I3789" t="s">
        <v>26</v>
      </c>
      <c r="J3789">
        <f ca="1" t="shared" si="558"/>
        <v>0.778328149452397</v>
      </c>
    </row>
    <row r="3790" spans="1:10">
      <c r="A3790">
        <f ca="1" t="shared" si="555"/>
        <v>923093</v>
      </c>
      <c r="C3790">
        <f ca="1" t="shared" si="556"/>
        <v>102083</v>
      </c>
      <c r="D3790" t="s">
        <v>9</v>
      </c>
      <c r="E3790">
        <f ca="1" t="shared" si="557"/>
        <v>16364550108</v>
      </c>
      <c r="F3790" s="1" t="s">
        <v>63</v>
      </c>
      <c r="G3790" s="4" t="s">
        <v>20</v>
      </c>
      <c r="H3790" s="3" t="s">
        <v>35</v>
      </c>
      <c r="I3790" t="s">
        <v>13</v>
      </c>
      <c r="J3790">
        <f ca="1" t="shared" si="558"/>
        <v>0.526552888741783</v>
      </c>
    </row>
    <row r="3791" spans="1:10">
      <c r="A3791">
        <f ca="1" t="shared" si="555"/>
        <v>427958</v>
      </c>
      <c r="C3791">
        <f ca="1" t="shared" si="556"/>
        <v>508495</v>
      </c>
      <c r="D3791" t="s">
        <v>18</v>
      </c>
      <c r="E3791">
        <f ca="1" t="shared" si="557"/>
        <v>15600882625</v>
      </c>
      <c r="F3791" s="1" t="s">
        <v>64</v>
      </c>
      <c r="G3791" s="4" t="s">
        <v>24</v>
      </c>
      <c r="H3791" s="3" t="s">
        <v>37</v>
      </c>
      <c r="I3791" t="s">
        <v>17</v>
      </c>
      <c r="J3791">
        <f ca="1" t="shared" si="558"/>
        <v>0.861046056105025</v>
      </c>
    </row>
    <row r="3792" spans="1:10">
      <c r="A3792">
        <f ca="1" t="shared" si="555"/>
        <v>9527676</v>
      </c>
      <c r="C3792">
        <f ca="1" t="shared" si="556"/>
        <v>206055</v>
      </c>
      <c r="D3792" t="s">
        <v>9</v>
      </c>
      <c r="E3792">
        <f ca="1" t="shared" si="557"/>
        <v>16690707505</v>
      </c>
      <c r="F3792" s="1" t="s">
        <v>65</v>
      </c>
      <c r="G3792" s="4" t="s">
        <v>28</v>
      </c>
      <c r="H3792" s="3" t="s">
        <v>116</v>
      </c>
      <c r="I3792" t="s">
        <v>22</v>
      </c>
      <c r="J3792">
        <f ca="1" t="shared" si="558"/>
        <v>0.300526989585443</v>
      </c>
    </row>
    <row r="3793" spans="1:10">
      <c r="A3793">
        <f ca="1" t="shared" si="555"/>
        <v>9200041</v>
      </c>
      <c r="C3793">
        <f ca="1" t="shared" si="556"/>
        <v>987038</v>
      </c>
      <c r="D3793" t="s">
        <v>9</v>
      </c>
      <c r="E3793">
        <f ca="1" t="shared" si="557"/>
        <v>16293362571</v>
      </c>
      <c r="F3793" s="1" t="s">
        <v>66</v>
      </c>
      <c r="G3793" s="4" t="s">
        <v>11</v>
      </c>
      <c r="H3793" s="3" t="s">
        <v>41</v>
      </c>
      <c r="I3793" t="s">
        <v>26</v>
      </c>
      <c r="J3793">
        <f ca="1" t="shared" ref="J3793:J3802" si="559">RAND()</f>
        <v>0.122686381558119</v>
      </c>
    </row>
    <row r="3794" spans="1:10">
      <c r="A3794">
        <f ca="1" t="shared" si="555"/>
        <v>602520</v>
      </c>
      <c r="C3794">
        <f ca="1" t="shared" si="556"/>
        <v>418913</v>
      </c>
      <c r="D3794" t="s">
        <v>18</v>
      </c>
      <c r="E3794">
        <f ca="1" t="shared" si="557"/>
        <v>18438027472</v>
      </c>
      <c r="F3794" s="1" t="s">
        <v>67</v>
      </c>
      <c r="G3794" s="4" t="s">
        <v>15</v>
      </c>
      <c r="H3794" s="3" t="s">
        <v>43</v>
      </c>
      <c r="I3794" t="s">
        <v>13</v>
      </c>
      <c r="J3794">
        <f ca="1" t="shared" si="559"/>
        <v>0.68024116562093</v>
      </c>
    </row>
    <row r="3795" spans="1:10">
      <c r="A3795">
        <f ca="1" t="shared" si="555"/>
        <v>6115508</v>
      </c>
      <c r="C3795">
        <f ca="1" t="shared" si="556"/>
        <v>916428</v>
      </c>
      <c r="D3795" t="s">
        <v>18</v>
      </c>
      <c r="E3795">
        <f ca="1" t="shared" si="557"/>
        <v>18507862721</v>
      </c>
      <c r="F3795" s="1" t="s">
        <v>68</v>
      </c>
      <c r="G3795" s="4" t="s">
        <v>11</v>
      </c>
      <c r="H3795" t="s">
        <v>12</v>
      </c>
      <c r="I3795" t="s">
        <v>17</v>
      </c>
      <c r="J3795">
        <f ca="1" t="shared" si="559"/>
        <v>0.021044451163359</v>
      </c>
    </row>
    <row r="3796" spans="1:10">
      <c r="A3796">
        <f ca="1" t="shared" si="555"/>
        <v>8161839</v>
      </c>
      <c r="C3796">
        <f ca="1" t="shared" si="556"/>
        <v>185280</v>
      </c>
      <c r="D3796" t="s">
        <v>9</v>
      </c>
      <c r="E3796">
        <f ca="1" t="shared" si="557"/>
        <v>13133963379</v>
      </c>
      <c r="F3796" s="1" t="s">
        <v>69</v>
      </c>
      <c r="G3796" s="4" t="s">
        <v>15</v>
      </c>
      <c r="H3796" t="s">
        <v>16</v>
      </c>
      <c r="I3796" t="s">
        <v>22</v>
      </c>
      <c r="J3796">
        <f ca="1" t="shared" si="559"/>
        <v>0.943744233762284</v>
      </c>
    </row>
    <row r="3797" spans="1:10">
      <c r="A3797">
        <f ca="1" t="shared" si="555"/>
        <v>2524811</v>
      </c>
      <c r="C3797">
        <f ca="1" t="shared" si="556"/>
        <v>28332</v>
      </c>
      <c r="D3797" t="s">
        <v>9</v>
      </c>
      <c r="E3797">
        <f ca="1" t="shared" si="557"/>
        <v>15209624251</v>
      </c>
      <c r="F3797" s="1" t="s">
        <v>70</v>
      </c>
      <c r="G3797" s="4" t="s">
        <v>20</v>
      </c>
      <c r="H3797" s="2" t="s">
        <v>21</v>
      </c>
      <c r="I3797" t="s">
        <v>26</v>
      </c>
      <c r="J3797">
        <f ca="1" t="shared" si="559"/>
        <v>0.708349179409271</v>
      </c>
    </row>
    <row r="3798" spans="1:10">
      <c r="A3798">
        <f ca="1" t="shared" si="555"/>
        <v>2841917</v>
      </c>
      <c r="C3798">
        <f ca="1" t="shared" si="556"/>
        <v>339351</v>
      </c>
      <c r="D3798" t="s">
        <v>9</v>
      </c>
      <c r="E3798">
        <f ca="1" t="shared" si="557"/>
        <v>15570554440</v>
      </c>
      <c r="F3798" s="1" t="s">
        <v>71</v>
      </c>
      <c r="G3798" s="4" t="s">
        <v>24</v>
      </c>
      <c r="H3798" s="2" t="s">
        <v>25</v>
      </c>
      <c r="I3798" t="s">
        <v>13</v>
      </c>
      <c r="J3798">
        <f ca="1" t="shared" si="559"/>
        <v>0.381104202598726</v>
      </c>
    </row>
    <row r="3799" spans="1:10">
      <c r="A3799">
        <f ca="1" t="shared" si="555"/>
        <v>6085884</v>
      </c>
      <c r="C3799">
        <f ca="1" t="shared" si="556"/>
        <v>813171</v>
      </c>
      <c r="D3799" t="s">
        <v>18</v>
      </c>
      <c r="E3799">
        <f ca="1" t="shared" si="557"/>
        <v>13685057870</v>
      </c>
      <c r="F3799" s="1" t="s">
        <v>72</v>
      </c>
      <c r="G3799" s="4" t="s">
        <v>28</v>
      </c>
      <c r="H3799" s="2" t="s">
        <v>29</v>
      </c>
      <c r="I3799" t="s">
        <v>17</v>
      </c>
      <c r="J3799">
        <f ca="1" t="shared" si="559"/>
        <v>0.778972929452378</v>
      </c>
    </row>
    <row r="3800" spans="1:10">
      <c r="A3800">
        <f ca="1" t="shared" si="555"/>
        <v>5364985</v>
      </c>
      <c r="C3800">
        <f ca="1" t="shared" si="556"/>
        <v>460424</v>
      </c>
      <c r="D3800" t="s">
        <v>9</v>
      </c>
      <c r="E3800">
        <f ca="1" t="shared" si="557"/>
        <v>14444128743</v>
      </c>
      <c r="F3800" s="1" t="s">
        <v>73</v>
      </c>
      <c r="G3800" s="4" t="s">
        <v>11</v>
      </c>
      <c r="H3800" s="2" t="s">
        <v>31</v>
      </c>
      <c r="I3800" t="s">
        <v>22</v>
      </c>
      <c r="J3800">
        <f ca="1" t="shared" si="559"/>
        <v>0.991846365027579</v>
      </c>
    </row>
    <row r="3801" spans="1:10">
      <c r="A3801">
        <f ca="1" t="shared" si="555"/>
        <v>6964254</v>
      </c>
      <c r="C3801">
        <f ca="1" t="shared" si="556"/>
        <v>11391</v>
      </c>
      <c r="D3801" t="s">
        <v>18</v>
      </c>
      <c r="E3801">
        <f ca="1" t="shared" si="557"/>
        <v>13540090418</v>
      </c>
      <c r="F3801" s="1" t="s">
        <v>74</v>
      </c>
      <c r="G3801" s="4" t="s">
        <v>15</v>
      </c>
      <c r="H3801" s="3" t="s">
        <v>33</v>
      </c>
      <c r="I3801" t="s">
        <v>26</v>
      </c>
      <c r="J3801">
        <f ca="1" t="shared" si="559"/>
        <v>0.973819198147302</v>
      </c>
    </row>
    <row r="3802" spans="1:10">
      <c r="A3802">
        <f ca="1" t="shared" si="555"/>
        <v>9341635</v>
      </c>
      <c r="C3802">
        <f ca="1" t="shared" si="556"/>
        <v>344884</v>
      </c>
      <c r="D3802" t="s">
        <v>9</v>
      </c>
      <c r="E3802">
        <f ca="1" t="shared" si="557"/>
        <v>13029266344</v>
      </c>
      <c r="F3802" s="1" t="s">
        <v>75</v>
      </c>
      <c r="G3802" s="4" t="s">
        <v>20</v>
      </c>
      <c r="H3802" s="3" t="s">
        <v>35</v>
      </c>
      <c r="I3802" t="s">
        <v>13</v>
      </c>
      <c r="J3802">
        <f ca="1" t="shared" si="559"/>
        <v>0.388422582868026</v>
      </c>
    </row>
    <row r="3803" spans="1:10">
      <c r="A3803">
        <f ca="1" t="shared" si="555"/>
        <v>762766</v>
      </c>
      <c r="C3803">
        <f ca="1" t="shared" si="556"/>
        <v>374052</v>
      </c>
      <c r="D3803" t="s">
        <v>9</v>
      </c>
      <c r="E3803">
        <f ca="1" t="shared" si="557"/>
        <v>13714272073</v>
      </c>
      <c r="F3803" s="1" t="s">
        <v>76</v>
      </c>
      <c r="G3803" s="4" t="s">
        <v>24</v>
      </c>
      <c r="H3803" s="3" t="s">
        <v>37</v>
      </c>
      <c r="I3803" t="s">
        <v>17</v>
      </c>
      <c r="J3803">
        <f ca="1" t="shared" ref="J3803:J3812" si="560">RAND()</f>
        <v>0.742208387699452</v>
      </c>
    </row>
    <row r="3804" spans="1:10">
      <c r="A3804">
        <f ca="1" t="shared" si="555"/>
        <v>6253295</v>
      </c>
      <c r="C3804">
        <f ca="1" t="shared" si="556"/>
        <v>465836</v>
      </c>
      <c r="D3804" t="s">
        <v>18</v>
      </c>
      <c r="E3804">
        <f ca="1" t="shared" si="557"/>
        <v>15875093724</v>
      </c>
      <c r="F3804" s="1" t="s">
        <v>77</v>
      </c>
      <c r="G3804" s="4" t="s">
        <v>28</v>
      </c>
      <c r="H3804" s="3" t="s">
        <v>116</v>
      </c>
      <c r="I3804" t="s">
        <v>22</v>
      </c>
      <c r="J3804">
        <f ca="1" t="shared" si="560"/>
        <v>0.665181636572868</v>
      </c>
    </row>
    <row r="3805" spans="1:10">
      <c r="A3805">
        <f ca="1" t="shared" si="555"/>
        <v>879977</v>
      </c>
      <c r="C3805">
        <f ca="1" t="shared" si="556"/>
        <v>542036</v>
      </c>
      <c r="D3805" t="s">
        <v>18</v>
      </c>
      <c r="E3805">
        <f ca="1" t="shared" si="557"/>
        <v>13248465332</v>
      </c>
      <c r="F3805" s="1" t="s">
        <v>78</v>
      </c>
      <c r="G3805" s="4" t="s">
        <v>11</v>
      </c>
      <c r="H3805" s="3" t="s">
        <v>41</v>
      </c>
      <c r="I3805" t="s">
        <v>26</v>
      </c>
      <c r="J3805">
        <f ca="1" t="shared" si="560"/>
        <v>0.691482554788728</v>
      </c>
    </row>
    <row r="3806" spans="1:10">
      <c r="A3806">
        <f ca="1" t="shared" si="555"/>
        <v>7752671</v>
      </c>
      <c r="C3806">
        <f ca="1" t="shared" si="556"/>
        <v>666268</v>
      </c>
      <c r="D3806" t="s">
        <v>9</v>
      </c>
      <c r="E3806">
        <f ca="1" t="shared" si="557"/>
        <v>14277576040</v>
      </c>
      <c r="F3806" s="1" t="s">
        <v>80</v>
      </c>
      <c r="G3806" s="4" t="s">
        <v>15</v>
      </c>
      <c r="H3806" s="3" t="s">
        <v>43</v>
      </c>
      <c r="I3806" t="s">
        <v>13</v>
      </c>
      <c r="J3806">
        <f ca="1" t="shared" si="560"/>
        <v>0.0255463477085967</v>
      </c>
    </row>
    <row r="3807" spans="1:10">
      <c r="A3807">
        <f ca="1" t="shared" si="555"/>
        <v>9185218</v>
      </c>
      <c r="C3807">
        <f ca="1" t="shared" si="556"/>
        <v>726476</v>
      </c>
      <c r="D3807" t="s">
        <v>9</v>
      </c>
      <c r="E3807">
        <f ca="1" t="shared" si="557"/>
        <v>13930977496</v>
      </c>
      <c r="F3807" s="1" t="s">
        <v>81</v>
      </c>
      <c r="G3807" s="4" t="s">
        <v>11</v>
      </c>
      <c r="H3807" t="s">
        <v>12</v>
      </c>
      <c r="I3807" t="s">
        <v>17</v>
      </c>
      <c r="J3807">
        <f ca="1" t="shared" si="560"/>
        <v>0.550499139711306</v>
      </c>
    </row>
    <row r="3808" spans="1:10">
      <c r="A3808">
        <f ca="1" t="shared" si="555"/>
        <v>673908</v>
      </c>
      <c r="C3808">
        <f ca="1" t="shared" si="556"/>
        <v>664968</v>
      </c>
      <c r="D3808" t="s">
        <v>9</v>
      </c>
      <c r="E3808">
        <f ca="1" t="shared" si="557"/>
        <v>17589107483</v>
      </c>
      <c r="F3808" s="1" t="s">
        <v>82</v>
      </c>
      <c r="G3808" s="4" t="s">
        <v>15</v>
      </c>
      <c r="H3808" t="s">
        <v>16</v>
      </c>
      <c r="I3808" t="s">
        <v>22</v>
      </c>
      <c r="J3808">
        <f ca="1" t="shared" si="560"/>
        <v>0.255854165503016</v>
      </c>
    </row>
    <row r="3809" spans="1:10">
      <c r="A3809">
        <f ca="1" t="shared" si="555"/>
        <v>4276786</v>
      </c>
      <c r="C3809">
        <f ca="1" t="shared" si="556"/>
        <v>304231</v>
      </c>
      <c r="D3809" t="s">
        <v>18</v>
      </c>
      <c r="E3809">
        <f ca="1" t="shared" si="557"/>
        <v>13939352896</v>
      </c>
      <c r="F3809" s="1" t="s">
        <v>83</v>
      </c>
      <c r="G3809" s="4" t="s">
        <v>20</v>
      </c>
      <c r="H3809" s="2" t="s">
        <v>21</v>
      </c>
      <c r="I3809" t="s">
        <v>26</v>
      </c>
      <c r="J3809">
        <f ca="1" t="shared" si="560"/>
        <v>0.801292362774471</v>
      </c>
    </row>
    <row r="3810" spans="1:10">
      <c r="A3810">
        <f ca="1" t="shared" si="555"/>
        <v>374284</v>
      </c>
      <c r="C3810">
        <f ca="1" t="shared" si="556"/>
        <v>350824</v>
      </c>
      <c r="D3810" t="s">
        <v>9</v>
      </c>
      <c r="E3810">
        <f ca="1" t="shared" si="557"/>
        <v>13459924638</v>
      </c>
      <c r="F3810" s="1" t="s">
        <v>84</v>
      </c>
      <c r="G3810" s="4" t="s">
        <v>24</v>
      </c>
      <c r="H3810" s="2" t="s">
        <v>25</v>
      </c>
      <c r="I3810" t="s">
        <v>13</v>
      </c>
      <c r="J3810">
        <f ca="1" t="shared" si="560"/>
        <v>0.175865382484688</v>
      </c>
    </row>
    <row r="3811" spans="1:10">
      <c r="A3811">
        <f ca="1" t="shared" si="555"/>
        <v>6545379</v>
      </c>
      <c r="C3811">
        <f ca="1" t="shared" si="556"/>
        <v>589613</v>
      </c>
      <c r="D3811" t="s">
        <v>18</v>
      </c>
      <c r="E3811">
        <f ca="1" t="shared" si="557"/>
        <v>16541750971</v>
      </c>
      <c r="F3811" s="1" t="s">
        <v>85</v>
      </c>
      <c r="G3811" s="4" t="s">
        <v>28</v>
      </c>
      <c r="H3811" s="2" t="s">
        <v>29</v>
      </c>
      <c r="I3811" t="s">
        <v>17</v>
      </c>
      <c r="J3811">
        <f ca="1" t="shared" si="560"/>
        <v>0.631099680215376</v>
      </c>
    </row>
    <row r="3812" spans="1:10">
      <c r="A3812">
        <f ca="1" t="shared" si="555"/>
        <v>8579849</v>
      </c>
      <c r="C3812">
        <f ca="1" t="shared" si="556"/>
        <v>921838</v>
      </c>
      <c r="D3812" t="s">
        <v>9</v>
      </c>
      <c r="E3812">
        <f ca="1" t="shared" si="557"/>
        <v>17520522352</v>
      </c>
      <c r="F3812" s="1" t="s">
        <v>86</v>
      </c>
      <c r="G3812" s="4" t="s">
        <v>11</v>
      </c>
      <c r="H3812" s="2" t="s">
        <v>31</v>
      </c>
      <c r="I3812" t="s">
        <v>22</v>
      </c>
      <c r="J3812">
        <f ca="1" t="shared" si="560"/>
        <v>0.903126466710402</v>
      </c>
    </row>
    <row r="3813" spans="1:10">
      <c r="A3813">
        <f ca="1" t="shared" si="555"/>
        <v>459840</v>
      </c>
      <c r="C3813">
        <f ca="1" t="shared" si="556"/>
        <v>558718</v>
      </c>
      <c r="D3813" t="s">
        <v>9</v>
      </c>
      <c r="E3813">
        <f ca="1" t="shared" si="557"/>
        <v>16389306767</v>
      </c>
      <c r="F3813" s="1" t="s">
        <v>87</v>
      </c>
      <c r="G3813" s="4" t="s">
        <v>15</v>
      </c>
      <c r="H3813" s="3" t="s">
        <v>33</v>
      </c>
      <c r="I3813" t="s">
        <v>26</v>
      </c>
      <c r="J3813">
        <f ca="1" t="shared" ref="J3813:J3822" si="561">RAND()</f>
        <v>0.663545403203013</v>
      </c>
    </row>
    <row r="3814" spans="1:10">
      <c r="A3814">
        <f ca="1" t="shared" si="555"/>
        <v>8970682</v>
      </c>
      <c r="C3814">
        <f ca="1" t="shared" si="556"/>
        <v>432362</v>
      </c>
      <c r="D3814" t="s">
        <v>18</v>
      </c>
      <c r="E3814">
        <f ca="1" t="shared" si="557"/>
        <v>18378854943</v>
      </c>
      <c r="F3814" s="1" t="s">
        <v>88</v>
      </c>
      <c r="G3814" s="4" t="s">
        <v>20</v>
      </c>
      <c r="H3814" s="3" t="s">
        <v>35</v>
      </c>
      <c r="I3814" t="s">
        <v>13</v>
      </c>
      <c r="J3814">
        <f ca="1" t="shared" si="561"/>
        <v>0.142601905075776</v>
      </c>
    </row>
    <row r="3815" spans="1:10">
      <c r="A3815">
        <f ca="1" t="shared" si="555"/>
        <v>7313721</v>
      </c>
      <c r="C3815">
        <f ca="1" t="shared" si="556"/>
        <v>519713</v>
      </c>
      <c r="D3815" t="s">
        <v>18</v>
      </c>
      <c r="E3815">
        <f ca="1" t="shared" si="557"/>
        <v>18149965108</v>
      </c>
      <c r="F3815" s="1" t="s">
        <v>89</v>
      </c>
      <c r="G3815" s="4" t="s">
        <v>24</v>
      </c>
      <c r="H3815" s="3" t="s">
        <v>37</v>
      </c>
      <c r="I3815" t="s">
        <v>17</v>
      </c>
      <c r="J3815">
        <f ca="1" t="shared" si="561"/>
        <v>0.345893848031492</v>
      </c>
    </row>
    <row r="3816" spans="1:10">
      <c r="A3816">
        <f ca="1" t="shared" si="555"/>
        <v>4265271</v>
      </c>
      <c r="C3816">
        <f ca="1" t="shared" si="556"/>
        <v>84105</v>
      </c>
      <c r="D3816" t="s">
        <v>9</v>
      </c>
      <c r="E3816">
        <f ca="1" t="shared" si="557"/>
        <v>18866504773</v>
      </c>
      <c r="F3816" s="1" t="s">
        <v>90</v>
      </c>
      <c r="G3816" s="4" t="s">
        <v>28</v>
      </c>
      <c r="H3816" s="3" t="s">
        <v>117</v>
      </c>
      <c r="I3816" t="s">
        <v>22</v>
      </c>
      <c r="J3816">
        <f ca="1" t="shared" si="561"/>
        <v>0.184345571941524</v>
      </c>
    </row>
    <row r="3817" spans="1:10">
      <c r="A3817">
        <f ca="1" t="shared" si="555"/>
        <v>9646852</v>
      </c>
      <c r="C3817">
        <f ca="1" t="shared" si="556"/>
        <v>102668</v>
      </c>
      <c r="D3817" t="s">
        <v>9</v>
      </c>
      <c r="E3817">
        <f ca="1" t="shared" si="557"/>
        <v>15584935990</v>
      </c>
      <c r="F3817" s="1" t="s">
        <v>81</v>
      </c>
      <c r="G3817" s="4" t="s">
        <v>11</v>
      </c>
      <c r="H3817" s="3" t="s">
        <v>41</v>
      </c>
      <c r="I3817" t="s">
        <v>26</v>
      </c>
      <c r="J3817">
        <f ca="1" t="shared" si="561"/>
        <v>0.980612955394614</v>
      </c>
    </row>
    <row r="3818" spans="1:10">
      <c r="A3818">
        <f ca="1" t="shared" si="555"/>
        <v>7180301</v>
      </c>
      <c r="C3818">
        <f ca="1" t="shared" si="556"/>
        <v>445929</v>
      </c>
      <c r="D3818" t="s">
        <v>9</v>
      </c>
      <c r="E3818">
        <f ca="1" t="shared" si="557"/>
        <v>14957896624</v>
      </c>
      <c r="F3818" s="1" t="s">
        <v>10</v>
      </c>
      <c r="G3818" s="4" t="s">
        <v>15</v>
      </c>
      <c r="H3818" s="3" t="s">
        <v>43</v>
      </c>
      <c r="I3818" t="s">
        <v>13</v>
      </c>
      <c r="J3818">
        <f ca="1" t="shared" si="561"/>
        <v>0.534076494709252</v>
      </c>
    </row>
    <row r="3819" spans="1:10">
      <c r="A3819">
        <f ca="1" t="shared" si="555"/>
        <v>9737703</v>
      </c>
      <c r="C3819">
        <f ca="1" t="shared" si="556"/>
        <v>380061</v>
      </c>
      <c r="D3819" t="s">
        <v>18</v>
      </c>
      <c r="E3819">
        <f ca="1" t="shared" si="557"/>
        <v>17778199862</v>
      </c>
      <c r="F3819" s="1" t="s">
        <v>14</v>
      </c>
      <c r="G3819" s="4" t="s">
        <v>11</v>
      </c>
      <c r="H3819" t="s">
        <v>12</v>
      </c>
      <c r="I3819" t="s">
        <v>17</v>
      </c>
      <c r="J3819">
        <f ca="1" t="shared" si="561"/>
        <v>0.792624795548161</v>
      </c>
    </row>
    <row r="3820" spans="1:10">
      <c r="A3820">
        <f ca="1" t="shared" si="555"/>
        <v>3094205</v>
      </c>
      <c r="C3820">
        <f ca="1" t="shared" si="556"/>
        <v>112251</v>
      </c>
      <c r="D3820" t="s">
        <v>9</v>
      </c>
      <c r="E3820">
        <f ca="1" t="shared" si="557"/>
        <v>13918166357</v>
      </c>
      <c r="F3820" s="1" t="s">
        <v>19</v>
      </c>
      <c r="G3820" s="4" t="s">
        <v>15</v>
      </c>
      <c r="H3820" t="s">
        <v>16</v>
      </c>
      <c r="I3820" t="s">
        <v>22</v>
      </c>
      <c r="J3820">
        <f ca="1" t="shared" si="561"/>
        <v>0.855080080517359</v>
      </c>
    </row>
    <row r="3821" spans="1:10">
      <c r="A3821">
        <f ca="1" t="shared" si="555"/>
        <v>8853483</v>
      </c>
      <c r="C3821">
        <f ca="1" t="shared" si="556"/>
        <v>741684</v>
      </c>
      <c r="D3821" t="s">
        <v>18</v>
      </c>
      <c r="E3821">
        <f ca="1" t="shared" si="557"/>
        <v>18514559156</v>
      </c>
      <c r="F3821" s="1" t="s">
        <v>23</v>
      </c>
      <c r="G3821" s="4" t="s">
        <v>20</v>
      </c>
      <c r="H3821" s="2" t="s">
        <v>21</v>
      </c>
      <c r="I3821" t="s">
        <v>26</v>
      </c>
      <c r="J3821">
        <f ca="1" t="shared" si="561"/>
        <v>0.726641674789361</v>
      </c>
    </row>
    <row r="3822" spans="1:10">
      <c r="A3822">
        <f ca="1" t="shared" si="555"/>
        <v>1974315</v>
      </c>
      <c r="C3822">
        <f ca="1" t="shared" si="556"/>
        <v>34111</v>
      </c>
      <c r="D3822" t="s">
        <v>9</v>
      </c>
      <c r="E3822">
        <f ca="1" t="shared" si="557"/>
        <v>17150430837</v>
      </c>
      <c r="F3822" s="1" t="s">
        <v>27</v>
      </c>
      <c r="G3822" s="4" t="s">
        <v>24</v>
      </c>
      <c r="H3822" s="2" t="s">
        <v>25</v>
      </c>
      <c r="I3822" t="s">
        <v>13</v>
      </c>
      <c r="J3822">
        <f ca="1" t="shared" si="561"/>
        <v>0.591072489487804</v>
      </c>
    </row>
    <row r="3823" spans="1:10">
      <c r="A3823">
        <f ca="1" t="shared" si="555"/>
        <v>1570312</v>
      </c>
      <c r="C3823">
        <f ca="1" t="shared" si="556"/>
        <v>971428</v>
      </c>
      <c r="D3823" t="s">
        <v>9</v>
      </c>
      <c r="E3823">
        <f ca="1" t="shared" si="557"/>
        <v>17194953788</v>
      </c>
      <c r="F3823" s="1" t="s">
        <v>30</v>
      </c>
      <c r="G3823" s="4" t="s">
        <v>28</v>
      </c>
      <c r="H3823" s="2" t="s">
        <v>29</v>
      </c>
      <c r="I3823" t="s">
        <v>17</v>
      </c>
      <c r="J3823">
        <f ca="1" t="shared" ref="J3823:J3832" si="562">RAND()</f>
        <v>0.497610960679243</v>
      </c>
    </row>
    <row r="3824" spans="1:10">
      <c r="A3824">
        <f ca="1" t="shared" si="555"/>
        <v>7510606</v>
      </c>
      <c r="C3824">
        <f ca="1" t="shared" si="556"/>
        <v>91896</v>
      </c>
      <c r="D3824" t="s">
        <v>18</v>
      </c>
      <c r="E3824">
        <f ca="1" t="shared" si="557"/>
        <v>16286792304</v>
      </c>
      <c r="F3824" s="1" t="s">
        <v>32</v>
      </c>
      <c r="G3824" s="4" t="s">
        <v>11</v>
      </c>
      <c r="H3824" s="2" t="s">
        <v>31</v>
      </c>
      <c r="I3824" t="s">
        <v>22</v>
      </c>
      <c r="J3824">
        <f ca="1" t="shared" si="562"/>
        <v>0.73836357387993</v>
      </c>
    </row>
    <row r="3825" spans="1:10">
      <c r="A3825">
        <f ca="1" t="shared" si="555"/>
        <v>2323401</v>
      </c>
      <c r="C3825">
        <f ca="1" t="shared" si="556"/>
        <v>309137</v>
      </c>
      <c r="D3825" t="s">
        <v>18</v>
      </c>
      <c r="E3825">
        <f ca="1" t="shared" si="557"/>
        <v>15620163004</v>
      </c>
      <c r="F3825" s="1" t="s">
        <v>34</v>
      </c>
      <c r="G3825" s="4" t="s">
        <v>15</v>
      </c>
      <c r="H3825" s="3" t="s">
        <v>33</v>
      </c>
      <c r="I3825" t="s">
        <v>26</v>
      </c>
      <c r="J3825">
        <f ca="1" t="shared" si="562"/>
        <v>0.203236737069806</v>
      </c>
    </row>
    <row r="3826" spans="1:10">
      <c r="A3826">
        <f ca="1" t="shared" si="555"/>
        <v>292584</v>
      </c>
      <c r="C3826">
        <f ca="1" t="shared" si="556"/>
        <v>63482</v>
      </c>
      <c r="D3826" t="s">
        <v>9</v>
      </c>
      <c r="E3826">
        <f ca="1" t="shared" si="557"/>
        <v>16541471912</v>
      </c>
      <c r="F3826" s="1" t="s">
        <v>36</v>
      </c>
      <c r="G3826" s="4" t="s">
        <v>20</v>
      </c>
      <c r="H3826" s="3" t="s">
        <v>35</v>
      </c>
      <c r="I3826" t="s">
        <v>13</v>
      </c>
      <c r="J3826">
        <f ca="1" t="shared" si="562"/>
        <v>0.594754897630601</v>
      </c>
    </row>
    <row r="3827" spans="1:10">
      <c r="A3827">
        <f ca="1" t="shared" si="555"/>
        <v>4364349</v>
      </c>
      <c r="C3827">
        <f ca="1" t="shared" si="556"/>
        <v>282631</v>
      </c>
      <c r="D3827" t="s">
        <v>9</v>
      </c>
      <c r="E3827">
        <f ca="1" t="shared" si="557"/>
        <v>16717670669</v>
      </c>
      <c r="F3827" s="1" t="s">
        <v>38</v>
      </c>
      <c r="G3827" s="4" t="s">
        <v>24</v>
      </c>
      <c r="H3827" s="3" t="s">
        <v>37</v>
      </c>
      <c r="I3827" t="s">
        <v>17</v>
      </c>
      <c r="J3827">
        <f ca="1" t="shared" si="562"/>
        <v>0.286686301364166</v>
      </c>
    </row>
    <row r="3828" spans="1:10">
      <c r="A3828">
        <f ca="1" t="shared" si="555"/>
        <v>6681998</v>
      </c>
      <c r="C3828">
        <f ca="1" t="shared" si="556"/>
        <v>820343</v>
      </c>
      <c r="D3828" t="s">
        <v>9</v>
      </c>
      <c r="E3828">
        <f ca="1" t="shared" si="557"/>
        <v>14628618032</v>
      </c>
      <c r="F3828" s="1" t="s">
        <v>40</v>
      </c>
      <c r="G3828" s="4" t="s">
        <v>28</v>
      </c>
      <c r="H3828" s="3" t="s">
        <v>117</v>
      </c>
      <c r="I3828" t="s">
        <v>22</v>
      </c>
      <c r="J3828">
        <f ca="1" t="shared" si="562"/>
        <v>0.581098849706274</v>
      </c>
    </row>
    <row r="3829" spans="1:10">
      <c r="A3829">
        <f ca="1" t="shared" si="555"/>
        <v>5525905</v>
      </c>
      <c r="C3829">
        <f ca="1" t="shared" si="556"/>
        <v>161826</v>
      </c>
      <c r="D3829" t="s">
        <v>18</v>
      </c>
      <c r="E3829">
        <f ca="1" t="shared" si="557"/>
        <v>14696649556</v>
      </c>
      <c r="F3829" s="1" t="s">
        <v>42</v>
      </c>
      <c r="G3829" s="4" t="s">
        <v>11</v>
      </c>
      <c r="H3829" s="3" t="s">
        <v>41</v>
      </c>
      <c r="I3829" t="s">
        <v>26</v>
      </c>
      <c r="J3829">
        <f ca="1" t="shared" si="562"/>
        <v>0.187501653661873</v>
      </c>
    </row>
    <row r="3830" spans="1:10">
      <c r="A3830">
        <f ca="1" t="shared" si="555"/>
        <v>8525549</v>
      </c>
      <c r="C3830">
        <f ca="1" t="shared" si="556"/>
        <v>866247</v>
      </c>
      <c r="D3830" t="s">
        <v>9</v>
      </c>
      <c r="E3830">
        <f ca="1" t="shared" si="557"/>
        <v>14347201174</v>
      </c>
      <c r="F3830" s="1" t="s">
        <v>44</v>
      </c>
      <c r="G3830" s="4" t="s">
        <v>15</v>
      </c>
      <c r="H3830" s="3" t="s">
        <v>43</v>
      </c>
      <c r="I3830" t="s">
        <v>13</v>
      </c>
      <c r="J3830">
        <f ca="1" t="shared" si="562"/>
        <v>0.888269364268003</v>
      </c>
    </row>
    <row r="3831" spans="1:10">
      <c r="A3831">
        <f ca="1" t="shared" si="555"/>
        <v>9717585</v>
      </c>
      <c r="C3831">
        <f ca="1" t="shared" si="556"/>
        <v>284374</v>
      </c>
      <c r="D3831" t="s">
        <v>18</v>
      </c>
      <c r="E3831">
        <f ca="1" t="shared" si="557"/>
        <v>18965177773</v>
      </c>
      <c r="F3831" s="1" t="s">
        <v>45</v>
      </c>
      <c r="G3831" s="4" t="s">
        <v>11</v>
      </c>
      <c r="H3831" t="s">
        <v>12</v>
      </c>
      <c r="I3831" t="s">
        <v>17</v>
      </c>
      <c r="J3831">
        <f ca="1" t="shared" si="562"/>
        <v>0.479118084840669</v>
      </c>
    </row>
    <row r="3832" spans="1:10">
      <c r="A3832">
        <f ca="1" t="shared" si="555"/>
        <v>9018196</v>
      </c>
      <c r="C3832">
        <f ca="1" t="shared" si="556"/>
        <v>392717</v>
      </c>
      <c r="D3832" t="s">
        <v>9</v>
      </c>
      <c r="E3832">
        <f ca="1" t="shared" si="557"/>
        <v>14557822574</v>
      </c>
      <c r="F3832" s="1" t="s">
        <v>46</v>
      </c>
      <c r="G3832" s="4" t="s">
        <v>15</v>
      </c>
      <c r="H3832" t="s">
        <v>16</v>
      </c>
      <c r="I3832" t="s">
        <v>22</v>
      </c>
      <c r="J3832">
        <f ca="1" t="shared" si="562"/>
        <v>0.0330650075085768</v>
      </c>
    </row>
    <row r="3833" spans="1:10">
      <c r="A3833">
        <f ca="1" t="shared" si="555"/>
        <v>1373280</v>
      </c>
      <c r="C3833">
        <f ca="1" t="shared" si="556"/>
        <v>496279</v>
      </c>
      <c r="D3833" t="s">
        <v>9</v>
      </c>
      <c r="E3833">
        <f ca="1" t="shared" si="557"/>
        <v>17718266919</v>
      </c>
      <c r="F3833" s="1" t="s">
        <v>47</v>
      </c>
      <c r="G3833" s="4" t="s">
        <v>20</v>
      </c>
      <c r="H3833" s="2" t="s">
        <v>21</v>
      </c>
      <c r="I3833" t="s">
        <v>26</v>
      </c>
      <c r="J3833">
        <f ca="1" t="shared" ref="J3833:J3842" si="563">RAND()</f>
        <v>0.660362240090937</v>
      </c>
    </row>
    <row r="3834" spans="1:10">
      <c r="A3834">
        <f ca="1" t="shared" si="555"/>
        <v>1197319</v>
      </c>
      <c r="C3834">
        <f ca="1" t="shared" si="556"/>
        <v>113708</v>
      </c>
      <c r="D3834" t="s">
        <v>18</v>
      </c>
      <c r="E3834">
        <f ca="1" t="shared" si="557"/>
        <v>15891628527</v>
      </c>
      <c r="F3834" s="1" t="s">
        <v>48</v>
      </c>
      <c r="G3834" s="4" t="s">
        <v>24</v>
      </c>
      <c r="H3834" s="2" t="s">
        <v>25</v>
      </c>
      <c r="I3834" t="s">
        <v>13</v>
      </c>
      <c r="J3834">
        <f ca="1" t="shared" si="563"/>
        <v>0.282017265812511</v>
      </c>
    </row>
    <row r="3835" spans="1:10">
      <c r="A3835">
        <f ca="1" t="shared" si="555"/>
        <v>4213805</v>
      </c>
      <c r="C3835">
        <f ca="1" t="shared" si="556"/>
        <v>383466</v>
      </c>
      <c r="D3835" t="s">
        <v>18</v>
      </c>
      <c r="E3835">
        <f ca="1" t="shared" si="557"/>
        <v>18710905092</v>
      </c>
      <c r="F3835" s="1" t="s">
        <v>49</v>
      </c>
      <c r="G3835" s="4" t="s">
        <v>28</v>
      </c>
      <c r="H3835" s="2" t="s">
        <v>29</v>
      </c>
      <c r="I3835" t="s">
        <v>17</v>
      </c>
      <c r="J3835">
        <f ca="1" t="shared" si="563"/>
        <v>0.489420520646735</v>
      </c>
    </row>
    <row r="3836" spans="1:10">
      <c r="A3836">
        <f ca="1" t="shared" si="555"/>
        <v>7329306</v>
      </c>
      <c r="C3836">
        <f ca="1" t="shared" si="556"/>
        <v>216818</v>
      </c>
      <c r="D3836" t="s">
        <v>9</v>
      </c>
      <c r="E3836">
        <f ca="1" t="shared" si="557"/>
        <v>14135781064</v>
      </c>
      <c r="F3836" s="1" t="s">
        <v>50</v>
      </c>
      <c r="G3836" s="4" t="s">
        <v>11</v>
      </c>
      <c r="H3836" s="2" t="s">
        <v>31</v>
      </c>
      <c r="I3836" t="s">
        <v>22</v>
      </c>
      <c r="J3836">
        <f ca="1" t="shared" si="563"/>
        <v>0.447399892571782</v>
      </c>
    </row>
    <row r="3837" spans="1:10">
      <c r="A3837">
        <f ca="1" t="shared" si="555"/>
        <v>3106199</v>
      </c>
      <c r="C3837">
        <f ca="1" t="shared" si="556"/>
        <v>955666</v>
      </c>
      <c r="D3837" t="s">
        <v>9</v>
      </c>
      <c r="E3837">
        <f ca="1" t="shared" si="557"/>
        <v>18355345815</v>
      </c>
      <c r="F3837" s="1" t="s">
        <v>51</v>
      </c>
      <c r="G3837" s="4" t="s">
        <v>15</v>
      </c>
      <c r="H3837" s="3" t="s">
        <v>33</v>
      </c>
      <c r="I3837" t="s">
        <v>26</v>
      </c>
      <c r="J3837">
        <f ca="1" t="shared" si="563"/>
        <v>0.992874354211188</v>
      </c>
    </row>
    <row r="3838" spans="1:10">
      <c r="A3838">
        <f ca="1" t="shared" si="555"/>
        <v>2373708</v>
      </c>
      <c r="C3838">
        <f ca="1" t="shared" si="556"/>
        <v>882368</v>
      </c>
      <c r="D3838" t="s">
        <v>9</v>
      </c>
      <c r="E3838">
        <f ca="1" t="shared" si="557"/>
        <v>17723691721</v>
      </c>
      <c r="F3838" s="1" t="s">
        <v>52</v>
      </c>
      <c r="G3838" s="4" t="s">
        <v>20</v>
      </c>
      <c r="H3838" s="3" t="s">
        <v>35</v>
      </c>
      <c r="I3838" t="s">
        <v>13</v>
      </c>
      <c r="J3838">
        <f ca="1" t="shared" si="563"/>
        <v>0.723153593960292</v>
      </c>
    </row>
    <row r="3839" spans="1:10">
      <c r="A3839">
        <f ca="1" t="shared" ref="A3839:A3902" si="564">RANDBETWEEN(100000,9999999)</f>
        <v>3760489</v>
      </c>
      <c r="C3839">
        <f ca="1" t="shared" si="556"/>
        <v>86489</v>
      </c>
      <c r="D3839" t="s">
        <v>18</v>
      </c>
      <c r="E3839">
        <f ca="1" t="shared" si="557"/>
        <v>14307097545</v>
      </c>
      <c r="F3839" s="1" t="s">
        <v>53</v>
      </c>
      <c r="G3839" s="4" t="s">
        <v>24</v>
      </c>
      <c r="H3839" s="3" t="s">
        <v>37</v>
      </c>
      <c r="I3839" t="s">
        <v>17</v>
      </c>
      <c r="J3839">
        <f ca="1" t="shared" si="563"/>
        <v>0.897330518113596</v>
      </c>
    </row>
    <row r="3840" spans="1:10">
      <c r="A3840">
        <f ca="1" t="shared" si="564"/>
        <v>9696956</v>
      </c>
      <c r="C3840">
        <f ca="1" t="shared" ref="C3840:C3903" si="565">RANDBETWEEN(10000,999999)</f>
        <v>829443</v>
      </c>
      <c r="D3840" t="s">
        <v>9</v>
      </c>
      <c r="E3840">
        <f ca="1" t="shared" ref="E3840:E3903" si="566">RANDBETWEEN(13000000000,19000000000)</f>
        <v>16348962345</v>
      </c>
      <c r="F3840" s="1" t="s">
        <v>55</v>
      </c>
      <c r="G3840" s="4" t="s">
        <v>28</v>
      </c>
      <c r="H3840" s="3" t="s">
        <v>118</v>
      </c>
      <c r="I3840" t="s">
        <v>22</v>
      </c>
      <c r="J3840">
        <f ca="1" t="shared" si="563"/>
        <v>0.933676711848684</v>
      </c>
    </row>
    <row r="3841" spans="1:10">
      <c r="A3841">
        <f ca="1" t="shared" si="564"/>
        <v>8390972</v>
      </c>
      <c r="C3841">
        <f ca="1" t="shared" si="565"/>
        <v>155534</v>
      </c>
      <c r="D3841" t="s">
        <v>18</v>
      </c>
      <c r="E3841">
        <f ca="1" t="shared" si="566"/>
        <v>13289361913</v>
      </c>
      <c r="F3841" s="1" t="s">
        <v>56</v>
      </c>
      <c r="G3841" s="4" t="s">
        <v>11</v>
      </c>
      <c r="H3841" s="3" t="s">
        <v>41</v>
      </c>
      <c r="I3841" t="s">
        <v>26</v>
      </c>
      <c r="J3841">
        <f ca="1" t="shared" si="563"/>
        <v>0.401567758966187</v>
      </c>
    </row>
    <row r="3842" spans="1:10">
      <c r="A3842">
        <f ca="1" t="shared" si="564"/>
        <v>2524418</v>
      </c>
      <c r="C3842">
        <f ca="1" t="shared" si="565"/>
        <v>247098</v>
      </c>
      <c r="D3842" t="s">
        <v>9</v>
      </c>
      <c r="E3842">
        <f ca="1" t="shared" si="566"/>
        <v>15480086204</v>
      </c>
      <c r="F3842" s="1" t="s">
        <v>57</v>
      </c>
      <c r="G3842" s="4" t="s">
        <v>15</v>
      </c>
      <c r="H3842" s="3" t="s">
        <v>43</v>
      </c>
      <c r="I3842" t="s">
        <v>13</v>
      </c>
      <c r="J3842">
        <f ca="1" t="shared" si="563"/>
        <v>0.0023832678746365</v>
      </c>
    </row>
    <row r="3843" spans="1:10">
      <c r="A3843">
        <f ca="1" t="shared" si="564"/>
        <v>7726819</v>
      </c>
      <c r="C3843">
        <f ca="1" t="shared" si="565"/>
        <v>404126</v>
      </c>
      <c r="D3843" t="s">
        <v>9</v>
      </c>
      <c r="E3843">
        <f ca="1" t="shared" si="566"/>
        <v>15085252882</v>
      </c>
      <c r="F3843" s="1" t="s">
        <v>58</v>
      </c>
      <c r="G3843" s="4" t="s">
        <v>11</v>
      </c>
      <c r="H3843" t="s">
        <v>12</v>
      </c>
      <c r="I3843" t="s">
        <v>17</v>
      </c>
      <c r="J3843">
        <f ca="1" t="shared" ref="J3843:J3852" si="567">RAND()</f>
        <v>0.314432322640144</v>
      </c>
    </row>
    <row r="3844" spans="1:10">
      <c r="A3844">
        <f ca="1" t="shared" si="564"/>
        <v>2656908</v>
      </c>
      <c r="C3844">
        <f ca="1" t="shared" si="565"/>
        <v>258262</v>
      </c>
      <c r="D3844" t="s">
        <v>18</v>
      </c>
      <c r="E3844">
        <f ca="1" t="shared" si="566"/>
        <v>16561518433</v>
      </c>
      <c r="F3844" s="1" t="s">
        <v>59</v>
      </c>
      <c r="G3844" s="4" t="s">
        <v>15</v>
      </c>
      <c r="H3844" t="s">
        <v>16</v>
      </c>
      <c r="I3844" t="s">
        <v>22</v>
      </c>
      <c r="J3844">
        <f ca="1" t="shared" si="567"/>
        <v>0.185786647814126</v>
      </c>
    </row>
    <row r="3845" spans="1:10">
      <c r="A3845">
        <f ca="1" t="shared" si="564"/>
        <v>8076378</v>
      </c>
      <c r="C3845">
        <f ca="1" t="shared" si="565"/>
        <v>162023</v>
      </c>
      <c r="D3845" t="s">
        <v>18</v>
      </c>
      <c r="E3845">
        <f ca="1" t="shared" si="566"/>
        <v>14718169243</v>
      </c>
      <c r="F3845" s="1" t="s">
        <v>60</v>
      </c>
      <c r="G3845" s="4" t="s">
        <v>20</v>
      </c>
      <c r="H3845" s="2" t="s">
        <v>21</v>
      </c>
      <c r="I3845" t="s">
        <v>26</v>
      </c>
      <c r="J3845">
        <f ca="1" t="shared" si="567"/>
        <v>0.383263784139267</v>
      </c>
    </row>
    <row r="3846" spans="1:10">
      <c r="A3846">
        <f ca="1" t="shared" si="564"/>
        <v>5442106</v>
      </c>
      <c r="C3846">
        <f ca="1" t="shared" si="565"/>
        <v>219484</v>
      </c>
      <c r="D3846" t="s">
        <v>9</v>
      </c>
      <c r="E3846">
        <f ca="1" t="shared" si="566"/>
        <v>14300101671</v>
      </c>
      <c r="F3846" s="1" t="s">
        <v>61</v>
      </c>
      <c r="G3846" s="4" t="s">
        <v>24</v>
      </c>
      <c r="H3846" s="2" t="s">
        <v>25</v>
      </c>
      <c r="I3846" t="s">
        <v>13</v>
      </c>
      <c r="J3846">
        <f ca="1" t="shared" si="567"/>
        <v>0.497555581728741</v>
      </c>
    </row>
    <row r="3847" spans="1:10">
      <c r="A3847">
        <f ca="1" t="shared" si="564"/>
        <v>5118472</v>
      </c>
      <c r="C3847">
        <f ca="1" t="shared" si="565"/>
        <v>551297</v>
      </c>
      <c r="D3847" t="s">
        <v>9</v>
      </c>
      <c r="E3847">
        <f ca="1" t="shared" si="566"/>
        <v>18093400669</v>
      </c>
      <c r="F3847" s="1" t="s">
        <v>62</v>
      </c>
      <c r="G3847" s="4" t="s">
        <v>28</v>
      </c>
      <c r="H3847" s="2" t="s">
        <v>29</v>
      </c>
      <c r="I3847" t="s">
        <v>17</v>
      </c>
      <c r="J3847">
        <f ca="1" t="shared" si="567"/>
        <v>0.696199543286223</v>
      </c>
    </row>
    <row r="3848" spans="1:10">
      <c r="A3848">
        <f ca="1" t="shared" si="564"/>
        <v>8737407</v>
      </c>
      <c r="C3848">
        <f ca="1" t="shared" si="565"/>
        <v>215004</v>
      </c>
      <c r="D3848" t="s">
        <v>9</v>
      </c>
      <c r="E3848">
        <f ca="1" t="shared" si="566"/>
        <v>16365536817</v>
      </c>
      <c r="F3848" s="1" t="s">
        <v>63</v>
      </c>
      <c r="G3848" s="4" t="s">
        <v>11</v>
      </c>
      <c r="H3848" s="2" t="s">
        <v>31</v>
      </c>
      <c r="I3848" t="s">
        <v>22</v>
      </c>
      <c r="J3848">
        <f ca="1" t="shared" si="567"/>
        <v>0.538876956157704</v>
      </c>
    </row>
    <row r="3849" spans="1:10">
      <c r="A3849">
        <f ca="1" t="shared" si="564"/>
        <v>3510076</v>
      </c>
      <c r="C3849">
        <f ca="1" t="shared" si="565"/>
        <v>274310</v>
      </c>
      <c r="D3849" t="s">
        <v>18</v>
      </c>
      <c r="E3849">
        <f ca="1" t="shared" si="566"/>
        <v>14461478200</v>
      </c>
      <c r="F3849" s="1" t="s">
        <v>64</v>
      </c>
      <c r="G3849" s="4" t="s">
        <v>15</v>
      </c>
      <c r="H3849" s="3" t="s">
        <v>33</v>
      </c>
      <c r="I3849" t="s">
        <v>26</v>
      </c>
      <c r="J3849">
        <f ca="1" t="shared" si="567"/>
        <v>0.61630162698946</v>
      </c>
    </row>
    <row r="3850" spans="1:10">
      <c r="A3850">
        <f ca="1" t="shared" si="564"/>
        <v>8836014</v>
      </c>
      <c r="C3850">
        <f ca="1" t="shared" si="565"/>
        <v>397642</v>
      </c>
      <c r="D3850" t="s">
        <v>9</v>
      </c>
      <c r="E3850">
        <f ca="1" t="shared" si="566"/>
        <v>15507956196</v>
      </c>
      <c r="F3850" s="1" t="s">
        <v>10</v>
      </c>
      <c r="G3850" s="4" t="s">
        <v>20</v>
      </c>
      <c r="H3850" s="3" t="s">
        <v>35</v>
      </c>
      <c r="I3850" t="s">
        <v>13</v>
      </c>
      <c r="J3850">
        <f ca="1" t="shared" si="567"/>
        <v>0.626317928607905</v>
      </c>
    </row>
    <row r="3851" spans="1:10">
      <c r="A3851">
        <f ca="1" t="shared" si="564"/>
        <v>7046444</v>
      </c>
      <c r="C3851">
        <f ca="1" t="shared" si="565"/>
        <v>251738</v>
      </c>
      <c r="D3851" t="s">
        <v>18</v>
      </c>
      <c r="E3851">
        <f ca="1" t="shared" si="566"/>
        <v>14320036501</v>
      </c>
      <c r="F3851" s="1" t="s">
        <v>14</v>
      </c>
      <c r="G3851" s="4" t="s">
        <v>24</v>
      </c>
      <c r="H3851" s="3" t="s">
        <v>37</v>
      </c>
      <c r="I3851" t="s">
        <v>17</v>
      </c>
      <c r="J3851">
        <f ca="1" t="shared" si="567"/>
        <v>0.295380844363766</v>
      </c>
    </row>
    <row r="3852" spans="1:10">
      <c r="A3852">
        <f ca="1" t="shared" si="564"/>
        <v>7833400</v>
      </c>
      <c r="C3852">
        <f ca="1" t="shared" si="565"/>
        <v>746040</v>
      </c>
      <c r="D3852" t="s">
        <v>9</v>
      </c>
      <c r="E3852">
        <f ca="1" t="shared" si="566"/>
        <v>18410300000</v>
      </c>
      <c r="F3852" s="1" t="s">
        <v>19</v>
      </c>
      <c r="G3852" s="4" t="s">
        <v>28</v>
      </c>
      <c r="H3852" s="3" t="s">
        <v>118</v>
      </c>
      <c r="I3852" t="s">
        <v>22</v>
      </c>
      <c r="J3852">
        <f ca="1" t="shared" si="567"/>
        <v>0.647811112193698</v>
      </c>
    </row>
    <row r="3853" spans="1:10">
      <c r="A3853">
        <f ca="1" t="shared" si="564"/>
        <v>2890621</v>
      </c>
      <c r="C3853">
        <f ca="1" t="shared" si="565"/>
        <v>234838</v>
      </c>
      <c r="D3853" t="s">
        <v>9</v>
      </c>
      <c r="E3853">
        <f ca="1" t="shared" si="566"/>
        <v>17884826589</v>
      </c>
      <c r="F3853" s="1" t="s">
        <v>23</v>
      </c>
      <c r="G3853" s="4" t="s">
        <v>11</v>
      </c>
      <c r="H3853" s="3" t="s">
        <v>41</v>
      </c>
      <c r="I3853" t="s">
        <v>26</v>
      </c>
      <c r="J3853">
        <f ca="1" t="shared" ref="J3853:J3862" si="568">RAND()</f>
        <v>0.256969220468923</v>
      </c>
    </row>
    <row r="3854" spans="1:10">
      <c r="A3854">
        <f ca="1" t="shared" si="564"/>
        <v>7414340</v>
      </c>
      <c r="C3854">
        <f ca="1" t="shared" si="565"/>
        <v>444023</v>
      </c>
      <c r="D3854" t="s">
        <v>18</v>
      </c>
      <c r="E3854">
        <f ca="1" t="shared" si="566"/>
        <v>17811681446</v>
      </c>
      <c r="F3854" s="1" t="s">
        <v>27</v>
      </c>
      <c r="G3854" s="4" t="s">
        <v>15</v>
      </c>
      <c r="H3854" s="3" t="s">
        <v>43</v>
      </c>
      <c r="I3854" t="s">
        <v>13</v>
      </c>
      <c r="J3854">
        <f ca="1" t="shared" si="568"/>
        <v>0.412879937466241</v>
      </c>
    </row>
    <row r="3855" spans="1:10">
      <c r="A3855">
        <f ca="1" t="shared" si="564"/>
        <v>8601277</v>
      </c>
      <c r="C3855">
        <f ca="1" t="shared" si="565"/>
        <v>377690</v>
      </c>
      <c r="D3855" t="s">
        <v>18</v>
      </c>
      <c r="E3855">
        <f ca="1" t="shared" si="566"/>
        <v>16799442465</v>
      </c>
      <c r="F3855" s="1" t="s">
        <v>30</v>
      </c>
      <c r="G3855" s="4" t="s">
        <v>11</v>
      </c>
      <c r="H3855" t="s">
        <v>12</v>
      </c>
      <c r="I3855" t="s">
        <v>17</v>
      </c>
      <c r="J3855">
        <f ca="1" t="shared" si="568"/>
        <v>0.275267311558073</v>
      </c>
    </row>
    <row r="3856" spans="1:10">
      <c r="A3856">
        <f ca="1" t="shared" si="564"/>
        <v>7683491</v>
      </c>
      <c r="C3856">
        <f ca="1" t="shared" si="565"/>
        <v>87888</v>
      </c>
      <c r="D3856" t="s">
        <v>9</v>
      </c>
      <c r="E3856">
        <f ca="1" t="shared" si="566"/>
        <v>17806393338</v>
      </c>
      <c r="F3856" s="1" t="s">
        <v>32</v>
      </c>
      <c r="G3856" s="4" t="s">
        <v>15</v>
      </c>
      <c r="H3856" t="s">
        <v>16</v>
      </c>
      <c r="I3856" t="s">
        <v>22</v>
      </c>
      <c r="J3856">
        <f ca="1" t="shared" si="568"/>
        <v>0.940697845433582</v>
      </c>
    </row>
    <row r="3857" spans="1:10">
      <c r="A3857">
        <f ca="1" t="shared" si="564"/>
        <v>1930439</v>
      </c>
      <c r="C3857">
        <f ca="1" t="shared" si="565"/>
        <v>578537</v>
      </c>
      <c r="D3857" t="s">
        <v>9</v>
      </c>
      <c r="E3857">
        <f ca="1" t="shared" si="566"/>
        <v>16884052064</v>
      </c>
      <c r="F3857" s="1" t="s">
        <v>34</v>
      </c>
      <c r="G3857" s="4" t="s">
        <v>20</v>
      </c>
      <c r="H3857" s="2" t="s">
        <v>21</v>
      </c>
      <c r="I3857" t="s">
        <v>26</v>
      </c>
      <c r="J3857">
        <f ca="1" t="shared" si="568"/>
        <v>0.107382726469624</v>
      </c>
    </row>
    <row r="3858" spans="1:10">
      <c r="A3858">
        <f ca="1" t="shared" si="564"/>
        <v>3047934</v>
      </c>
      <c r="C3858">
        <f ca="1" t="shared" si="565"/>
        <v>969546</v>
      </c>
      <c r="D3858" t="s">
        <v>9</v>
      </c>
      <c r="E3858">
        <f ca="1" t="shared" si="566"/>
        <v>15314699567</v>
      </c>
      <c r="F3858" s="1" t="s">
        <v>36</v>
      </c>
      <c r="G3858" s="4" t="s">
        <v>24</v>
      </c>
      <c r="H3858" s="2" t="s">
        <v>25</v>
      </c>
      <c r="I3858" t="s">
        <v>13</v>
      </c>
      <c r="J3858">
        <f ca="1" t="shared" si="568"/>
        <v>0.060579397197406</v>
      </c>
    </row>
    <row r="3859" spans="1:10">
      <c r="A3859">
        <f ca="1" t="shared" si="564"/>
        <v>8834403</v>
      </c>
      <c r="C3859">
        <f ca="1" t="shared" si="565"/>
        <v>99992</v>
      </c>
      <c r="D3859" t="s">
        <v>18</v>
      </c>
      <c r="E3859">
        <f ca="1" t="shared" si="566"/>
        <v>13695583078</v>
      </c>
      <c r="F3859" s="1" t="s">
        <v>38</v>
      </c>
      <c r="G3859" s="4" t="s">
        <v>28</v>
      </c>
      <c r="H3859" s="2" t="s">
        <v>29</v>
      </c>
      <c r="I3859" t="s">
        <v>17</v>
      </c>
      <c r="J3859">
        <f ca="1" t="shared" si="568"/>
        <v>0.0492812921902972</v>
      </c>
    </row>
    <row r="3860" spans="1:10">
      <c r="A3860">
        <f ca="1" t="shared" si="564"/>
        <v>4571127</v>
      </c>
      <c r="C3860">
        <f ca="1" t="shared" si="565"/>
        <v>49201</v>
      </c>
      <c r="D3860" t="s">
        <v>9</v>
      </c>
      <c r="E3860">
        <f ca="1" t="shared" si="566"/>
        <v>18422960429</v>
      </c>
      <c r="F3860" s="1" t="s">
        <v>40</v>
      </c>
      <c r="G3860" s="4" t="s">
        <v>11</v>
      </c>
      <c r="H3860" s="2" t="s">
        <v>31</v>
      </c>
      <c r="I3860" t="s">
        <v>22</v>
      </c>
      <c r="J3860">
        <f ca="1" t="shared" si="568"/>
        <v>0.493888485917716</v>
      </c>
    </row>
    <row r="3861" spans="1:10">
      <c r="A3861">
        <f ca="1" t="shared" si="564"/>
        <v>7361440</v>
      </c>
      <c r="C3861">
        <f ca="1" t="shared" si="565"/>
        <v>58475</v>
      </c>
      <c r="D3861" t="s">
        <v>18</v>
      </c>
      <c r="E3861">
        <f ca="1" t="shared" si="566"/>
        <v>15888194744</v>
      </c>
      <c r="F3861" s="1" t="s">
        <v>42</v>
      </c>
      <c r="G3861" s="4" t="s">
        <v>15</v>
      </c>
      <c r="H3861" s="3" t="s">
        <v>33</v>
      </c>
      <c r="I3861" t="s">
        <v>26</v>
      </c>
      <c r="J3861">
        <f ca="1" t="shared" si="568"/>
        <v>0.192786151864</v>
      </c>
    </row>
    <row r="3862" spans="1:10">
      <c r="A3862">
        <f ca="1" t="shared" si="564"/>
        <v>8381846</v>
      </c>
      <c r="C3862">
        <f ca="1" t="shared" si="565"/>
        <v>222779</v>
      </c>
      <c r="D3862" t="s">
        <v>9</v>
      </c>
      <c r="E3862">
        <f ca="1" t="shared" si="566"/>
        <v>14268043667</v>
      </c>
      <c r="F3862" s="1" t="s">
        <v>44</v>
      </c>
      <c r="G3862" s="4" t="s">
        <v>20</v>
      </c>
      <c r="H3862" s="3" t="s">
        <v>35</v>
      </c>
      <c r="I3862" t="s">
        <v>13</v>
      </c>
      <c r="J3862">
        <f ca="1" t="shared" si="568"/>
        <v>0.128345380921815</v>
      </c>
    </row>
    <row r="3863" spans="1:10">
      <c r="A3863">
        <f ca="1" t="shared" si="564"/>
        <v>7203429</v>
      </c>
      <c r="C3863">
        <f ca="1" t="shared" si="565"/>
        <v>120329</v>
      </c>
      <c r="D3863" t="s">
        <v>9</v>
      </c>
      <c r="E3863">
        <f ca="1" t="shared" si="566"/>
        <v>13518239886</v>
      </c>
      <c r="F3863" s="1" t="s">
        <v>45</v>
      </c>
      <c r="G3863" s="4" t="s">
        <v>24</v>
      </c>
      <c r="H3863" s="3" t="s">
        <v>37</v>
      </c>
      <c r="I3863" t="s">
        <v>17</v>
      </c>
      <c r="J3863">
        <f ca="1" t="shared" ref="J3863:J3872" si="569">RAND()</f>
        <v>0.271909267441589</v>
      </c>
    </row>
    <row r="3864" spans="1:10">
      <c r="A3864">
        <f ca="1" t="shared" si="564"/>
        <v>6537041</v>
      </c>
      <c r="C3864">
        <f ca="1" t="shared" si="565"/>
        <v>408731</v>
      </c>
      <c r="D3864" t="s">
        <v>18</v>
      </c>
      <c r="E3864">
        <f ca="1" t="shared" si="566"/>
        <v>14202743203</v>
      </c>
      <c r="F3864" s="1" t="s">
        <v>46</v>
      </c>
      <c r="G3864" s="4" t="s">
        <v>28</v>
      </c>
      <c r="H3864" s="3" t="s">
        <v>119</v>
      </c>
      <c r="I3864" t="s">
        <v>22</v>
      </c>
      <c r="J3864">
        <f ca="1" t="shared" si="569"/>
        <v>0.0742844513218404</v>
      </c>
    </row>
    <row r="3865" spans="1:10">
      <c r="A3865">
        <f ca="1" t="shared" si="564"/>
        <v>8040740</v>
      </c>
      <c r="C3865">
        <f ca="1" t="shared" si="565"/>
        <v>289505</v>
      </c>
      <c r="D3865" t="s">
        <v>18</v>
      </c>
      <c r="E3865">
        <f ca="1" t="shared" si="566"/>
        <v>13927421649</v>
      </c>
      <c r="F3865" s="1" t="s">
        <v>47</v>
      </c>
      <c r="G3865" s="4" t="s">
        <v>11</v>
      </c>
      <c r="H3865" s="3" t="s">
        <v>41</v>
      </c>
      <c r="I3865" t="s">
        <v>26</v>
      </c>
      <c r="J3865">
        <f ca="1" t="shared" si="569"/>
        <v>0.418189162932576</v>
      </c>
    </row>
    <row r="3866" spans="1:10">
      <c r="A3866">
        <f ca="1" t="shared" si="564"/>
        <v>7025560</v>
      </c>
      <c r="C3866">
        <f ca="1" t="shared" si="565"/>
        <v>481457</v>
      </c>
      <c r="D3866" t="s">
        <v>9</v>
      </c>
      <c r="E3866">
        <f ca="1" t="shared" si="566"/>
        <v>17980484552</v>
      </c>
      <c r="F3866" s="1" t="s">
        <v>48</v>
      </c>
      <c r="G3866" s="4" t="s">
        <v>15</v>
      </c>
      <c r="H3866" s="3" t="s">
        <v>43</v>
      </c>
      <c r="I3866" t="s">
        <v>13</v>
      </c>
      <c r="J3866">
        <f ca="1" t="shared" si="569"/>
        <v>0.515600688523472</v>
      </c>
    </row>
    <row r="3867" spans="1:10">
      <c r="A3867">
        <f ca="1" t="shared" si="564"/>
        <v>198190</v>
      </c>
      <c r="C3867">
        <f ca="1" t="shared" si="565"/>
        <v>397120</v>
      </c>
      <c r="D3867" t="s">
        <v>9</v>
      </c>
      <c r="E3867">
        <f ca="1" t="shared" si="566"/>
        <v>15399929849</v>
      </c>
      <c r="F3867" s="1" t="s">
        <v>49</v>
      </c>
      <c r="G3867" s="4" t="s">
        <v>11</v>
      </c>
      <c r="H3867" t="s">
        <v>12</v>
      </c>
      <c r="I3867" t="s">
        <v>17</v>
      </c>
      <c r="J3867">
        <f ca="1" t="shared" si="569"/>
        <v>0.0651455545443786</v>
      </c>
    </row>
    <row r="3868" spans="1:10">
      <c r="A3868">
        <f ca="1" t="shared" si="564"/>
        <v>4262677</v>
      </c>
      <c r="C3868">
        <f ca="1" t="shared" si="565"/>
        <v>624260</v>
      </c>
      <c r="D3868" t="s">
        <v>9</v>
      </c>
      <c r="E3868">
        <f ca="1" t="shared" si="566"/>
        <v>18000182531</v>
      </c>
      <c r="F3868" s="1" t="s">
        <v>50</v>
      </c>
      <c r="G3868" s="4" t="s">
        <v>15</v>
      </c>
      <c r="H3868" t="s">
        <v>16</v>
      </c>
      <c r="I3868" t="s">
        <v>22</v>
      </c>
      <c r="J3868">
        <f ca="1" t="shared" si="569"/>
        <v>0.335719367730248</v>
      </c>
    </row>
    <row r="3869" spans="1:10">
      <c r="A3869">
        <f ca="1" t="shared" si="564"/>
        <v>5168439</v>
      </c>
      <c r="C3869">
        <f ca="1" t="shared" si="565"/>
        <v>190530</v>
      </c>
      <c r="D3869" t="s">
        <v>18</v>
      </c>
      <c r="E3869">
        <f ca="1" t="shared" si="566"/>
        <v>15823722068</v>
      </c>
      <c r="F3869" s="1" t="s">
        <v>51</v>
      </c>
      <c r="G3869" s="4" t="s">
        <v>20</v>
      </c>
      <c r="H3869" s="2" t="s">
        <v>21</v>
      </c>
      <c r="I3869" t="s">
        <v>26</v>
      </c>
      <c r="J3869">
        <f ca="1" t="shared" si="569"/>
        <v>0.868418376073524</v>
      </c>
    </row>
    <row r="3870" spans="1:10">
      <c r="A3870">
        <f ca="1" t="shared" si="564"/>
        <v>6352321</v>
      </c>
      <c r="C3870">
        <f ca="1" t="shared" si="565"/>
        <v>560797</v>
      </c>
      <c r="D3870" t="s">
        <v>9</v>
      </c>
      <c r="E3870">
        <f ca="1" t="shared" si="566"/>
        <v>16892320971</v>
      </c>
      <c r="F3870" s="1" t="s">
        <v>52</v>
      </c>
      <c r="G3870" s="4" t="s">
        <v>24</v>
      </c>
      <c r="H3870" s="2" t="s">
        <v>25</v>
      </c>
      <c r="I3870" t="s">
        <v>13</v>
      </c>
      <c r="J3870">
        <f ca="1" t="shared" si="569"/>
        <v>0.118243204633848</v>
      </c>
    </row>
    <row r="3871" spans="1:10">
      <c r="A3871">
        <f ca="1" t="shared" si="564"/>
        <v>6814751</v>
      </c>
      <c r="C3871">
        <f ca="1" t="shared" si="565"/>
        <v>782003</v>
      </c>
      <c r="D3871" t="s">
        <v>18</v>
      </c>
      <c r="E3871">
        <f ca="1" t="shared" si="566"/>
        <v>18070042522</v>
      </c>
      <c r="F3871" s="1" t="s">
        <v>53</v>
      </c>
      <c r="G3871" s="4" t="s">
        <v>28</v>
      </c>
      <c r="H3871" s="2" t="s">
        <v>29</v>
      </c>
      <c r="I3871" t="s">
        <v>17</v>
      </c>
      <c r="J3871">
        <f ca="1" t="shared" si="569"/>
        <v>0.675815299020726</v>
      </c>
    </row>
    <row r="3872" spans="1:10">
      <c r="A3872">
        <f ca="1" t="shared" si="564"/>
        <v>6491470</v>
      </c>
      <c r="C3872">
        <f ca="1" t="shared" si="565"/>
        <v>690650</v>
      </c>
      <c r="D3872" t="s">
        <v>9</v>
      </c>
      <c r="E3872">
        <f ca="1" t="shared" si="566"/>
        <v>16297480034</v>
      </c>
      <c r="F3872" s="1" t="s">
        <v>55</v>
      </c>
      <c r="G3872" s="4" t="s">
        <v>11</v>
      </c>
      <c r="H3872" s="2" t="s">
        <v>31</v>
      </c>
      <c r="I3872" t="s">
        <v>22</v>
      </c>
      <c r="J3872">
        <f ca="1" t="shared" si="569"/>
        <v>0.563955141765366</v>
      </c>
    </row>
    <row r="3873" spans="1:10">
      <c r="A3873">
        <f ca="1" t="shared" si="564"/>
        <v>3653116</v>
      </c>
      <c r="C3873">
        <f ca="1" t="shared" si="565"/>
        <v>844800</v>
      </c>
      <c r="D3873" t="s">
        <v>9</v>
      </c>
      <c r="E3873">
        <f ca="1" t="shared" si="566"/>
        <v>14306548097</v>
      </c>
      <c r="F3873" s="1" t="s">
        <v>56</v>
      </c>
      <c r="G3873" s="4" t="s">
        <v>15</v>
      </c>
      <c r="H3873" s="3" t="s">
        <v>33</v>
      </c>
      <c r="I3873" t="s">
        <v>26</v>
      </c>
      <c r="J3873">
        <f ca="1" t="shared" ref="J3873:J3882" si="570">RAND()</f>
        <v>0.741790753327252</v>
      </c>
    </row>
    <row r="3874" spans="1:10">
      <c r="A3874">
        <f ca="1" t="shared" si="564"/>
        <v>8346283</v>
      </c>
      <c r="C3874">
        <f ca="1" t="shared" si="565"/>
        <v>913023</v>
      </c>
      <c r="D3874" t="s">
        <v>18</v>
      </c>
      <c r="E3874">
        <f ca="1" t="shared" si="566"/>
        <v>18207236384</v>
      </c>
      <c r="F3874" s="1" t="s">
        <v>57</v>
      </c>
      <c r="G3874" s="4" t="s">
        <v>20</v>
      </c>
      <c r="H3874" s="3" t="s">
        <v>35</v>
      </c>
      <c r="I3874" t="s">
        <v>13</v>
      </c>
      <c r="J3874">
        <f ca="1" t="shared" si="570"/>
        <v>0.0298617675571855</v>
      </c>
    </row>
    <row r="3875" spans="1:10">
      <c r="A3875">
        <f ca="1" t="shared" si="564"/>
        <v>5070354</v>
      </c>
      <c r="C3875">
        <f ca="1" t="shared" si="565"/>
        <v>888030</v>
      </c>
      <c r="D3875" t="s">
        <v>18</v>
      </c>
      <c r="E3875">
        <f ca="1" t="shared" si="566"/>
        <v>17652914290</v>
      </c>
      <c r="F3875" s="1" t="s">
        <v>58</v>
      </c>
      <c r="G3875" s="4" t="s">
        <v>24</v>
      </c>
      <c r="H3875" s="3" t="s">
        <v>37</v>
      </c>
      <c r="I3875" t="s">
        <v>17</v>
      </c>
      <c r="J3875">
        <f ca="1" t="shared" si="570"/>
        <v>0.385576632511091</v>
      </c>
    </row>
    <row r="3876" spans="1:10">
      <c r="A3876">
        <f ca="1" t="shared" si="564"/>
        <v>8823837</v>
      </c>
      <c r="C3876">
        <f ca="1" t="shared" si="565"/>
        <v>591698</v>
      </c>
      <c r="D3876" t="s">
        <v>9</v>
      </c>
      <c r="E3876">
        <f ca="1" t="shared" si="566"/>
        <v>14418961769</v>
      </c>
      <c r="F3876" s="1" t="s">
        <v>59</v>
      </c>
      <c r="G3876" s="4" t="s">
        <v>28</v>
      </c>
      <c r="H3876" s="3" t="s">
        <v>119</v>
      </c>
      <c r="I3876" t="s">
        <v>22</v>
      </c>
      <c r="J3876">
        <f ca="1" t="shared" si="570"/>
        <v>0.691287755887706</v>
      </c>
    </row>
    <row r="3877" spans="1:10">
      <c r="A3877">
        <f ca="1" t="shared" si="564"/>
        <v>4710381</v>
      </c>
      <c r="C3877">
        <f ca="1" t="shared" si="565"/>
        <v>747878</v>
      </c>
      <c r="D3877" t="s">
        <v>9</v>
      </c>
      <c r="E3877">
        <f ca="1" t="shared" si="566"/>
        <v>13439463230</v>
      </c>
      <c r="F3877" s="1" t="s">
        <v>60</v>
      </c>
      <c r="G3877" s="4" t="s">
        <v>11</v>
      </c>
      <c r="H3877" s="3" t="s">
        <v>41</v>
      </c>
      <c r="I3877" t="s">
        <v>26</v>
      </c>
      <c r="J3877">
        <f ca="1" t="shared" si="570"/>
        <v>0.709202347210753</v>
      </c>
    </row>
    <row r="3878" spans="1:10">
      <c r="A3878">
        <f ca="1" t="shared" si="564"/>
        <v>4770328</v>
      </c>
      <c r="C3878">
        <f ca="1" t="shared" si="565"/>
        <v>410644</v>
      </c>
      <c r="D3878" t="s">
        <v>9</v>
      </c>
      <c r="E3878">
        <f ca="1" t="shared" si="566"/>
        <v>17335910207</v>
      </c>
      <c r="F3878" s="1" t="s">
        <v>61</v>
      </c>
      <c r="G3878" s="4" t="s">
        <v>15</v>
      </c>
      <c r="H3878" s="3" t="s">
        <v>43</v>
      </c>
      <c r="I3878" t="s">
        <v>13</v>
      </c>
      <c r="J3878">
        <f ca="1" t="shared" si="570"/>
        <v>0.262473909034506</v>
      </c>
    </row>
    <row r="3879" spans="1:10">
      <c r="A3879">
        <f ca="1" t="shared" si="564"/>
        <v>873851</v>
      </c>
      <c r="C3879">
        <f ca="1" t="shared" si="565"/>
        <v>125546</v>
      </c>
      <c r="D3879" t="s">
        <v>18</v>
      </c>
      <c r="E3879">
        <f ca="1" t="shared" si="566"/>
        <v>13206199634</v>
      </c>
      <c r="F3879" s="1" t="s">
        <v>62</v>
      </c>
      <c r="G3879" s="4" t="s">
        <v>11</v>
      </c>
      <c r="H3879" t="s">
        <v>12</v>
      </c>
      <c r="I3879" t="s">
        <v>17</v>
      </c>
      <c r="J3879">
        <f ca="1" t="shared" si="570"/>
        <v>0.0812084191020943</v>
      </c>
    </row>
    <row r="3880" spans="1:10">
      <c r="A3880">
        <f ca="1" t="shared" si="564"/>
        <v>1352105</v>
      </c>
      <c r="C3880">
        <f ca="1" t="shared" si="565"/>
        <v>313262</v>
      </c>
      <c r="D3880" t="s">
        <v>9</v>
      </c>
      <c r="E3880">
        <f ca="1" t="shared" si="566"/>
        <v>14942148964</v>
      </c>
      <c r="F3880" s="1" t="s">
        <v>63</v>
      </c>
      <c r="G3880" s="4" t="s">
        <v>15</v>
      </c>
      <c r="H3880" t="s">
        <v>16</v>
      </c>
      <c r="I3880" t="s">
        <v>22</v>
      </c>
      <c r="J3880">
        <f ca="1" t="shared" si="570"/>
        <v>0.59249844016555</v>
      </c>
    </row>
    <row r="3881" spans="1:10">
      <c r="A3881">
        <f ca="1" t="shared" si="564"/>
        <v>592631</v>
      </c>
      <c r="C3881">
        <f ca="1" t="shared" si="565"/>
        <v>305954</v>
      </c>
      <c r="D3881" t="s">
        <v>18</v>
      </c>
      <c r="E3881">
        <f ca="1" t="shared" si="566"/>
        <v>13199742169</v>
      </c>
      <c r="F3881" s="1" t="s">
        <v>64</v>
      </c>
      <c r="G3881" s="4" t="s">
        <v>20</v>
      </c>
      <c r="H3881" s="2" t="s">
        <v>21</v>
      </c>
      <c r="I3881" t="s">
        <v>26</v>
      </c>
      <c r="J3881">
        <f ca="1" t="shared" si="570"/>
        <v>0.0112675850435184</v>
      </c>
    </row>
    <row r="3882" spans="1:10">
      <c r="A3882">
        <f ca="1" t="shared" si="564"/>
        <v>7325311</v>
      </c>
      <c r="C3882">
        <f ca="1" t="shared" si="565"/>
        <v>607215</v>
      </c>
      <c r="D3882" t="s">
        <v>9</v>
      </c>
      <c r="E3882">
        <f ca="1" t="shared" si="566"/>
        <v>18219753642</v>
      </c>
      <c r="F3882" s="1" t="s">
        <v>65</v>
      </c>
      <c r="G3882" s="4" t="s">
        <v>24</v>
      </c>
      <c r="H3882" s="2" t="s">
        <v>25</v>
      </c>
      <c r="I3882" t="s">
        <v>13</v>
      </c>
      <c r="J3882">
        <f ca="1" t="shared" si="570"/>
        <v>0.681144136439274</v>
      </c>
    </row>
    <row r="3883" spans="1:10">
      <c r="A3883">
        <f ca="1" t="shared" si="564"/>
        <v>3221959</v>
      </c>
      <c r="C3883">
        <f ca="1" t="shared" si="565"/>
        <v>589861</v>
      </c>
      <c r="D3883" t="s">
        <v>9</v>
      </c>
      <c r="E3883">
        <f ca="1" t="shared" si="566"/>
        <v>15203077191</v>
      </c>
      <c r="F3883" s="1" t="s">
        <v>66</v>
      </c>
      <c r="G3883" s="4" t="s">
        <v>28</v>
      </c>
      <c r="H3883" s="2" t="s">
        <v>29</v>
      </c>
      <c r="I3883" t="s">
        <v>17</v>
      </c>
      <c r="J3883">
        <f ca="1" t="shared" ref="J3883:J3892" si="571">RAND()</f>
        <v>0.476252444162646</v>
      </c>
    </row>
    <row r="3884" spans="1:10">
      <c r="A3884">
        <f ca="1" t="shared" si="564"/>
        <v>8465683</v>
      </c>
      <c r="C3884">
        <f ca="1" t="shared" si="565"/>
        <v>799721</v>
      </c>
      <c r="D3884" t="s">
        <v>18</v>
      </c>
      <c r="E3884">
        <f ca="1" t="shared" si="566"/>
        <v>18901573993</v>
      </c>
      <c r="F3884" s="1" t="s">
        <v>67</v>
      </c>
      <c r="G3884" s="4" t="s">
        <v>11</v>
      </c>
      <c r="H3884" s="2" t="s">
        <v>31</v>
      </c>
      <c r="I3884" t="s">
        <v>22</v>
      </c>
      <c r="J3884">
        <f ca="1" t="shared" si="571"/>
        <v>0.873416197705086</v>
      </c>
    </row>
    <row r="3885" spans="1:10">
      <c r="A3885">
        <f ca="1" t="shared" si="564"/>
        <v>4100416</v>
      </c>
      <c r="C3885">
        <f ca="1" t="shared" si="565"/>
        <v>175376</v>
      </c>
      <c r="D3885" t="s">
        <v>18</v>
      </c>
      <c r="E3885">
        <f ca="1" t="shared" si="566"/>
        <v>15855389192</v>
      </c>
      <c r="F3885" s="1" t="s">
        <v>68</v>
      </c>
      <c r="G3885" s="4" t="s">
        <v>15</v>
      </c>
      <c r="H3885" s="3" t="s">
        <v>33</v>
      </c>
      <c r="I3885" t="s">
        <v>26</v>
      </c>
      <c r="J3885">
        <f ca="1" t="shared" si="571"/>
        <v>0.254981821445488</v>
      </c>
    </row>
    <row r="3886" spans="1:10">
      <c r="A3886">
        <f ca="1" t="shared" si="564"/>
        <v>9215466</v>
      </c>
      <c r="C3886">
        <f ca="1" t="shared" si="565"/>
        <v>325268</v>
      </c>
      <c r="D3886" t="s">
        <v>9</v>
      </c>
      <c r="E3886">
        <f ca="1" t="shared" si="566"/>
        <v>15657336463</v>
      </c>
      <c r="F3886" s="1" t="s">
        <v>69</v>
      </c>
      <c r="G3886" s="4" t="s">
        <v>20</v>
      </c>
      <c r="H3886" s="3" t="s">
        <v>35</v>
      </c>
      <c r="I3886" t="s">
        <v>13</v>
      </c>
      <c r="J3886">
        <f ca="1" t="shared" si="571"/>
        <v>0.348340595388032</v>
      </c>
    </row>
    <row r="3887" spans="1:10">
      <c r="A3887">
        <f ca="1" t="shared" si="564"/>
        <v>2065907</v>
      </c>
      <c r="C3887">
        <f ca="1" t="shared" si="565"/>
        <v>39173</v>
      </c>
      <c r="D3887" t="s">
        <v>9</v>
      </c>
      <c r="E3887">
        <f ca="1" t="shared" si="566"/>
        <v>18952815807</v>
      </c>
      <c r="F3887" s="1" t="s">
        <v>70</v>
      </c>
      <c r="G3887" s="4" t="s">
        <v>24</v>
      </c>
      <c r="H3887" s="3" t="s">
        <v>37</v>
      </c>
      <c r="I3887" t="s">
        <v>17</v>
      </c>
      <c r="J3887">
        <f ca="1" t="shared" si="571"/>
        <v>0.535933740567156</v>
      </c>
    </row>
    <row r="3888" spans="1:10">
      <c r="A3888">
        <f ca="1" t="shared" si="564"/>
        <v>7527014</v>
      </c>
      <c r="C3888">
        <f ca="1" t="shared" si="565"/>
        <v>406514</v>
      </c>
      <c r="D3888" t="s">
        <v>9</v>
      </c>
      <c r="E3888">
        <f ca="1" t="shared" si="566"/>
        <v>15391248467</v>
      </c>
      <c r="F3888" s="1" t="s">
        <v>71</v>
      </c>
      <c r="G3888" s="4" t="s">
        <v>28</v>
      </c>
      <c r="H3888" s="3" t="s">
        <v>120</v>
      </c>
      <c r="I3888" t="s">
        <v>22</v>
      </c>
      <c r="J3888">
        <f ca="1" t="shared" si="571"/>
        <v>0.721519530887239</v>
      </c>
    </row>
    <row r="3889" spans="1:10">
      <c r="A3889">
        <f ca="1" t="shared" si="564"/>
        <v>4377522</v>
      </c>
      <c r="C3889">
        <f ca="1" t="shared" si="565"/>
        <v>628831</v>
      </c>
      <c r="D3889" t="s">
        <v>18</v>
      </c>
      <c r="E3889">
        <f ca="1" t="shared" si="566"/>
        <v>18767180504</v>
      </c>
      <c r="F3889" s="1" t="s">
        <v>72</v>
      </c>
      <c r="G3889" s="4" t="s">
        <v>11</v>
      </c>
      <c r="H3889" s="3" t="s">
        <v>41</v>
      </c>
      <c r="I3889" t="s">
        <v>26</v>
      </c>
      <c r="J3889">
        <f ca="1" t="shared" si="571"/>
        <v>0.785716187755707</v>
      </c>
    </row>
    <row r="3890" spans="1:10">
      <c r="A3890">
        <f ca="1" t="shared" si="564"/>
        <v>6873490</v>
      </c>
      <c r="C3890">
        <f ca="1" t="shared" si="565"/>
        <v>13512</v>
      </c>
      <c r="D3890" t="s">
        <v>9</v>
      </c>
      <c r="E3890">
        <f ca="1" t="shared" si="566"/>
        <v>15726423440</v>
      </c>
      <c r="F3890" s="1" t="s">
        <v>73</v>
      </c>
      <c r="G3890" s="4" t="s">
        <v>15</v>
      </c>
      <c r="H3890" s="3" t="s">
        <v>43</v>
      </c>
      <c r="I3890" t="s">
        <v>13</v>
      </c>
      <c r="J3890">
        <f ca="1" t="shared" si="571"/>
        <v>0.375068059024128</v>
      </c>
    </row>
    <row r="3891" spans="1:10">
      <c r="A3891">
        <f ca="1" t="shared" si="564"/>
        <v>4860573</v>
      </c>
      <c r="C3891">
        <f ca="1" t="shared" si="565"/>
        <v>271805</v>
      </c>
      <c r="D3891" t="s">
        <v>18</v>
      </c>
      <c r="E3891">
        <f ca="1" t="shared" si="566"/>
        <v>17715109508</v>
      </c>
      <c r="F3891" s="1" t="s">
        <v>74</v>
      </c>
      <c r="G3891" s="4" t="s">
        <v>11</v>
      </c>
      <c r="H3891" t="s">
        <v>12</v>
      </c>
      <c r="I3891" t="s">
        <v>17</v>
      </c>
      <c r="J3891">
        <f ca="1" t="shared" si="571"/>
        <v>0.0804763242054396</v>
      </c>
    </row>
    <row r="3892" spans="1:10">
      <c r="A3892">
        <f ca="1" t="shared" si="564"/>
        <v>8073801</v>
      </c>
      <c r="C3892">
        <f ca="1" t="shared" si="565"/>
        <v>437215</v>
      </c>
      <c r="D3892" t="s">
        <v>9</v>
      </c>
      <c r="E3892">
        <f ca="1" t="shared" si="566"/>
        <v>15153949161</v>
      </c>
      <c r="F3892" s="1" t="s">
        <v>75</v>
      </c>
      <c r="G3892" s="4" t="s">
        <v>15</v>
      </c>
      <c r="H3892" t="s">
        <v>16</v>
      </c>
      <c r="I3892" t="s">
        <v>22</v>
      </c>
      <c r="J3892">
        <f ca="1" t="shared" si="571"/>
        <v>0.531992453152742</v>
      </c>
    </row>
    <row r="3893" spans="1:10">
      <c r="A3893">
        <f ca="1" t="shared" si="564"/>
        <v>8353482</v>
      </c>
      <c r="C3893">
        <f ca="1" t="shared" si="565"/>
        <v>993556</v>
      </c>
      <c r="D3893" t="s">
        <v>9</v>
      </c>
      <c r="E3893">
        <f ca="1" t="shared" si="566"/>
        <v>13351564496</v>
      </c>
      <c r="F3893" s="1" t="s">
        <v>76</v>
      </c>
      <c r="G3893" s="4" t="s">
        <v>20</v>
      </c>
      <c r="H3893" s="2" t="s">
        <v>21</v>
      </c>
      <c r="I3893" t="s">
        <v>26</v>
      </c>
      <c r="J3893">
        <f ca="1" t="shared" ref="J3893:J3902" si="572">RAND()</f>
        <v>0.76634609668658</v>
      </c>
    </row>
    <row r="3894" spans="1:10">
      <c r="A3894">
        <f ca="1" t="shared" si="564"/>
        <v>3247334</v>
      </c>
      <c r="C3894">
        <f ca="1" t="shared" si="565"/>
        <v>260610</v>
      </c>
      <c r="D3894" t="s">
        <v>18</v>
      </c>
      <c r="E3894">
        <f ca="1" t="shared" si="566"/>
        <v>13156182093</v>
      </c>
      <c r="F3894" s="1" t="s">
        <v>77</v>
      </c>
      <c r="G3894" s="4" t="s">
        <v>24</v>
      </c>
      <c r="H3894" s="2" t="s">
        <v>25</v>
      </c>
      <c r="I3894" t="s">
        <v>13</v>
      </c>
      <c r="J3894">
        <f ca="1" t="shared" si="572"/>
        <v>0.349358368110859</v>
      </c>
    </row>
    <row r="3895" spans="1:10">
      <c r="A3895">
        <f ca="1" t="shared" si="564"/>
        <v>4196123</v>
      </c>
      <c r="C3895">
        <f ca="1" t="shared" si="565"/>
        <v>133788</v>
      </c>
      <c r="D3895" t="s">
        <v>18</v>
      </c>
      <c r="E3895">
        <f ca="1" t="shared" si="566"/>
        <v>16725550598</v>
      </c>
      <c r="F3895" s="1" t="s">
        <v>78</v>
      </c>
      <c r="G3895" s="4" t="s">
        <v>28</v>
      </c>
      <c r="H3895" s="2" t="s">
        <v>29</v>
      </c>
      <c r="I3895" t="s">
        <v>17</v>
      </c>
      <c r="J3895">
        <f ca="1" t="shared" si="572"/>
        <v>0.639749790347976</v>
      </c>
    </row>
    <row r="3896" spans="1:10">
      <c r="A3896">
        <f ca="1" t="shared" si="564"/>
        <v>1333701</v>
      </c>
      <c r="C3896">
        <f ca="1" t="shared" si="565"/>
        <v>650852</v>
      </c>
      <c r="D3896" t="s">
        <v>9</v>
      </c>
      <c r="E3896">
        <f ca="1" t="shared" si="566"/>
        <v>17514262441</v>
      </c>
      <c r="F3896" s="1" t="s">
        <v>80</v>
      </c>
      <c r="G3896" s="4" t="s">
        <v>11</v>
      </c>
      <c r="H3896" s="2" t="s">
        <v>31</v>
      </c>
      <c r="I3896" t="s">
        <v>22</v>
      </c>
      <c r="J3896">
        <f ca="1" t="shared" si="572"/>
        <v>0.850650856879541</v>
      </c>
    </row>
    <row r="3897" spans="1:10">
      <c r="A3897">
        <f ca="1" t="shared" si="564"/>
        <v>2364351</v>
      </c>
      <c r="C3897">
        <f ca="1" t="shared" si="565"/>
        <v>446055</v>
      </c>
      <c r="D3897" t="s">
        <v>9</v>
      </c>
      <c r="E3897">
        <f ca="1" t="shared" si="566"/>
        <v>17869216436</v>
      </c>
      <c r="F3897" s="1" t="s">
        <v>81</v>
      </c>
      <c r="G3897" s="4" t="s">
        <v>15</v>
      </c>
      <c r="H3897" s="3" t="s">
        <v>33</v>
      </c>
      <c r="I3897" t="s">
        <v>26</v>
      </c>
      <c r="J3897">
        <f ca="1" t="shared" si="572"/>
        <v>0.362811075455478</v>
      </c>
    </row>
    <row r="3898" spans="1:10">
      <c r="A3898">
        <f ca="1" t="shared" si="564"/>
        <v>9229804</v>
      </c>
      <c r="C3898">
        <f ca="1" t="shared" si="565"/>
        <v>212084</v>
      </c>
      <c r="D3898" t="s">
        <v>9</v>
      </c>
      <c r="E3898">
        <f ca="1" t="shared" si="566"/>
        <v>13183912380</v>
      </c>
      <c r="F3898" s="1" t="s">
        <v>82</v>
      </c>
      <c r="G3898" s="4" t="s">
        <v>20</v>
      </c>
      <c r="H3898" s="3" t="s">
        <v>35</v>
      </c>
      <c r="I3898" t="s">
        <v>13</v>
      </c>
      <c r="J3898">
        <f ca="1" t="shared" si="572"/>
        <v>0.0205365574834269</v>
      </c>
    </row>
    <row r="3899" spans="1:10">
      <c r="A3899">
        <f ca="1" t="shared" si="564"/>
        <v>6166752</v>
      </c>
      <c r="C3899">
        <f ca="1" t="shared" si="565"/>
        <v>720806</v>
      </c>
      <c r="D3899" t="s">
        <v>18</v>
      </c>
      <c r="E3899">
        <f ca="1" t="shared" si="566"/>
        <v>17521872688</v>
      </c>
      <c r="F3899" s="1" t="s">
        <v>83</v>
      </c>
      <c r="G3899" s="4" t="s">
        <v>24</v>
      </c>
      <c r="H3899" s="3" t="s">
        <v>37</v>
      </c>
      <c r="I3899" t="s">
        <v>17</v>
      </c>
      <c r="J3899">
        <f ca="1" t="shared" si="572"/>
        <v>0.931034067190019</v>
      </c>
    </row>
    <row r="3900" spans="1:10">
      <c r="A3900">
        <f ca="1" t="shared" si="564"/>
        <v>5593698</v>
      </c>
      <c r="C3900">
        <f ca="1" t="shared" si="565"/>
        <v>473583</v>
      </c>
      <c r="D3900" t="s">
        <v>9</v>
      </c>
      <c r="E3900">
        <f ca="1" t="shared" si="566"/>
        <v>17507999720</v>
      </c>
      <c r="F3900" s="1" t="s">
        <v>84</v>
      </c>
      <c r="G3900" s="4" t="s">
        <v>28</v>
      </c>
      <c r="H3900" s="3" t="s">
        <v>120</v>
      </c>
      <c r="I3900" t="s">
        <v>22</v>
      </c>
      <c r="J3900">
        <f ca="1" t="shared" si="572"/>
        <v>0.878576242467145</v>
      </c>
    </row>
    <row r="3901" spans="1:10">
      <c r="A3901">
        <f ca="1" t="shared" si="564"/>
        <v>8537552</v>
      </c>
      <c r="C3901">
        <f ca="1" t="shared" si="565"/>
        <v>510683</v>
      </c>
      <c r="D3901" t="s">
        <v>18</v>
      </c>
      <c r="E3901">
        <f ca="1" t="shared" si="566"/>
        <v>14554484880</v>
      </c>
      <c r="F3901" s="1" t="s">
        <v>85</v>
      </c>
      <c r="G3901" s="4" t="s">
        <v>11</v>
      </c>
      <c r="H3901" s="3" t="s">
        <v>41</v>
      </c>
      <c r="I3901" t="s">
        <v>26</v>
      </c>
      <c r="J3901">
        <f ca="1" t="shared" si="572"/>
        <v>0.778194213414837</v>
      </c>
    </row>
    <row r="3902" spans="1:10">
      <c r="A3902">
        <f ca="1" t="shared" si="564"/>
        <v>6696990</v>
      </c>
      <c r="C3902">
        <f ca="1" t="shared" si="565"/>
        <v>947202</v>
      </c>
      <c r="D3902" t="s">
        <v>9</v>
      </c>
      <c r="E3902">
        <f ca="1" t="shared" si="566"/>
        <v>16937891406</v>
      </c>
      <c r="F3902" s="1" t="s">
        <v>86</v>
      </c>
      <c r="G3902" s="4" t="s">
        <v>15</v>
      </c>
      <c r="H3902" s="3" t="s">
        <v>43</v>
      </c>
      <c r="I3902" t="s">
        <v>13</v>
      </c>
      <c r="J3902">
        <f ca="1" t="shared" si="572"/>
        <v>0.208788727681774</v>
      </c>
    </row>
    <row r="3903" spans="1:10">
      <c r="A3903">
        <f ca="1" t="shared" ref="A3903:A3966" si="573">RANDBETWEEN(100000,9999999)</f>
        <v>6288842</v>
      </c>
      <c r="C3903">
        <f ca="1" t="shared" si="565"/>
        <v>891333</v>
      </c>
      <c r="D3903" t="s">
        <v>9</v>
      </c>
      <c r="E3903">
        <f ca="1" t="shared" si="566"/>
        <v>18428862055</v>
      </c>
      <c r="F3903" s="1" t="s">
        <v>87</v>
      </c>
      <c r="G3903" s="4" t="s">
        <v>11</v>
      </c>
      <c r="H3903" t="s">
        <v>12</v>
      </c>
      <c r="I3903" t="s">
        <v>17</v>
      </c>
      <c r="J3903">
        <f ca="1" t="shared" ref="J3903:J3912" si="574">RAND()</f>
        <v>0.31804744127196</v>
      </c>
    </row>
    <row r="3904" spans="1:10">
      <c r="A3904">
        <f ca="1" t="shared" si="573"/>
        <v>1215885</v>
      </c>
      <c r="C3904">
        <f ca="1" t="shared" ref="C3904:C3967" si="575">RANDBETWEEN(10000,999999)</f>
        <v>103272</v>
      </c>
      <c r="D3904" t="s">
        <v>18</v>
      </c>
      <c r="E3904">
        <f ca="1" t="shared" ref="E3904:E3967" si="576">RANDBETWEEN(13000000000,19000000000)</f>
        <v>17609066294</v>
      </c>
      <c r="F3904" s="1" t="s">
        <v>88</v>
      </c>
      <c r="G3904" s="4" t="s">
        <v>15</v>
      </c>
      <c r="H3904" t="s">
        <v>16</v>
      </c>
      <c r="I3904" t="s">
        <v>22</v>
      </c>
      <c r="J3904">
        <f ca="1" t="shared" si="574"/>
        <v>0.847978377639287</v>
      </c>
    </row>
    <row r="3905" spans="1:10">
      <c r="A3905">
        <f ca="1" t="shared" si="573"/>
        <v>8346415</v>
      </c>
      <c r="C3905">
        <f ca="1" t="shared" si="575"/>
        <v>389159</v>
      </c>
      <c r="D3905" t="s">
        <v>18</v>
      </c>
      <c r="E3905">
        <f ca="1" t="shared" si="576"/>
        <v>15947394399</v>
      </c>
      <c r="F3905" s="1" t="s">
        <v>89</v>
      </c>
      <c r="G3905" s="4" t="s">
        <v>20</v>
      </c>
      <c r="H3905" s="2" t="s">
        <v>21</v>
      </c>
      <c r="I3905" t="s">
        <v>26</v>
      </c>
      <c r="J3905">
        <f ca="1" t="shared" si="574"/>
        <v>0.0705194401338431</v>
      </c>
    </row>
    <row r="3906" spans="1:10">
      <c r="A3906">
        <f ca="1" t="shared" si="573"/>
        <v>7284979</v>
      </c>
      <c r="C3906">
        <f ca="1" t="shared" si="575"/>
        <v>718597</v>
      </c>
      <c r="D3906" t="s">
        <v>9</v>
      </c>
      <c r="E3906">
        <f ca="1" t="shared" si="576"/>
        <v>15443131226</v>
      </c>
      <c r="F3906" s="1" t="s">
        <v>90</v>
      </c>
      <c r="G3906" s="4" t="s">
        <v>24</v>
      </c>
      <c r="H3906" s="2" t="s">
        <v>25</v>
      </c>
      <c r="I3906" t="s">
        <v>13</v>
      </c>
      <c r="J3906">
        <f ca="1" t="shared" si="574"/>
        <v>0.881057300147967</v>
      </c>
    </row>
    <row r="3907" spans="1:10">
      <c r="A3907">
        <f ca="1" t="shared" si="573"/>
        <v>6610907</v>
      </c>
      <c r="C3907">
        <f ca="1" t="shared" si="575"/>
        <v>822708</v>
      </c>
      <c r="D3907" t="s">
        <v>9</v>
      </c>
      <c r="E3907">
        <f ca="1" t="shared" si="576"/>
        <v>14573921760</v>
      </c>
      <c r="F3907" s="1" t="s">
        <v>81</v>
      </c>
      <c r="G3907" s="4" t="s">
        <v>28</v>
      </c>
      <c r="H3907" s="2" t="s">
        <v>29</v>
      </c>
      <c r="I3907" t="s">
        <v>17</v>
      </c>
      <c r="J3907">
        <f ca="1" t="shared" si="574"/>
        <v>0.474252193419042</v>
      </c>
    </row>
    <row r="3908" spans="1:10">
      <c r="A3908">
        <f ca="1" t="shared" si="573"/>
        <v>1015486</v>
      </c>
      <c r="C3908">
        <f ca="1" t="shared" si="575"/>
        <v>66043</v>
      </c>
      <c r="D3908" t="s">
        <v>9</v>
      </c>
      <c r="E3908">
        <f ca="1" t="shared" si="576"/>
        <v>14419570237</v>
      </c>
      <c r="F3908" s="1" t="s">
        <v>10</v>
      </c>
      <c r="G3908" s="4" t="s">
        <v>11</v>
      </c>
      <c r="H3908" s="2" t="s">
        <v>31</v>
      </c>
      <c r="I3908" t="s">
        <v>22</v>
      </c>
      <c r="J3908">
        <f ca="1" t="shared" si="574"/>
        <v>0.637891018202406</v>
      </c>
    </row>
    <row r="3909" spans="1:10">
      <c r="A3909">
        <f ca="1" t="shared" si="573"/>
        <v>7600757</v>
      </c>
      <c r="C3909">
        <f ca="1" t="shared" si="575"/>
        <v>862613</v>
      </c>
      <c r="D3909" t="s">
        <v>18</v>
      </c>
      <c r="E3909">
        <f ca="1" t="shared" si="576"/>
        <v>18045814167</v>
      </c>
      <c r="F3909" s="1" t="s">
        <v>14</v>
      </c>
      <c r="G3909" s="4" t="s">
        <v>15</v>
      </c>
      <c r="H3909" s="3" t="s">
        <v>33</v>
      </c>
      <c r="I3909" t="s">
        <v>26</v>
      </c>
      <c r="J3909">
        <f ca="1" t="shared" si="574"/>
        <v>0.252458510042229</v>
      </c>
    </row>
    <row r="3910" spans="1:10">
      <c r="A3910">
        <f ca="1" t="shared" si="573"/>
        <v>394417</v>
      </c>
      <c r="C3910">
        <f ca="1" t="shared" si="575"/>
        <v>951156</v>
      </c>
      <c r="D3910" t="s">
        <v>9</v>
      </c>
      <c r="E3910">
        <f ca="1" t="shared" si="576"/>
        <v>16870288256</v>
      </c>
      <c r="F3910" s="1" t="s">
        <v>19</v>
      </c>
      <c r="G3910" s="4" t="s">
        <v>20</v>
      </c>
      <c r="H3910" s="3" t="s">
        <v>35</v>
      </c>
      <c r="I3910" t="s">
        <v>13</v>
      </c>
      <c r="J3910">
        <f ca="1" t="shared" si="574"/>
        <v>0.110821951667226</v>
      </c>
    </row>
    <row r="3911" spans="1:10">
      <c r="A3911">
        <f ca="1" t="shared" si="573"/>
        <v>7757540</v>
      </c>
      <c r="C3911">
        <f ca="1" t="shared" si="575"/>
        <v>233045</v>
      </c>
      <c r="D3911" t="s">
        <v>18</v>
      </c>
      <c r="E3911">
        <f ca="1" t="shared" si="576"/>
        <v>18471389849</v>
      </c>
      <c r="F3911" s="1" t="s">
        <v>23</v>
      </c>
      <c r="G3911" s="4" t="s">
        <v>24</v>
      </c>
      <c r="H3911" s="3" t="s">
        <v>37</v>
      </c>
      <c r="I3911" t="s">
        <v>17</v>
      </c>
      <c r="J3911">
        <f ca="1" t="shared" si="574"/>
        <v>0.525262233574493</v>
      </c>
    </row>
    <row r="3912" spans="1:10">
      <c r="A3912">
        <f ca="1" t="shared" si="573"/>
        <v>888198</v>
      </c>
      <c r="C3912">
        <f ca="1" t="shared" si="575"/>
        <v>571260</v>
      </c>
      <c r="D3912" t="s">
        <v>9</v>
      </c>
      <c r="E3912">
        <f ca="1" t="shared" si="576"/>
        <v>14564405107</v>
      </c>
      <c r="F3912" s="1" t="s">
        <v>27</v>
      </c>
      <c r="G3912" s="4" t="s">
        <v>28</v>
      </c>
      <c r="H3912" s="3" t="s">
        <v>121</v>
      </c>
      <c r="I3912" t="s">
        <v>22</v>
      </c>
      <c r="J3912">
        <f ca="1" t="shared" si="574"/>
        <v>0.561899108691838</v>
      </c>
    </row>
    <row r="3913" spans="1:10">
      <c r="A3913">
        <f ca="1" t="shared" si="573"/>
        <v>2874008</v>
      </c>
      <c r="C3913">
        <f ca="1" t="shared" si="575"/>
        <v>807115</v>
      </c>
      <c r="D3913" t="s">
        <v>9</v>
      </c>
      <c r="E3913">
        <f ca="1" t="shared" si="576"/>
        <v>15553992622</v>
      </c>
      <c r="F3913" s="1" t="s">
        <v>30</v>
      </c>
      <c r="G3913" s="4" t="s">
        <v>11</v>
      </c>
      <c r="H3913" s="3" t="s">
        <v>41</v>
      </c>
      <c r="I3913" t="s">
        <v>26</v>
      </c>
      <c r="J3913">
        <f ca="1" t="shared" ref="J3913:J3922" si="577">RAND()</f>
        <v>0.18277252578181</v>
      </c>
    </row>
    <row r="3914" spans="1:10">
      <c r="A3914">
        <f ca="1" t="shared" si="573"/>
        <v>754720</v>
      </c>
      <c r="C3914">
        <f ca="1" t="shared" si="575"/>
        <v>281172</v>
      </c>
      <c r="D3914" t="s">
        <v>18</v>
      </c>
      <c r="E3914">
        <f ca="1" t="shared" si="576"/>
        <v>18003164090</v>
      </c>
      <c r="F3914" s="1" t="s">
        <v>32</v>
      </c>
      <c r="G3914" s="4" t="s">
        <v>15</v>
      </c>
      <c r="H3914" s="3" t="s">
        <v>43</v>
      </c>
      <c r="I3914" t="s">
        <v>13</v>
      </c>
      <c r="J3914">
        <f ca="1" t="shared" si="577"/>
        <v>0.0233724878813821</v>
      </c>
    </row>
    <row r="3915" spans="1:10">
      <c r="A3915">
        <f ca="1" t="shared" si="573"/>
        <v>8468424</v>
      </c>
      <c r="C3915">
        <f ca="1" t="shared" si="575"/>
        <v>696026</v>
      </c>
      <c r="D3915" t="s">
        <v>18</v>
      </c>
      <c r="E3915">
        <f ca="1" t="shared" si="576"/>
        <v>16157460255</v>
      </c>
      <c r="F3915" s="1" t="s">
        <v>34</v>
      </c>
      <c r="G3915" s="4" t="s">
        <v>11</v>
      </c>
      <c r="H3915" t="s">
        <v>12</v>
      </c>
      <c r="I3915" t="s">
        <v>17</v>
      </c>
      <c r="J3915">
        <f ca="1" t="shared" si="577"/>
        <v>0.0804948310432947</v>
      </c>
    </row>
    <row r="3916" spans="1:10">
      <c r="A3916">
        <f ca="1" t="shared" si="573"/>
        <v>8400547</v>
      </c>
      <c r="C3916">
        <f ca="1" t="shared" si="575"/>
        <v>576382</v>
      </c>
      <c r="D3916" t="s">
        <v>9</v>
      </c>
      <c r="E3916">
        <f ca="1" t="shared" si="576"/>
        <v>17960479041</v>
      </c>
      <c r="F3916" s="1" t="s">
        <v>36</v>
      </c>
      <c r="G3916" s="4" t="s">
        <v>15</v>
      </c>
      <c r="H3916" t="s">
        <v>16</v>
      </c>
      <c r="I3916" t="s">
        <v>22</v>
      </c>
      <c r="J3916">
        <f ca="1" t="shared" si="577"/>
        <v>0.317077774958565</v>
      </c>
    </row>
    <row r="3917" spans="1:10">
      <c r="A3917">
        <f ca="1" t="shared" si="573"/>
        <v>1493944</v>
      </c>
      <c r="C3917">
        <f ca="1" t="shared" si="575"/>
        <v>445511</v>
      </c>
      <c r="D3917" t="s">
        <v>9</v>
      </c>
      <c r="E3917">
        <f ca="1" t="shared" si="576"/>
        <v>13889364200</v>
      </c>
      <c r="F3917" s="1" t="s">
        <v>38</v>
      </c>
      <c r="G3917" s="4" t="s">
        <v>20</v>
      </c>
      <c r="H3917" s="2" t="s">
        <v>21</v>
      </c>
      <c r="I3917" t="s">
        <v>26</v>
      </c>
      <c r="J3917">
        <f ca="1" t="shared" si="577"/>
        <v>0.589323018203946</v>
      </c>
    </row>
    <row r="3918" spans="1:10">
      <c r="A3918">
        <f ca="1" t="shared" si="573"/>
        <v>1920873</v>
      </c>
      <c r="C3918">
        <f ca="1" t="shared" si="575"/>
        <v>660636</v>
      </c>
      <c r="D3918" t="s">
        <v>9</v>
      </c>
      <c r="E3918">
        <f ca="1" t="shared" si="576"/>
        <v>16755360533</v>
      </c>
      <c r="F3918" s="1" t="s">
        <v>40</v>
      </c>
      <c r="G3918" s="4" t="s">
        <v>24</v>
      </c>
      <c r="H3918" s="2" t="s">
        <v>25</v>
      </c>
      <c r="I3918" t="s">
        <v>13</v>
      </c>
      <c r="J3918">
        <f ca="1" t="shared" si="577"/>
        <v>0.190817593211581</v>
      </c>
    </row>
    <row r="3919" spans="1:10">
      <c r="A3919">
        <f ca="1" t="shared" si="573"/>
        <v>4579704</v>
      </c>
      <c r="C3919">
        <f ca="1" t="shared" si="575"/>
        <v>297501</v>
      </c>
      <c r="D3919" t="s">
        <v>18</v>
      </c>
      <c r="E3919">
        <f ca="1" t="shared" si="576"/>
        <v>16366754260</v>
      </c>
      <c r="F3919" s="1" t="s">
        <v>42</v>
      </c>
      <c r="G3919" s="4" t="s">
        <v>28</v>
      </c>
      <c r="H3919" s="2" t="s">
        <v>29</v>
      </c>
      <c r="I3919" t="s">
        <v>17</v>
      </c>
      <c r="J3919">
        <f ca="1" t="shared" si="577"/>
        <v>0.215153385469923</v>
      </c>
    </row>
    <row r="3920" spans="1:10">
      <c r="A3920">
        <f ca="1" t="shared" si="573"/>
        <v>1924479</v>
      </c>
      <c r="C3920">
        <f ca="1" t="shared" si="575"/>
        <v>437625</v>
      </c>
      <c r="D3920" t="s">
        <v>9</v>
      </c>
      <c r="E3920">
        <f ca="1" t="shared" si="576"/>
        <v>18816300853</v>
      </c>
      <c r="F3920" s="1" t="s">
        <v>44</v>
      </c>
      <c r="G3920" s="4" t="s">
        <v>11</v>
      </c>
      <c r="H3920" s="2" t="s">
        <v>31</v>
      </c>
      <c r="I3920" t="s">
        <v>22</v>
      </c>
      <c r="J3920">
        <f ca="1" t="shared" si="577"/>
        <v>0.295931100707949</v>
      </c>
    </row>
    <row r="3921" spans="1:10">
      <c r="A3921">
        <f ca="1" t="shared" si="573"/>
        <v>1596820</v>
      </c>
      <c r="C3921">
        <f ca="1" t="shared" si="575"/>
        <v>289501</v>
      </c>
      <c r="D3921" t="s">
        <v>18</v>
      </c>
      <c r="E3921">
        <f ca="1" t="shared" si="576"/>
        <v>15526644907</v>
      </c>
      <c r="F3921" s="1" t="s">
        <v>45</v>
      </c>
      <c r="G3921" s="4" t="s">
        <v>15</v>
      </c>
      <c r="H3921" s="3" t="s">
        <v>33</v>
      </c>
      <c r="I3921" t="s">
        <v>26</v>
      </c>
      <c r="J3921">
        <f ca="1" t="shared" si="577"/>
        <v>0.433079834493593</v>
      </c>
    </row>
    <row r="3922" spans="1:10">
      <c r="A3922">
        <f ca="1" t="shared" si="573"/>
        <v>830242</v>
      </c>
      <c r="C3922">
        <f ca="1" t="shared" si="575"/>
        <v>208546</v>
      </c>
      <c r="D3922" t="s">
        <v>9</v>
      </c>
      <c r="E3922">
        <f ca="1" t="shared" si="576"/>
        <v>13947279686</v>
      </c>
      <c r="F3922" s="1" t="s">
        <v>46</v>
      </c>
      <c r="G3922" s="4" t="s">
        <v>20</v>
      </c>
      <c r="H3922" s="3" t="s">
        <v>35</v>
      </c>
      <c r="I3922" t="s">
        <v>13</v>
      </c>
      <c r="J3922">
        <f ca="1" t="shared" si="577"/>
        <v>0.995155755694554</v>
      </c>
    </row>
    <row r="3923" spans="1:10">
      <c r="A3923">
        <f ca="1" t="shared" si="573"/>
        <v>1825126</v>
      </c>
      <c r="C3923">
        <f ca="1" t="shared" si="575"/>
        <v>476447</v>
      </c>
      <c r="D3923" t="s">
        <v>9</v>
      </c>
      <c r="E3923">
        <f ca="1" t="shared" si="576"/>
        <v>13372012729</v>
      </c>
      <c r="F3923" s="1" t="s">
        <v>47</v>
      </c>
      <c r="G3923" s="4" t="s">
        <v>24</v>
      </c>
      <c r="H3923" s="3" t="s">
        <v>37</v>
      </c>
      <c r="I3923" t="s">
        <v>17</v>
      </c>
      <c r="J3923">
        <f ca="1" t="shared" ref="J3923:J3932" si="578">RAND()</f>
        <v>0.501135786001805</v>
      </c>
    </row>
    <row r="3924" spans="1:10">
      <c r="A3924">
        <f ca="1" t="shared" si="573"/>
        <v>2042688</v>
      </c>
      <c r="C3924">
        <f ca="1" t="shared" si="575"/>
        <v>345176</v>
      </c>
      <c r="D3924" t="s">
        <v>18</v>
      </c>
      <c r="E3924">
        <f ca="1" t="shared" si="576"/>
        <v>16480424164</v>
      </c>
      <c r="F3924" s="1" t="s">
        <v>48</v>
      </c>
      <c r="G3924" s="4" t="s">
        <v>28</v>
      </c>
      <c r="H3924" s="3" t="s">
        <v>121</v>
      </c>
      <c r="I3924" t="s">
        <v>22</v>
      </c>
      <c r="J3924">
        <f ca="1" t="shared" si="578"/>
        <v>0.471929307898945</v>
      </c>
    </row>
    <row r="3925" spans="1:10">
      <c r="A3925">
        <f ca="1" t="shared" si="573"/>
        <v>2161761</v>
      </c>
      <c r="C3925">
        <f ca="1" t="shared" si="575"/>
        <v>196736</v>
      </c>
      <c r="D3925" t="s">
        <v>18</v>
      </c>
      <c r="E3925">
        <f ca="1" t="shared" si="576"/>
        <v>18126803858</v>
      </c>
      <c r="F3925" s="1" t="s">
        <v>49</v>
      </c>
      <c r="G3925" s="4" t="s">
        <v>11</v>
      </c>
      <c r="H3925" s="3" t="s">
        <v>41</v>
      </c>
      <c r="I3925" t="s">
        <v>26</v>
      </c>
      <c r="J3925">
        <f ca="1" t="shared" si="578"/>
        <v>0.293326092984334</v>
      </c>
    </row>
    <row r="3926" spans="1:10">
      <c r="A3926">
        <f ca="1" t="shared" si="573"/>
        <v>1695963</v>
      </c>
      <c r="C3926">
        <f ca="1" t="shared" si="575"/>
        <v>535315</v>
      </c>
      <c r="D3926" t="s">
        <v>9</v>
      </c>
      <c r="E3926">
        <f ca="1" t="shared" si="576"/>
        <v>17491688510</v>
      </c>
      <c r="F3926" s="1" t="s">
        <v>50</v>
      </c>
      <c r="G3926" s="4" t="s">
        <v>15</v>
      </c>
      <c r="H3926" s="3" t="s">
        <v>43</v>
      </c>
      <c r="I3926" t="s">
        <v>13</v>
      </c>
      <c r="J3926">
        <f ca="1" t="shared" si="578"/>
        <v>0.980019567185542</v>
      </c>
    </row>
    <row r="3927" spans="1:10">
      <c r="A3927">
        <f ca="1" t="shared" si="573"/>
        <v>3349350</v>
      </c>
      <c r="C3927">
        <f ca="1" t="shared" si="575"/>
        <v>672401</v>
      </c>
      <c r="D3927" t="s">
        <v>9</v>
      </c>
      <c r="E3927">
        <f ca="1" t="shared" si="576"/>
        <v>16088978991</v>
      </c>
      <c r="F3927" s="1" t="s">
        <v>51</v>
      </c>
      <c r="G3927" s="4" t="s">
        <v>11</v>
      </c>
      <c r="H3927" t="s">
        <v>12</v>
      </c>
      <c r="I3927" t="s">
        <v>17</v>
      </c>
      <c r="J3927">
        <f ca="1" t="shared" si="578"/>
        <v>0.537904778106387</v>
      </c>
    </row>
    <row r="3928" spans="1:10">
      <c r="A3928">
        <f ca="1" t="shared" si="573"/>
        <v>5387249</v>
      </c>
      <c r="C3928">
        <f ca="1" t="shared" si="575"/>
        <v>761891</v>
      </c>
      <c r="D3928" t="s">
        <v>9</v>
      </c>
      <c r="E3928">
        <f ca="1" t="shared" si="576"/>
        <v>16662293113</v>
      </c>
      <c r="F3928" s="1" t="s">
        <v>52</v>
      </c>
      <c r="G3928" s="4" t="s">
        <v>15</v>
      </c>
      <c r="H3928" t="s">
        <v>16</v>
      </c>
      <c r="I3928" t="s">
        <v>22</v>
      </c>
      <c r="J3928">
        <f ca="1" t="shared" si="578"/>
        <v>0.279465545166765</v>
      </c>
    </row>
    <row r="3929" spans="1:10">
      <c r="A3929">
        <f ca="1" t="shared" si="573"/>
        <v>7697859</v>
      </c>
      <c r="C3929">
        <f ca="1" t="shared" si="575"/>
        <v>161590</v>
      </c>
      <c r="D3929" t="s">
        <v>18</v>
      </c>
      <c r="E3929">
        <f ca="1" t="shared" si="576"/>
        <v>13064061872</v>
      </c>
      <c r="F3929" s="1" t="s">
        <v>53</v>
      </c>
      <c r="G3929" s="4" t="s">
        <v>20</v>
      </c>
      <c r="H3929" s="2" t="s">
        <v>21</v>
      </c>
      <c r="I3929" t="s">
        <v>26</v>
      </c>
      <c r="J3929">
        <f ca="1" t="shared" si="578"/>
        <v>0.411892558671137</v>
      </c>
    </row>
    <row r="3930" spans="1:10">
      <c r="A3930">
        <f ca="1" t="shared" si="573"/>
        <v>1759573</v>
      </c>
      <c r="C3930">
        <f ca="1" t="shared" si="575"/>
        <v>259290</v>
      </c>
      <c r="D3930" t="s">
        <v>9</v>
      </c>
      <c r="E3930">
        <f ca="1" t="shared" si="576"/>
        <v>14458122611</v>
      </c>
      <c r="F3930" s="1" t="s">
        <v>55</v>
      </c>
      <c r="G3930" s="4" t="s">
        <v>24</v>
      </c>
      <c r="H3930" s="2" t="s">
        <v>25</v>
      </c>
      <c r="I3930" t="s">
        <v>13</v>
      </c>
      <c r="J3930">
        <f ca="1" t="shared" si="578"/>
        <v>0.617443027611663</v>
      </c>
    </row>
    <row r="3931" spans="1:10">
      <c r="A3931">
        <f ca="1" t="shared" si="573"/>
        <v>6587673</v>
      </c>
      <c r="C3931">
        <f ca="1" t="shared" si="575"/>
        <v>799140</v>
      </c>
      <c r="D3931" t="s">
        <v>18</v>
      </c>
      <c r="E3931">
        <f ca="1" t="shared" si="576"/>
        <v>18657248934</v>
      </c>
      <c r="F3931" s="1" t="s">
        <v>56</v>
      </c>
      <c r="G3931" s="4" t="s">
        <v>28</v>
      </c>
      <c r="H3931" s="2" t="s">
        <v>29</v>
      </c>
      <c r="I3931" t="s">
        <v>17</v>
      </c>
      <c r="J3931">
        <f ca="1" t="shared" si="578"/>
        <v>0.774956987335252</v>
      </c>
    </row>
    <row r="3932" spans="1:10">
      <c r="A3932">
        <f ca="1" t="shared" si="573"/>
        <v>1970825</v>
      </c>
      <c r="C3932">
        <f ca="1" t="shared" si="575"/>
        <v>777044</v>
      </c>
      <c r="D3932" t="s">
        <v>9</v>
      </c>
      <c r="E3932">
        <f ca="1" t="shared" si="576"/>
        <v>17984242226</v>
      </c>
      <c r="F3932" s="1" t="s">
        <v>57</v>
      </c>
      <c r="G3932" s="4" t="s">
        <v>11</v>
      </c>
      <c r="H3932" s="2" t="s">
        <v>31</v>
      </c>
      <c r="I3932" t="s">
        <v>22</v>
      </c>
      <c r="J3932">
        <f ca="1" t="shared" si="578"/>
        <v>0.130439975492925</v>
      </c>
    </row>
    <row r="3933" spans="1:10">
      <c r="A3933">
        <f ca="1" t="shared" si="573"/>
        <v>4908297</v>
      </c>
      <c r="C3933">
        <f ca="1" t="shared" si="575"/>
        <v>333760</v>
      </c>
      <c r="D3933" t="s">
        <v>9</v>
      </c>
      <c r="E3933">
        <f ca="1" t="shared" si="576"/>
        <v>14224606474</v>
      </c>
      <c r="F3933" s="1" t="s">
        <v>58</v>
      </c>
      <c r="G3933" s="4" t="s">
        <v>15</v>
      </c>
      <c r="H3933" s="3" t="s">
        <v>33</v>
      </c>
      <c r="I3933" t="s">
        <v>26</v>
      </c>
      <c r="J3933">
        <f ca="1" t="shared" ref="J3933:J3942" si="579">RAND()</f>
        <v>0.462046646246812</v>
      </c>
    </row>
    <row r="3934" spans="1:10">
      <c r="A3934">
        <f ca="1" t="shared" si="573"/>
        <v>7170271</v>
      </c>
      <c r="C3934">
        <f ca="1" t="shared" si="575"/>
        <v>685835</v>
      </c>
      <c r="D3934" t="s">
        <v>18</v>
      </c>
      <c r="E3934">
        <f ca="1" t="shared" si="576"/>
        <v>14488177802</v>
      </c>
      <c r="F3934" s="1" t="s">
        <v>59</v>
      </c>
      <c r="G3934" s="4" t="s">
        <v>20</v>
      </c>
      <c r="H3934" s="3" t="s">
        <v>35</v>
      </c>
      <c r="I3934" t="s">
        <v>13</v>
      </c>
      <c r="J3934">
        <f ca="1" t="shared" si="579"/>
        <v>0.301602581444326</v>
      </c>
    </row>
    <row r="3935" spans="1:10">
      <c r="A3935">
        <f ca="1" t="shared" si="573"/>
        <v>925788</v>
      </c>
      <c r="C3935">
        <f ca="1" t="shared" si="575"/>
        <v>106166</v>
      </c>
      <c r="D3935" t="s">
        <v>18</v>
      </c>
      <c r="E3935">
        <f ca="1" t="shared" si="576"/>
        <v>14661479535</v>
      </c>
      <c r="F3935" s="1" t="s">
        <v>60</v>
      </c>
      <c r="G3935" s="4" t="s">
        <v>24</v>
      </c>
      <c r="H3935" s="3" t="s">
        <v>37</v>
      </c>
      <c r="I3935" t="s">
        <v>17</v>
      </c>
      <c r="J3935">
        <f ca="1" t="shared" si="579"/>
        <v>0.641130419121843</v>
      </c>
    </row>
    <row r="3936" spans="1:10">
      <c r="A3936">
        <f ca="1" t="shared" si="573"/>
        <v>6939634</v>
      </c>
      <c r="C3936">
        <f ca="1" t="shared" si="575"/>
        <v>572494</v>
      </c>
      <c r="D3936" t="s">
        <v>9</v>
      </c>
      <c r="E3936">
        <f ca="1" t="shared" si="576"/>
        <v>17752674253</v>
      </c>
      <c r="F3936" s="1" t="s">
        <v>61</v>
      </c>
      <c r="G3936" s="4" t="s">
        <v>28</v>
      </c>
      <c r="H3936" s="3" t="s">
        <v>122</v>
      </c>
      <c r="I3936" t="s">
        <v>22</v>
      </c>
      <c r="J3936">
        <f ca="1" t="shared" si="579"/>
        <v>0.413382855364804</v>
      </c>
    </row>
    <row r="3937" spans="1:10">
      <c r="A3937">
        <f ca="1" t="shared" si="573"/>
        <v>2333535</v>
      </c>
      <c r="C3937">
        <f ca="1" t="shared" si="575"/>
        <v>404066</v>
      </c>
      <c r="D3937" t="s">
        <v>9</v>
      </c>
      <c r="E3937">
        <f ca="1" t="shared" si="576"/>
        <v>17568423990</v>
      </c>
      <c r="F3937" s="1" t="s">
        <v>62</v>
      </c>
      <c r="G3937" s="4" t="s">
        <v>11</v>
      </c>
      <c r="H3937" s="3" t="s">
        <v>41</v>
      </c>
      <c r="I3937" t="s">
        <v>26</v>
      </c>
      <c r="J3937">
        <f ca="1" t="shared" si="579"/>
        <v>0.467989637885196</v>
      </c>
    </row>
    <row r="3938" spans="1:10">
      <c r="A3938">
        <f ca="1" t="shared" si="573"/>
        <v>3694562</v>
      </c>
      <c r="C3938">
        <f ca="1" t="shared" si="575"/>
        <v>922349</v>
      </c>
      <c r="D3938" t="s">
        <v>9</v>
      </c>
      <c r="E3938">
        <f ca="1" t="shared" si="576"/>
        <v>15656801530</v>
      </c>
      <c r="F3938" s="1" t="s">
        <v>63</v>
      </c>
      <c r="G3938" s="4" t="s">
        <v>15</v>
      </c>
      <c r="H3938" s="3" t="s">
        <v>43</v>
      </c>
      <c r="I3938" t="s">
        <v>13</v>
      </c>
      <c r="J3938">
        <f ca="1" t="shared" si="579"/>
        <v>0.798667501807464</v>
      </c>
    </row>
    <row r="3939" spans="1:10">
      <c r="A3939">
        <f ca="1" t="shared" si="573"/>
        <v>6714207</v>
      </c>
      <c r="C3939">
        <f ca="1" t="shared" si="575"/>
        <v>715342</v>
      </c>
      <c r="D3939" t="s">
        <v>18</v>
      </c>
      <c r="E3939">
        <f ca="1" t="shared" si="576"/>
        <v>13613605979</v>
      </c>
      <c r="F3939" s="1" t="s">
        <v>64</v>
      </c>
      <c r="G3939" s="4" t="s">
        <v>11</v>
      </c>
      <c r="H3939" t="s">
        <v>12</v>
      </c>
      <c r="I3939" t="s">
        <v>17</v>
      </c>
      <c r="J3939">
        <f ca="1" t="shared" si="579"/>
        <v>0.993831798015689</v>
      </c>
    </row>
    <row r="3940" spans="1:10">
      <c r="A3940">
        <f ca="1" t="shared" si="573"/>
        <v>4839275</v>
      </c>
      <c r="C3940">
        <f ca="1" t="shared" si="575"/>
        <v>683848</v>
      </c>
      <c r="D3940" t="s">
        <v>9</v>
      </c>
      <c r="E3940">
        <f ca="1" t="shared" si="576"/>
        <v>15235610050</v>
      </c>
      <c r="F3940" s="1" t="s">
        <v>65</v>
      </c>
      <c r="G3940" s="4" t="s">
        <v>15</v>
      </c>
      <c r="H3940" t="s">
        <v>16</v>
      </c>
      <c r="I3940" t="s">
        <v>22</v>
      </c>
      <c r="J3940">
        <f ca="1" t="shared" si="579"/>
        <v>0.68556839746992</v>
      </c>
    </row>
    <row r="3941" spans="1:10">
      <c r="A3941">
        <f ca="1" t="shared" si="573"/>
        <v>2467716</v>
      </c>
      <c r="C3941">
        <f ca="1" t="shared" si="575"/>
        <v>824300</v>
      </c>
      <c r="D3941" t="s">
        <v>18</v>
      </c>
      <c r="E3941">
        <f ca="1" t="shared" si="576"/>
        <v>13770269418</v>
      </c>
      <c r="F3941" s="1" t="s">
        <v>66</v>
      </c>
      <c r="G3941" s="4" t="s">
        <v>20</v>
      </c>
      <c r="H3941" s="2" t="s">
        <v>21</v>
      </c>
      <c r="I3941" t="s">
        <v>26</v>
      </c>
      <c r="J3941">
        <f ca="1" t="shared" si="579"/>
        <v>0.216038518602243</v>
      </c>
    </row>
    <row r="3942" spans="1:10">
      <c r="A3942">
        <f ca="1" t="shared" si="573"/>
        <v>8673605</v>
      </c>
      <c r="C3942">
        <f ca="1" t="shared" si="575"/>
        <v>489458</v>
      </c>
      <c r="D3942" t="s">
        <v>9</v>
      </c>
      <c r="E3942">
        <f ca="1" t="shared" si="576"/>
        <v>13718758814</v>
      </c>
      <c r="F3942" s="1" t="s">
        <v>67</v>
      </c>
      <c r="G3942" s="4" t="s">
        <v>24</v>
      </c>
      <c r="H3942" s="2" t="s">
        <v>25</v>
      </c>
      <c r="I3942" t="s">
        <v>13</v>
      </c>
      <c r="J3942">
        <f ca="1" t="shared" si="579"/>
        <v>0.199172320036826</v>
      </c>
    </row>
    <row r="3943" spans="1:10">
      <c r="A3943">
        <f ca="1" t="shared" si="573"/>
        <v>6301049</v>
      </c>
      <c r="C3943">
        <f ca="1" t="shared" si="575"/>
        <v>973827</v>
      </c>
      <c r="D3943" t="s">
        <v>9</v>
      </c>
      <c r="E3943">
        <f ca="1" t="shared" si="576"/>
        <v>15700636847</v>
      </c>
      <c r="F3943" s="1" t="s">
        <v>68</v>
      </c>
      <c r="G3943" s="4" t="s">
        <v>28</v>
      </c>
      <c r="H3943" s="2" t="s">
        <v>29</v>
      </c>
      <c r="I3943" t="s">
        <v>17</v>
      </c>
      <c r="J3943">
        <f ca="1" t="shared" ref="J3943:J3952" si="580">RAND()</f>
        <v>0.906428550732813</v>
      </c>
    </row>
    <row r="3944" spans="1:10">
      <c r="A3944">
        <f ca="1" t="shared" si="573"/>
        <v>3445729</v>
      </c>
      <c r="C3944">
        <f ca="1" t="shared" si="575"/>
        <v>775574</v>
      </c>
      <c r="D3944" t="s">
        <v>18</v>
      </c>
      <c r="E3944">
        <f ca="1" t="shared" si="576"/>
        <v>15178606188</v>
      </c>
      <c r="F3944" s="1" t="s">
        <v>69</v>
      </c>
      <c r="G3944" s="4" t="s">
        <v>11</v>
      </c>
      <c r="H3944" s="2" t="s">
        <v>31</v>
      </c>
      <c r="I3944" t="s">
        <v>22</v>
      </c>
      <c r="J3944">
        <f ca="1" t="shared" si="580"/>
        <v>0.525788567757271</v>
      </c>
    </row>
    <row r="3945" spans="1:10">
      <c r="A3945">
        <f ca="1" t="shared" si="573"/>
        <v>6915460</v>
      </c>
      <c r="C3945">
        <f ca="1" t="shared" si="575"/>
        <v>538297</v>
      </c>
      <c r="D3945" t="s">
        <v>18</v>
      </c>
      <c r="E3945">
        <f ca="1" t="shared" si="576"/>
        <v>13037039868</v>
      </c>
      <c r="F3945" s="1" t="s">
        <v>70</v>
      </c>
      <c r="G3945" s="4" t="s">
        <v>15</v>
      </c>
      <c r="H3945" s="3" t="s">
        <v>33</v>
      </c>
      <c r="I3945" t="s">
        <v>26</v>
      </c>
      <c r="J3945">
        <f ca="1" t="shared" si="580"/>
        <v>0.395363590084246</v>
      </c>
    </row>
    <row r="3946" spans="1:10">
      <c r="A3946">
        <f ca="1" t="shared" si="573"/>
        <v>6602564</v>
      </c>
      <c r="C3946">
        <f ca="1" t="shared" si="575"/>
        <v>214828</v>
      </c>
      <c r="D3946" t="s">
        <v>9</v>
      </c>
      <c r="E3946">
        <f ca="1" t="shared" si="576"/>
        <v>17134313533</v>
      </c>
      <c r="F3946" s="1" t="s">
        <v>71</v>
      </c>
      <c r="G3946" s="4" t="s">
        <v>20</v>
      </c>
      <c r="H3946" s="3" t="s">
        <v>35</v>
      </c>
      <c r="I3946" t="s">
        <v>13</v>
      </c>
      <c r="J3946">
        <f ca="1" t="shared" si="580"/>
        <v>0.637543918007643</v>
      </c>
    </row>
    <row r="3947" spans="1:10">
      <c r="A3947">
        <f ca="1" t="shared" si="573"/>
        <v>6780522</v>
      </c>
      <c r="C3947">
        <f ca="1" t="shared" si="575"/>
        <v>185378</v>
      </c>
      <c r="D3947" t="s">
        <v>9</v>
      </c>
      <c r="E3947">
        <f ca="1" t="shared" si="576"/>
        <v>15305142724</v>
      </c>
      <c r="F3947" s="1" t="s">
        <v>72</v>
      </c>
      <c r="G3947" s="4" t="s">
        <v>24</v>
      </c>
      <c r="H3947" s="3" t="s">
        <v>37</v>
      </c>
      <c r="I3947" t="s">
        <v>17</v>
      </c>
      <c r="J3947">
        <f ca="1" t="shared" si="580"/>
        <v>0.620160112443269</v>
      </c>
    </row>
    <row r="3948" spans="1:10">
      <c r="A3948">
        <f ca="1" t="shared" si="573"/>
        <v>2810173</v>
      </c>
      <c r="C3948">
        <f ca="1" t="shared" si="575"/>
        <v>846729</v>
      </c>
      <c r="D3948" t="s">
        <v>9</v>
      </c>
      <c r="E3948">
        <f ca="1" t="shared" si="576"/>
        <v>16577298908</v>
      </c>
      <c r="F3948" s="1" t="s">
        <v>73</v>
      </c>
      <c r="G3948" s="4" t="s">
        <v>28</v>
      </c>
      <c r="H3948" s="3" t="s">
        <v>122</v>
      </c>
      <c r="I3948" t="s">
        <v>22</v>
      </c>
      <c r="J3948">
        <f ca="1" t="shared" si="580"/>
        <v>0.0875539854380756</v>
      </c>
    </row>
    <row r="3949" spans="1:10">
      <c r="A3949">
        <f ca="1" t="shared" si="573"/>
        <v>6749028</v>
      </c>
      <c r="C3949">
        <f ca="1" t="shared" si="575"/>
        <v>969126</v>
      </c>
      <c r="D3949" t="s">
        <v>18</v>
      </c>
      <c r="E3949">
        <f ca="1" t="shared" si="576"/>
        <v>15771577120</v>
      </c>
      <c r="F3949" s="1" t="s">
        <v>74</v>
      </c>
      <c r="G3949" s="4" t="s">
        <v>11</v>
      </c>
      <c r="H3949" s="3" t="s">
        <v>41</v>
      </c>
      <c r="I3949" t="s">
        <v>26</v>
      </c>
      <c r="J3949">
        <f ca="1" t="shared" si="580"/>
        <v>0.614187572187442</v>
      </c>
    </row>
    <row r="3950" spans="1:10">
      <c r="A3950">
        <f ca="1" t="shared" si="573"/>
        <v>8736338</v>
      </c>
      <c r="C3950">
        <f ca="1" t="shared" si="575"/>
        <v>724227</v>
      </c>
      <c r="D3950" t="s">
        <v>9</v>
      </c>
      <c r="E3950">
        <f ca="1" t="shared" si="576"/>
        <v>14174438894</v>
      </c>
      <c r="F3950" s="1" t="s">
        <v>75</v>
      </c>
      <c r="G3950" s="4" t="s">
        <v>15</v>
      </c>
      <c r="H3950" s="3" t="s">
        <v>43</v>
      </c>
      <c r="I3950" t="s">
        <v>13</v>
      </c>
      <c r="J3950">
        <f ca="1" t="shared" si="580"/>
        <v>0.781527287224383</v>
      </c>
    </row>
    <row r="3951" spans="1:10">
      <c r="A3951">
        <f ca="1" t="shared" si="573"/>
        <v>5770169</v>
      </c>
      <c r="C3951">
        <f ca="1" t="shared" si="575"/>
        <v>297647</v>
      </c>
      <c r="D3951" t="s">
        <v>18</v>
      </c>
      <c r="E3951">
        <f ca="1" t="shared" si="576"/>
        <v>15224764884</v>
      </c>
      <c r="F3951" s="1" t="s">
        <v>76</v>
      </c>
      <c r="G3951" s="4" t="s">
        <v>11</v>
      </c>
      <c r="H3951" t="s">
        <v>12</v>
      </c>
      <c r="I3951" t="s">
        <v>17</v>
      </c>
      <c r="J3951">
        <f ca="1" t="shared" si="580"/>
        <v>0.362235557994021</v>
      </c>
    </row>
    <row r="3952" spans="1:10">
      <c r="A3952">
        <f ca="1" t="shared" si="573"/>
        <v>7989624</v>
      </c>
      <c r="C3952">
        <f ca="1" t="shared" si="575"/>
        <v>480758</v>
      </c>
      <c r="D3952" t="s">
        <v>9</v>
      </c>
      <c r="E3952">
        <f ca="1" t="shared" si="576"/>
        <v>14515016662</v>
      </c>
      <c r="F3952" s="1" t="s">
        <v>77</v>
      </c>
      <c r="G3952" s="4" t="s">
        <v>15</v>
      </c>
      <c r="H3952" t="s">
        <v>16</v>
      </c>
      <c r="I3952" t="s">
        <v>22</v>
      </c>
      <c r="J3952">
        <f ca="1" t="shared" si="580"/>
        <v>0.922371319616075</v>
      </c>
    </row>
    <row r="3953" spans="1:10">
      <c r="A3953">
        <f ca="1" t="shared" si="573"/>
        <v>6945738</v>
      </c>
      <c r="C3953">
        <f ca="1" t="shared" si="575"/>
        <v>367657</v>
      </c>
      <c r="D3953" t="s">
        <v>9</v>
      </c>
      <c r="E3953">
        <f ca="1" t="shared" si="576"/>
        <v>16288261251</v>
      </c>
      <c r="F3953" s="1" t="s">
        <v>78</v>
      </c>
      <c r="G3953" s="4" t="s">
        <v>20</v>
      </c>
      <c r="H3953" s="2" t="s">
        <v>21</v>
      </c>
      <c r="I3953" t="s">
        <v>26</v>
      </c>
      <c r="J3953">
        <f ca="1" t="shared" ref="J3953:J3962" si="581">RAND()</f>
        <v>0.354875363053504</v>
      </c>
    </row>
    <row r="3954" spans="1:10">
      <c r="A3954">
        <f ca="1" t="shared" si="573"/>
        <v>3248590</v>
      </c>
      <c r="C3954">
        <f ca="1" t="shared" si="575"/>
        <v>434055</v>
      </c>
      <c r="D3954" t="s">
        <v>18</v>
      </c>
      <c r="E3954">
        <f ca="1" t="shared" si="576"/>
        <v>15812376182</v>
      </c>
      <c r="F3954" s="1" t="s">
        <v>80</v>
      </c>
      <c r="G3954" s="4" t="s">
        <v>24</v>
      </c>
      <c r="H3954" s="2" t="s">
        <v>25</v>
      </c>
      <c r="I3954" t="s">
        <v>13</v>
      </c>
      <c r="J3954">
        <f ca="1" t="shared" si="581"/>
        <v>0.400871001838735</v>
      </c>
    </row>
    <row r="3955" spans="1:10">
      <c r="A3955">
        <f ca="1" t="shared" si="573"/>
        <v>1510414</v>
      </c>
      <c r="C3955">
        <f ca="1" t="shared" si="575"/>
        <v>877509</v>
      </c>
      <c r="D3955" t="s">
        <v>18</v>
      </c>
      <c r="E3955">
        <f ca="1" t="shared" si="576"/>
        <v>16332724573</v>
      </c>
      <c r="F3955" s="1" t="s">
        <v>81</v>
      </c>
      <c r="G3955" s="4" t="s">
        <v>28</v>
      </c>
      <c r="H3955" s="2" t="s">
        <v>29</v>
      </c>
      <c r="I3955" t="s">
        <v>17</v>
      </c>
      <c r="J3955">
        <f ca="1" t="shared" si="581"/>
        <v>0.145908132660631</v>
      </c>
    </row>
    <row r="3956" spans="1:10">
      <c r="A3956">
        <f ca="1" t="shared" si="573"/>
        <v>7832495</v>
      </c>
      <c r="C3956">
        <f ca="1" t="shared" si="575"/>
        <v>299989</v>
      </c>
      <c r="D3956" t="s">
        <v>9</v>
      </c>
      <c r="E3956">
        <f ca="1" t="shared" si="576"/>
        <v>14321517832</v>
      </c>
      <c r="F3956" s="1" t="s">
        <v>82</v>
      </c>
      <c r="G3956" s="4" t="s">
        <v>11</v>
      </c>
      <c r="H3956" s="2" t="s">
        <v>31</v>
      </c>
      <c r="I3956" t="s">
        <v>22</v>
      </c>
      <c r="J3956">
        <f ca="1" t="shared" si="581"/>
        <v>0.171039894822357</v>
      </c>
    </row>
    <row r="3957" spans="1:10">
      <c r="A3957">
        <f ca="1" t="shared" si="573"/>
        <v>8344108</v>
      </c>
      <c r="C3957">
        <f ca="1" t="shared" si="575"/>
        <v>17639</v>
      </c>
      <c r="D3957" t="s">
        <v>9</v>
      </c>
      <c r="E3957">
        <f ca="1" t="shared" si="576"/>
        <v>17860029241</v>
      </c>
      <c r="F3957" s="1" t="s">
        <v>83</v>
      </c>
      <c r="G3957" s="4" t="s">
        <v>15</v>
      </c>
      <c r="H3957" s="3" t="s">
        <v>33</v>
      </c>
      <c r="I3957" t="s">
        <v>26</v>
      </c>
      <c r="J3957">
        <f ca="1" t="shared" si="581"/>
        <v>0.442991574502435</v>
      </c>
    </row>
    <row r="3958" spans="1:10">
      <c r="A3958">
        <f ca="1" t="shared" si="573"/>
        <v>5647666</v>
      </c>
      <c r="C3958">
        <f ca="1" t="shared" si="575"/>
        <v>535853</v>
      </c>
      <c r="D3958" t="s">
        <v>9</v>
      </c>
      <c r="E3958">
        <f ca="1" t="shared" si="576"/>
        <v>14715122449</v>
      </c>
      <c r="F3958" s="1" t="s">
        <v>84</v>
      </c>
      <c r="G3958" s="4" t="s">
        <v>20</v>
      </c>
      <c r="H3958" s="3" t="s">
        <v>35</v>
      </c>
      <c r="I3958" t="s">
        <v>13</v>
      </c>
      <c r="J3958">
        <f ca="1" t="shared" si="581"/>
        <v>0.768554041996554</v>
      </c>
    </row>
    <row r="3959" spans="1:10">
      <c r="A3959">
        <f ca="1" t="shared" si="573"/>
        <v>9539792</v>
      </c>
      <c r="C3959">
        <f ca="1" t="shared" si="575"/>
        <v>784334</v>
      </c>
      <c r="D3959" t="s">
        <v>18</v>
      </c>
      <c r="E3959">
        <f ca="1" t="shared" si="576"/>
        <v>13176161574</v>
      </c>
      <c r="F3959" s="1" t="s">
        <v>85</v>
      </c>
      <c r="G3959" s="4" t="s">
        <v>24</v>
      </c>
      <c r="H3959" s="3" t="s">
        <v>37</v>
      </c>
      <c r="I3959" t="s">
        <v>17</v>
      </c>
      <c r="J3959">
        <f ca="1" t="shared" si="581"/>
        <v>0.847764237168307</v>
      </c>
    </row>
    <row r="3960" spans="1:10">
      <c r="A3960">
        <f ca="1" t="shared" si="573"/>
        <v>9763444</v>
      </c>
      <c r="C3960">
        <f ca="1" t="shared" si="575"/>
        <v>649766</v>
      </c>
      <c r="D3960" t="s">
        <v>9</v>
      </c>
      <c r="E3960">
        <f ca="1" t="shared" si="576"/>
        <v>18264437772</v>
      </c>
      <c r="F3960" s="1" t="s">
        <v>86</v>
      </c>
      <c r="G3960" s="4" t="s">
        <v>28</v>
      </c>
      <c r="H3960" s="3" t="s">
        <v>123</v>
      </c>
      <c r="I3960" t="s">
        <v>22</v>
      </c>
      <c r="J3960">
        <f ca="1" t="shared" si="581"/>
        <v>0.850444734165933</v>
      </c>
    </row>
    <row r="3961" spans="1:10">
      <c r="A3961">
        <f ca="1" t="shared" si="573"/>
        <v>566649</v>
      </c>
      <c r="C3961">
        <f ca="1" t="shared" si="575"/>
        <v>761362</v>
      </c>
      <c r="D3961" t="s">
        <v>18</v>
      </c>
      <c r="E3961">
        <f ca="1" t="shared" si="576"/>
        <v>18944362637</v>
      </c>
      <c r="F3961" s="1" t="s">
        <v>87</v>
      </c>
      <c r="G3961" s="4" t="s">
        <v>11</v>
      </c>
      <c r="H3961" s="3" t="s">
        <v>41</v>
      </c>
      <c r="I3961" t="s">
        <v>26</v>
      </c>
      <c r="J3961">
        <f ca="1" t="shared" si="581"/>
        <v>0.675941494660852</v>
      </c>
    </row>
    <row r="3962" spans="1:10">
      <c r="A3962">
        <f ca="1" t="shared" si="573"/>
        <v>3698078</v>
      </c>
      <c r="C3962">
        <f ca="1" t="shared" si="575"/>
        <v>350117</v>
      </c>
      <c r="D3962" t="s">
        <v>9</v>
      </c>
      <c r="E3962">
        <f ca="1" t="shared" si="576"/>
        <v>15842020071</v>
      </c>
      <c r="F3962" s="1" t="s">
        <v>88</v>
      </c>
      <c r="G3962" s="4" t="s">
        <v>15</v>
      </c>
      <c r="H3962" s="3" t="s">
        <v>43</v>
      </c>
      <c r="I3962" t="s">
        <v>13</v>
      </c>
      <c r="J3962">
        <f ca="1" t="shared" si="581"/>
        <v>0.764257301031255</v>
      </c>
    </row>
    <row r="3963" spans="1:10">
      <c r="A3963">
        <f ca="1" t="shared" si="573"/>
        <v>6615992</v>
      </c>
      <c r="C3963">
        <f ca="1" t="shared" si="575"/>
        <v>29212</v>
      </c>
      <c r="D3963" t="s">
        <v>9</v>
      </c>
      <c r="E3963">
        <f ca="1" t="shared" si="576"/>
        <v>15143468007</v>
      </c>
      <c r="F3963" s="1" t="s">
        <v>89</v>
      </c>
      <c r="G3963" s="4" t="s">
        <v>11</v>
      </c>
      <c r="H3963" t="s">
        <v>12</v>
      </c>
      <c r="I3963" t="s">
        <v>17</v>
      </c>
      <c r="J3963">
        <f ca="1" t="shared" ref="J3963:J3972" si="582">RAND()</f>
        <v>0.415296652198898</v>
      </c>
    </row>
    <row r="3964" spans="1:10">
      <c r="A3964">
        <f ca="1" t="shared" si="573"/>
        <v>6598178</v>
      </c>
      <c r="C3964">
        <f ca="1" t="shared" si="575"/>
        <v>447095</v>
      </c>
      <c r="D3964" t="s">
        <v>18</v>
      </c>
      <c r="E3964">
        <f ca="1" t="shared" si="576"/>
        <v>15948694627</v>
      </c>
      <c r="F3964" s="1" t="s">
        <v>90</v>
      </c>
      <c r="G3964" s="4" t="s">
        <v>15</v>
      </c>
      <c r="H3964" t="s">
        <v>16</v>
      </c>
      <c r="I3964" t="s">
        <v>22</v>
      </c>
      <c r="J3964">
        <f ca="1" t="shared" si="582"/>
        <v>0.0259973555600863</v>
      </c>
    </row>
    <row r="3965" spans="1:10">
      <c r="A3965">
        <f ca="1" t="shared" si="573"/>
        <v>9882507</v>
      </c>
      <c r="C3965">
        <f ca="1" t="shared" si="575"/>
        <v>150330</v>
      </c>
      <c r="D3965" t="s">
        <v>18</v>
      </c>
      <c r="E3965">
        <f ca="1" t="shared" si="576"/>
        <v>14463753923</v>
      </c>
      <c r="F3965" s="1" t="s">
        <v>81</v>
      </c>
      <c r="G3965" s="4" t="s">
        <v>20</v>
      </c>
      <c r="H3965" s="2" t="s">
        <v>21</v>
      </c>
      <c r="I3965" t="s">
        <v>26</v>
      </c>
      <c r="J3965">
        <f ca="1" t="shared" si="582"/>
        <v>0.468917400265867</v>
      </c>
    </row>
    <row r="3966" spans="1:10">
      <c r="A3966">
        <f ca="1" t="shared" si="573"/>
        <v>5616233</v>
      </c>
      <c r="C3966">
        <f ca="1" t="shared" si="575"/>
        <v>726956</v>
      </c>
      <c r="D3966" t="s">
        <v>9</v>
      </c>
      <c r="E3966">
        <f ca="1" t="shared" si="576"/>
        <v>18530283524</v>
      </c>
      <c r="F3966" s="1" t="s">
        <v>10</v>
      </c>
      <c r="G3966" s="4" t="s">
        <v>24</v>
      </c>
      <c r="H3966" s="2" t="s">
        <v>25</v>
      </c>
      <c r="I3966" t="s">
        <v>13</v>
      </c>
      <c r="J3966">
        <f ca="1" t="shared" si="582"/>
        <v>0.073070677536418</v>
      </c>
    </row>
    <row r="3967" spans="1:10">
      <c r="A3967">
        <f ca="1" t="shared" ref="A3967:A4030" si="583">RANDBETWEEN(100000,9999999)</f>
        <v>6289808</v>
      </c>
      <c r="C3967">
        <f ca="1" t="shared" si="575"/>
        <v>601934</v>
      </c>
      <c r="D3967" t="s">
        <v>9</v>
      </c>
      <c r="E3967">
        <f ca="1" t="shared" si="576"/>
        <v>15182646063</v>
      </c>
      <c r="F3967" s="1" t="s">
        <v>14</v>
      </c>
      <c r="G3967" s="4" t="s">
        <v>28</v>
      </c>
      <c r="H3967" s="2" t="s">
        <v>29</v>
      </c>
      <c r="I3967" t="s">
        <v>17</v>
      </c>
      <c r="J3967">
        <f ca="1" t="shared" si="582"/>
        <v>0.852421926226442</v>
      </c>
    </row>
    <row r="3968" spans="1:10">
      <c r="A3968">
        <f ca="1" t="shared" si="583"/>
        <v>7609911</v>
      </c>
      <c r="C3968">
        <f ca="1" t="shared" ref="C3968:C4031" si="584">RANDBETWEEN(10000,999999)</f>
        <v>883197</v>
      </c>
      <c r="D3968" t="s">
        <v>9</v>
      </c>
      <c r="E3968">
        <f ca="1" t="shared" ref="E3968:E4031" si="585">RANDBETWEEN(13000000000,19000000000)</f>
        <v>17998657132</v>
      </c>
      <c r="F3968" s="1" t="s">
        <v>19</v>
      </c>
      <c r="G3968" s="4" t="s">
        <v>11</v>
      </c>
      <c r="H3968" s="2" t="s">
        <v>31</v>
      </c>
      <c r="I3968" t="s">
        <v>22</v>
      </c>
      <c r="J3968">
        <f ca="1" t="shared" si="582"/>
        <v>0.658277134874458</v>
      </c>
    </row>
    <row r="3969" spans="1:10">
      <c r="A3969">
        <f ca="1" t="shared" si="583"/>
        <v>3253584</v>
      </c>
      <c r="C3969">
        <f ca="1" t="shared" si="584"/>
        <v>778960</v>
      </c>
      <c r="D3969" t="s">
        <v>18</v>
      </c>
      <c r="E3969">
        <f ca="1" t="shared" si="585"/>
        <v>14215374079</v>
      </c>
      <c r="F3969" s="1" t="s">
        <v>23</v>
      </c>
      <c r="G3969" s="4" t="s">
        <v>15</v>
      </c>
      <c r="H3969" s="3" t="s">
        <v>33</v>
      </c>
      <c r="I3969" t="s">
        <v>26</v>
      </c>
      <c r="J3969">
        <f ca="1" t="shared" si="582"/>
        <v>0.941582894233409</v>
      </c>
    </row>
    <row r="3970" spans="1:10">
      <c r="A3970">
        <f ca="1" t="shared" si="583"/>
        <v>1109608</v>
      </c>
      <c r="C3970">
        <f ca="1" t="shared" si="584"/>
        <v>697037</v>
      </c>
      <c r="D3970" t="s">
        <v>9</v>
      </c>
      <c r="E3970">
        <f ca="1" t="shared" si="585"/>
        <v>15862622837</v>
      </c>
      <c r="F3970" s="1" t="s">
        <v>27</v>
      </c>
      <c r="G3970" s="4" t="s">
        <v>20</v>
      </c>
      <c r="H3970" s="3" t="s">
        <v>35</v>
      </c>
      <c r="I3970" t="s">
        <v>13</v>
      </c>
      <c r="J3970">
        <f ca="1" t="shared" si="582"/>
        <v>0.198534177766606</v>
      </c>
    </row>
    <row r="3971" spans="1:10">
      <c r="A3971">
        <f ca="1" t="shared" si="583"/>
        <v>6441792</v>
      </c>
      <c r="C3971">
        <f ca="1" t="shared" si="584"/>
        <v>297719</v>
      </c>
      <c r="D3971" t="s">
        <v>18</v>
      </c>
      <c r="E3971">
        <f ca="1" t="shared" si="585"/>
        <v>14261563225</v>
      </c>
      <c r="F3971" s="1" t="s">
        <v>30</v>
      </c>
      <c r="G3971" s="4" t="s">
        <v>24</v>
      </c>
      <c r="H3971" s="3" t="s">
        <v>37</v>
      </c>
      <c r="I3971" t="s">
        <v>17</v>
      </c>
      <c r="J3971">
        <f ca="1" t="shared" si="582"/>
        <v>0.059004264815278</v>
      </c>
    </row>
    <row r="3972" spans="1:10">
      <c r="A3972">
        <f ca="1" t="shared" si="583"/>
        <v>8901932</v>
      </c>
      <c r="C3972">
        <f ca="1" t="shared" si="584"/>
        <v>438972</v>
      </c>
      <c r="D3972" t="s">
        <v>9</v>
      </c>
      <c r="E3972">
        <f ca="1" t="shared" si="585"/>
        <v>17371180505</v>
      </c>
      <c r="F3972" s="1" t="s">
        <v>32</v>
      </c>
      <c r="G3972" s="4" t="s">
        <v>28</v>
      </c>
      <c r="H3972" s="3" t="s">
        <v>123</v>
      </c>
      <c r="I3972" t="s">
        <v>22</v>
      </c>
      <c r="J3972">
        <f ca="1" t="shared" si="582"/>
        <v>0.356661752145371</v>
      </c>
    </row>
    <row r="3973" spans="1:10">
      <c r="A3973">
        <f ca="1" t="shared" si="583"/>
        <v>4436101</v>
      </c>
      <c r="C3973">
        <f ca="1" t="shared" si="584"/>
        <v>670522</v>
      </c>
      <c r="D3973" t="s">
        <v>9</v>
      </c>
      <c r="E3973">
        <f ca="1" t="shared" si="585"/>
        <v>16202613229</v>
      </c>
      <c r="F3973" s="1" t="s">
        <v>34</v>
      </c>
      <c r="G3973" s="4" t="s">
        <v>11</v>
      </c>
      <c r="H3973" s="3" t="s">
        <v>41</v>
      </c>
      <c r="I3973" t="s">
        <v>26</v>
      </c>
      <c r="J3973">
        <f ca="1" t="shared" ref="J3973:J3982" si="586">RAND()</f>
        <v>0.997932508986614</v>
      </c>
    </row>
    <row r="3974" spans="1:10">
      <c r="A3974">
        <f ca="1" t="shared" si="583"/>
        <v>2625591</v>
      </c>
      <c r="C3974">
        <f ca="1" t="shared" si="584"/>
        <v>308358</v>
      </c>
      <c r="D3974" t="s">
        <v>18</v>
      </c>
      <c r="E3974">
        <f ca="1" t="shared" si="585"/>
        <v>14582847431</v>
      </c>
      <c r="F3974" s="1" t="s">
        <v>36</v>
      </c>
      <c r="G3974" s="4" t="s">
        <v>15</v>
      </c>
      <c r="H3974" s="3" t="s">
        <v>43</v>
      </c>
      <c r="I3974" t="s">
        <v>13</v>
      </c>
      <c r="J3974">
        <f ca="1" t="shared" si="586"/>
        <v>0.722747019534943</v>
      </c>
    </row>
    <row r="3975" spans="1:10">
      <c r="A3975">
        <f ca="1" t="shared" si="583"/>
        <v>8442384</v>
      </c>
      <c r="C3975">
        <f ca="1" t="shared" si="584"/>
        <v>616690</v>
      </c>
      <c r="D3975" t="s">
        <v>18</v>
      </c>
      <c r="E3975">
        <f ca="1" t="shared" si="585"/>
        <v>18138867144</v>
      </c>
      <c r="F3975" s="1" t="s">
        <v>38</v>
      </c>
      <c r="G3975" s="4" t="s">
        <v>11</v>
      </c>
      <c r="H3975" t="s">
        <v>12</v>
      </c>
      <c r="I3975" t="s">
        <v>17</v>
      </c>
      <c r="J3975">
        <f ca="1" t="shared" si="586"/>
        <v>0.108281305109721</v>
      </c>
    </row>
    <row r="3976" spans="1:10">
      <c r="A3976">
        <f ca="1" t="shared" si="583"/>
        <v>6071589</v>
      </c>
      <c r="C3976">
        <f ca="1" t="shared" si="584"/>
        <v>134461</v>
      </c>
      <c r="D3976" t="s">
        <v>9</v>
      </c>
      <c r="E3976">
        <f ca="1" t="shared" si="585"/>
        <v>18279865867</v>
      </c>
      <c r="F3976" s="1" t="s">
        <v>40</v>
      </c>
      <c r="G3976" s="4" t="s">
        <v>15</v>
      </c>
      <c r="H3976" t="s">
        <v>16</v>
      </c>
      <c r="I3976" t="s">
        <v>22</v>
      </c>
      <c r="J3976">
        <f ca="1" t="shared" si="586"/>
        <v>0.474091477461804</v>
      </c>
    </row>
    <row r="3977" spans="1:10">
      <c r="A3977">
        <f ca="1" t="shared" si="583"/>
        <v>6166891</v>
      </c>
      <c r="C3977">
        <f ca="1" t="shared" si="584"/>
        <v>830032</v>
      </c>
      <c r="D3977" t="s">
        <v>9</v>
      </c>
      <c r="E3977">
        <f ca="1" t="shared" si="585"/>
        <v>17356868228</v>
      </c>
      <c r="F3977" s="1" t="s">
        <v>42</v>
      </c>
      <c r="G3977" s="4" t="s">
        <v>20</v>
      </c>
      <c r="H3977" s="2" t="s">
        <v>21</v>
      </c>
      <c r="I3977" t="s">
        <v>26</v>
      </c>
      <c r="J3977">
        <f ca="1" t="shared" si="586"/>
        <v>0.381429939555427</v>
      </c>
    </row>
    <row r="3978" spans="1:10">
      <c r="A3978">
        <f ca="1" t="shared" si="583"/>
        <v>9337286</v>
      </c>
      <c r="C3978">
        <f ca="1" t="shared" si="584"/>
        <v>393032</v>
      </c>
      <c r="D3978" t="s">
        <v>9</v>
      </c>
      <c r="E3978">
        <f ca="1" t="shared" si="585"/>
        <v>14777991089</v>
      </c>
      <c r="F3978" s="1" t="s">
        <v>44</v>
      </c>
      <c r="G3978" s="4" t="s">
        <v>24</v>
      </c>
      <c r="H3978" s="2" t="s">
        <v>25</v>
      </c>
      <c r="I3978" t="s">
        <v>13</v>
      </c>
      <c r="J3978">
        <f ca="1" t="shared" si="586"/>
        <v>0.767923501203185</v>
      </c>
    </row>
    <row r="3979" spans="1:10">
      <c r="A3979">
        <f ca="1" t="shared" si="583"/>
        <v>8945560</v>
      </c>
      <c r="C3979">
        <f ca="1" t="shared" si="584"/>
        <v>214369</v>
      </c>
      <c r="D3979" t="s">
        <v>18</v>
      </c>
      <c r="E3979">
        <f ca="1" t="shared" si="585"/>
        <v>13693545755</v>
      </c>
      <c r="F3979" s="1" t="s">
        <v>45</v>
      </c>
      <c r="G3979" s="4" t="s">
        <v>28</v>
      </c>
      <c r="H3979" s="2" t="s">
        <v>29</v>
      </c>
      <c r="I3979" t="s">
        <v>17</v>
      </c>
      <c r="J3979">
        <f ca="1" t="shared" si="586"/>
        <v>0.818774979885178</v>
      </c>
    </row>
    <row r="3980" spans="1:10">
      <c r="A3980">
        <f ca="1" t="shared" si="583"/>
        <v>5051221</v>
      </c>
      <c r="C3980">
        <f ca="1" t="shared" si="584"/>
        <v>746818</v>
      </c>
      <c r="D3980" t="s">
        <v>9</v>
      </c>
      <c r="E3980">
        <f ca="1" t="shared" si="585"/>
        <v>17321042500</v>
      </c>
      <c r="F3980" s="1" t="s">
        <v>46</v>
      </c>
      <c r="G3980" s="4" t="s">
        <v>11</v>
      </c>
      <c r="H3980" s="2" t="s">
        <v>31</v>
      </c>
      <c r="I3980" t="s">
        <v>22</v>
      </c>
      <c r="J3980">
        <f ca="1" t="shared" si="586"/>
        <v>0.878964787379092</v>
      </c>
    </row>
    <row r="3981" spans="1:10">
      <c r="A3981">
        <f ca="1" t="shared" si="583"/>
        <v>2014724</v>
      </c>
      <c r="C3981">
        <f ca="1" t="shared" si="584"/>
        <v>751774</v>
      </c>
      <c r="D3981" t="s">
        <v>18</v>
      </c>
      <c r="E3981">
        <f ca="1" t="shared" si="585"/>
        <v>18215961497</v>
      </c>
      <c r="F3981" s="1" t="s">
        <v>47</v>
      </c>
      <c r="G3981" s="4" t="s">
        <v>15</v>
      </c>
      <c r="H3981" s="3" t="s">
        <v>33</v>
      </c>
      <c r="I3981" t="s">
        <v>26</v>
      </c>
      <c r="J3981">
        <f ca="1" t="shared" si="586"/>
        <v>0.738963674867531</v>
      </c>
    </row>
    <row r="3982" spans="1:10">
      <c r="A3982">
        <f ca="1" t="shared" si="583"/>
        <v>2896644</v>
      </c>
      <c r="C3982">
        <f ca="1" t="shared" si="584"/>
        <v>514317</v>
      </c>
      <c r="D3982" t="s">
        <v>9</v>
      </c>
      <c r="E3982">
        <f ca="1" t="shared" si="585"/>
        <v>14065488874</v>
      </c>
      <c r="F3982" s="1" t="s">
        <v>48</v>
      </c>
      <c r="G3982" s="4" t="s">
        <v>20</v>
      </c>
      <c r="H3982" s="3" t="s">
        <v>35</v>
      </c>
      <c r="I3982" t="s">
        <v>13</v>
      </c>
      <c r="J3982">
        <f ca="1" t="shared" si="586"/>
        <v>0.58407980089121</v>
      </c>
    </row>
    <row r="3983" spans="1:10">
      <c r="A3983">
        <f ca="1" t="shared" si="583"/>
        <v>6101717</v>
      </c>
      <c r="C3983">
        <f ca="1" t="shared" si="584"/>
        <v>279241</v>
      </c>
      <c r="D3983" t="s">
        <v>9</v>
      </c>
      <c r="E3983">
        <f ca="1" t="shared" si="585"/>
        <v>17159843741</v>
      </c>
      <c r="F3983" s="1" t="s">
        <v>49</v>
      </c>
      <c r="G3983" s="4" t="s">
        <v>24</v>
      </c>
      <c r="H3983" s="3" t="s">
        <v>37</v>
      </c>
      <c r="I3983" t="s">
        <v>17</v>
      </c>
      <c r="J3983">
        <f ca="1" t="shared" ref="J3983:J3992" si="587">RAND()</f>
        <v>0.497785037860408</v>
      </c>
    </row>
    <row r="3984" spans="1:10">
      <c r="A3984">
        <f ca="1" t="shared" si="583"/>
        <v>5047272</v>
      </c>
      <c r="C3984">
        <f ca="1" t="shared" si="584"/>
        <v>465373</v>
      </c>
      <c r="D3984" t="s">
        <v>18</v>
      </c>
      <c r="E3984">
        <f ca="1" t="shared" si="585"/>
        <v>15974387613</v>
      </c>
      <c r="F3984" s="1" t="s">
        <v>50</v>
      </c>
      <c r="G3984" s="4" t="s">
        <v>28</v>
      </c>
      <c r="H3984" s="3" t="s">
        <v>124</v>
      </c>
      <c r="I3984" t="s">
        <v>22</v>
      </c>
      <c r="J3984">
        <f ca="1" t="shared" si="587"/>
        <v>0.360055997650934</v>
      </c>
    </row>
    <row r="3985" spans="1:10">
      <c r="A3985">
        <f ca="1" t="shared" si="583"/>
        <v>4455303</v>
      </c>
      <c r="C3985">
        <f ca="1" t="shared" si="584"/>
        <v>514339</v>
      </c>
      <c r="D3985" t="s">
        <v>18</v>
      </c>
      <c r="E3985">
        <f ca="1" t="shared" si="585"/>
        <v>13772212701</v>
      </c>
      <c r="F3985" s="1" t="s">
        <v>51</v>
      </c>
      <c r="G3985" s="4" t="s">
        <v>11</v>
      </c>
      <c r="H3985" s="3" t="s">
        <v>41</v>
      </c>
      <c r="I3985" t="s">
        <v>26</v>
      </c>
      <c r="J3985">
        <f ca="1" t="shared" si="587"/>
        <v>0.665736901421871</v>
      </c>
    </row>
    <row r="3986" spans="1:10">
      <c r="A3986">
        <f ca="1" t="shared" si="583"/>
        <v>8478317</v>
      </c>
      <c r="C3986">
        <f ca="1" t="shared" si="584"/>
        <v>499547</v>
      </c>
      <c r="D3986" t="s">
        <v>9</v>
      </c>
      <c r="E3986">
        <f ca="1" t="shared" si="585"/>
        <v>13567941316</v>
      </c>
      <c r="F3986" s="1" t="s">
        <v>52</v>
      </c>
      <c r="G3986" s="4" t="s">
        <v>15</v>
      </c>
      <c r="H3986" s="3" t="s">
        <v>43</v>
      </c>
      <c r="I3986" t="s">
        <v>13</v>
      </c>
      <c r="J3986">
        <f ca="1" t="shared" si="587"/>
        <v>0.487671529342535</v>
      </c>
    </row>
    <row r="3987" spans="1:10">
      <c r="A3987">
        <f ca="1" t="shared" si="583"/>
        <v>3955729</v>
      </c>
      <c r="C3987">
        <f ca="1" t="shared" si="584"/>
        <v>260951</v>
      </c>
      <c r="D3987" t="s">
        <v>9</v>
      </c>
      <c r="E3987">
        <f ca="1" t="shared" si="585"/>
        <v>17521721174</v>
      </c>
      <c r="F3987" s="1" t="s">
        <v>53</v>
      </c>
      <c r="G3987" s="4" t="s">
        <v>11</v>
      </c>
      <c r="H3987" t="s">
        <v>12</v>
      </c>
      <c r="I3987" t="s">
        <v>17</v>
      </c>
      <c r="J3987">
        <f ca="1" t="shared" si="587"/>
        <v>0.3227121292289</v>
      </c>
    </row>
    <row r="3988" spans="1:10">
      <c r="A3988">
        <f ca="1" t="shared" si="583"/>
        <v>6236568</v>
      </c>
      <c r="C3988">
        <f ca="1" t="shared" si="584"/>
        <v>668192</v>
      </c>
      <c r="D3988" t="s">
        <v>9</v>
      </c>
      <c r="E3988">
        <f ca="1" t="shared" si="585"/>
        <v>14900224197</v>
      </c>
      <c r="F3988" s="1" t="s">
        <v>55</v>
      </c>
      <c r="G3988" s="4" t="s">
        <v>15</v>
      </c>
      <c r="H3988" t="s">
        <v>16</v>
      </c>
      <c r="I3988" t="s">
        <v>22</v>
      </c>
      <c r="J3988">
        <f ca="1" t="shared" si="587"/>
        <v>0.261070205807231</v>
      </c>
    </row>
    <row r="3989" spans="1:10">
      <c r="A3989">
        <f ca="1" t="shared" si="583"/>
        <v>5135235</v>
      </c>
      <c r="C3989">
        <f ca="1" t="shared" si="584"/>
        <v>514058</v>
      </c>
      <c r="D3989" t="s">
        <v>18</v>
      </c>
      <c r="E3989">
        <f ca="1" t="shared" si="585"/>
        <v>16238206120</v>
      </c>
      <c r="F3989" s="1" t="s">
        <v>56</v>
      </c>
      <c r="G3989" s="4" t="s">
        <v>20</v>
      </c>
      <c r="H3989" s="2" t="s">
        <v>21</v>
      </c>
      <c r="I3989" t="s">
        <v>26</v>
      </c>
      <c r="J3989">
        <f ca="1" t="shared" si="587"/>
        <v>0.232647433982423</v>
      </c>
    </row>
    <row r="3990" spans="1:10">
      <c r="A3990">
        <f ca="1" t="shared" si="583"/>
        <v>150102</v>
      </c>
      <c r="C3990">
        <f ca="1" t="shared" si="584"/>
        <v>495191</v>
      </c>
      <c r="D3990" t="s">
        <v>9</v>
      </c>
      <c r="E3990">
        <f ca="1" t="shared" si="585"/>
        <v>15749896573</v>
      </c>
      <c r="F3990" s="1" t="s">
        <v>57</v>
      </c>
      <c r="G3990" s="4" t="s">
        <v>24</v>
      </c>
      <c r="H3990" s="2" t="s">
        <v>25</v>
      </c>
      <c r="I3990" t="s">
        <v>13</v>
      </c>
      <c r="J3990">
        <f ca="1" t="shared" si="587"/>
        <v>0.308357355509902</v>
      </c>
    </row>
    <row r="3991" spans="1:10">
      <c r="A3991">
        <f ca="1" t="shared" si="583"/>
        <v>2051750</v>
      </c>
      <c r="C3991">
        <f ca="1" t="shared" si="584"/>
        <v>548260</v>
      </c>
      <c r="D3991" t="s">
        <v>18</v>
      </c>
      <c r="E3991">
        <f ca="1" t="shared" si="585"/>
        <v>14034449481</v>
      </c>
      <c r="F3991" s="1" t="s">
        <v>58</v>
      </c>
      <c r="G3991" s="4" t="s">
        <v>28</v>
      </c>
      <c r="H3991" s="2" t="s">
        <v>29</v>
      </c>
      <c r="I3991" t="s">
        <v>17</v>
      </c>
      <c r="J3991">
        <f ca="1" t="shared" si="587"/>
        <v>0.89708048626275</v>
      </c>
    </row>
    <row r="3992" spans="1:10">
      <c r="A3992">
        <f ca="1" t="shared" si="583"/>
        <v>3151998</v>
      </c>
      <c r="C3992">
        <f ca="1" t="shared" si="584"/>
        <v>358485</v>
      </c>
      <c r="D3992" t="s">
        <v>9</v>
      </c>
      <c r="E3992">
        <f ca="1" t="shared" si="585"/>
        <v>14902578932</v>
      </c>
      <c r="F3992" s="1" t="s">
        <v>59</v>
      </c>
      <c r="G3992" s="4" t="s">
        <v>11</v>
      </c>
      <c r="H3992" s="2" t="s">
        <v>31</v>
      </c>
      <c r="I3992" t="s">
        <v>22</v>
      </c>
      <c r="J3992">
        <f ca="1" t="shared" si="587"/>
        <v>0.433667769246012</v>
      </c>
    </row>
    <row r="3993" spans="1:10">
      <c r="A3993">
        <f ca="1" t="shared" si="583"/>
        <v>1005087</v>
      </c>
      <c r="C3993">
        <f ca="1" t="shared" si="584"/>
        <v>528903</v>
      </c>
      <c r="D3993" t="s">
        <v>9</v>
      </c>
      <c r="E3993">
        <f ca="1" t="shared" si="585"/>
        <v>15341712353</v>
      </c>
      <c r="F3993" s="1" t="s">
        <v>60</v>
      </c>
      <c r="G3993" s="4" t="s">
        <v>15</v>
      </c>
      <c r="H3993" s="3" t="s">
        <v>33</v>
      </c>
      <c r="I3993" t="s">
        <v>26</v>
      </c>
      <c r="J3993">
        <f ca="1" t="shared" ref="J3993:J4002" si="588">RAND()</f>
        <v>0.346384697286527</v>
      </c>
    </row>
    <row r="3994" spans="1:10">
      <c r="A3994">
        <f ca="1" t="shared" si="583"/>
        <v>5711044</v>
      </c>
      <c r="C3994">
        <f ca="1" t="shared" si="584"/>
        <v>933802</v>
      </c>
      <c r="D3994" t="s">
        <v>18</v>
      </c>
      <c r="E3994">
        <f ca="1" t="shared" si="585"/>
        <v>13904589000</v>
      </c>
      <c r="F3994" s="1" t="s">
        <v>61</v>
      </c>
      <c r="G3994" s="4" t="s">
        <v>11</v>
      </c>
      <c r="H3994" s="3" t="s">
        <v>35</v>
      </c>
      <c r="I3994" t="s">
        <v>13</v>
      </c>
      <c r="J3994">
        <f ca="1" t="shared" si="588"/>
        <v>0.196651199967487</v>
      </c>
    </row>
    <row r="3995" spans="1:10">
      <c r="A3995">
        <f ca="1" t="shared" si="583"/>
        <v>1587353</v>
      </c>
      <c r="C3995">
        <f ca="1" t="shared" si="584"/>
        <v>873868</v>
      </c>
      <c r="D3995" t="s">
        <v>18</v>
      </c>
      <c r="E3995">
        <f ca="1" t="shared" si="585"/>
        <v>17963956636</v>
      </c>
      <c r="F3995" s="1" t="s">
        <v>62</v>
      </c>
      <c r="G3995" s="4" t="s">
        <v>15</v>
      </c>
      <c r="H3995" s="3" t="s">
        <v>37</v>
      </c>
      <c r="I3995" t="s">
        <v>17</v>
      </c>
      <c r="J3995">
        <f ca="1" t="shared" si="588"/>
        <v>0.330379421349775</v>
      </c>
    </row>
    <row r="3996" spans="1:10">
      <c r="A3996">
        <f ca="1" t="shared" si="583"/>
        <v>7255605</v>
      </c>
      <c r="C3996">
        <f ca="1" t="shared" si="584"/>
        <v>516876</v>
      </c>
      <c r="D3996" t="s">
        <v>9</v>
      </c>
      <c r="E3996">
        <f ca="1" t="shared" si="585"/>
        <v>18428290576</v>
      </c>
      <c r="F3996" s="1" t="s">
        <v>63</v>
      </c>
      <c r="G3996" s="4" t="s">
        <v>20</v>
      </c>
      <c r="H3996" s="3" t="s">
        <v>124</v>
      </c>
      <c r="I3996" t="s">
        <v>22</v>
      </c>
      <c r="J3996">
        <f ca="1" t="shared" si="588"/>
        <v>0.561607310264894</v>
      </c>
    </row>
    <row r="3997" spans="1:10">
      <c r="A3997">
        <f ca="1" t="shared" si="583"/>
        <v>1648067</v>
      </c>
      <c r="C3997">
        <f ca="1" t="shared" si="584"/>
        <v>547820</v>
      </c>
      <c r="D3997" t="s">
        <v>9</v>
      </c>
      <c r="E3997">
        <f ca="1" t="shared" si="585"/>
        <v>15393072737</v>
      </c>
      <c r="F3997" s="1" t="s">
        <v>64</v>
      </c>
      <c r="G3997" s="4" t="s">
        <v>24</v>
      </c>
      <c r="H3997" s="3" t="s">
        <v>41</v>
      </c>
      <c r="I3997" t="s">
        <v>26</v>
      </c>
      <c r="J3997">
        <f ca="1" t="shared" si="588"/>
        <v>0.430066929377632</v>
      </c>
    </row>
    <row r="3998" spans="1:10">
      <c r="A3998">
        <f ca="1" t="shared" si="583"/>
        <v>9135760</v>
      </c>
      <c r="C3998">
        <f ca="1" t="shared" si="584"/>
        <v>734494</v>
      </c>
      <c r="D3998" t="s">
        <v>9</v>
      </c>
      <c r="E3998">
        <f ca="1" t="shared" si="585"/>
        <v>18997075048</v>
      </c>
      <c r="F3998" s="1" t="s">
        <v>10</v>
      </c>
      <c r="G3998" s="4" t="s">
        <v>28</v>
      </c>
      <c r="H3998" s="3" t="s">
        <v>43</v>
      </c>
      <c r="I3998" t="s">
        <v>13</v>
      </c>
      <c r="J3998">
        <f ca="1" t="shared" si="588"/>
        <v>0.986204194247911</v>
      </c>
    </row>
    <row r="3999" spans="1:10">
      <c r="A3999">
        <f ca="1" t="shared" si="583"/>
        <v>8793122</v>
      </c>
      <c r="C3999">
        <f ca="1" t="shared" si="584"/>
        <v>304982</v>
      </c>
      <c r="D3999" t="s">
        <v>18</v>
      </c>
      <c r="E3999">
        <f ca="1" t="shared" si="585"/>
        <v>15646677400</v>
      </c>
      <c r="F3999" s="1" t="s">
        <v>14</v>
      </c>
      <c r="G3999" s="4" t="s">
        <v>11</v>
      </c>
      <c r="H3999" t="s">
        <v>12</v>
      </c>
      <c r="I3999" t="s">
        <v>17</v>
      </c>
      <c r="J3999">
        <f ca="1" t="shared" si="588"/>
        <v>0.485879639498322</v>
      </c>
    </row>
    <row r="4000" spans="1:10">
      <c r="A4000">
        <f ca="1" t="shared" si="583"/>
        <v>876718</v>
      </c>
      <c r="C4000">
        <f ca="1" t="shared" si="584"/>
        <v>63710</v>
      </c>
      <c r="D4000" t="s">
        <v>9</v>
      </c>
      <c r="E4000">
        <f ca="1" t="shared" si="585"/>
        <v>15775209114</v>
      </c>
      <c r="F4000" s="1" t="s">
        <v>19</v>
      </c>
      <c r="G4000" s="4" t="s">
        <v>15</v>
      </c>
      <c r="H4000" t="s">
        <v>16</v>
      </c>
      <c r="I4000" t="s">
        <v>22</v>
      </c>
      <c r="J4000">
        <f ca="1" t="shared" si="588"/>
        <v>0.51491785843051</v>
      </c>
    </row>
    <row r="4001" spans="1:10">
      <c r="A4001">
        <f ca="1" t="shared" si="583"/>
        <v>4282763</v>
      </c>
      <c r="C4001">
        <f ca="1" t="shared" si="584"/>
        <v>267815</v>
      </c>
      <c r="D4001" t="s">
        <v>18</v>
      </c>
      <c r="E4001">
        <f ca="1" t="shared" si="585"/>
        <v>16092653586</v>
      </c>
      <c r="F4001" s="1" t="s">
        <v>23</v>
      </c>
      <c r="G4001" s="4" t="s">
        <v>20</v>
      </c>
      <c r="H4001" s="2" t="s">
        <v>21</v>
      </c>
      <c r="I4001" t="s">
        <v>26</v>
      </c>
      <c r="J4001">
        <f ca="1" t="shared" si="588"/>
        <v>0.262028806055252</v>
      </c>
    </row>
    <row r="4002" spans="1:10">
      <c r="A4002">
        <f ca="1" t="shared" si="583"/>
        <v>1478517</v>
      </c>
      <c r="C4002">
        <f ca="1" t="shared" si="584"/>
        <v>739270</v>
      </c>
      <c r="D4002" t="s">
        <v>9</v>
      </c>
      <c r="E4002">
        <f ca="1" t="shared" si="585"/>
        <v>18102329623</v>
      </c>
      <c r="F4002" s="1" t="s">
        <v>27</v>
      </c>
      <c r="G4002" s="4" t="s">
        <v>24</v>
      </c>
      <c r="H4002" s="2" t="s">
        <v>25</v>
      </c>
      <c r="I4002" t="s">
        <v>13</v>
      </c>
      <c r="J4002">
        <f ca="1" t="shared" si="588"/>
        <v>0.755989615621986</v>
      </c>
    </row>
    <row r="4003" spans="1:10">
      <c r="A4003">
        <f ca="1" t="shared" si="583"/>
        <v>5544346</v>
      </c>
      <c r="C4003">
        <f ca="1" t="shared" si="584"/>
        <v>226117</v>
      </c>
      <c r="D4003" t="s">
        <v>9</v>
      </c>
      <c r="E4003">
        <f ca="1" t="shared" si="585"/>
        <v>16850677060</v>
      </c>
      <c r="F4003" s="1" t="s">
        <v>30</v>
      </c>
      <c r="G4003" s="4" t="s">
        <v>28</v>
      </c>
      <c r="H4003" s="2" t="s">
        <v>29</v>
      </c>
      <c r="I4003" t="s">
        <v>17</v>
      </c>
      <c r="J4003">
        <f ca="1" t="shared" ref="J4003:J4012" si="589">RAND()</f>
        <v>0.276114312067758</v>
      </c>
    </row>
    <row r="4004" spans="1:10">
      <c r="A4004">
        <f ca="1" t="shared" si="583"/>
        <v>5171784</v>
      </c>
      <c r="C4004">
        <f ca="1" t="shared" si="584"/>
        <v>329191</v>
      </c>
      <c r="D4004" t="s">
        <v>18</v>
      </c>
      <c r="E4004">
        <f ca="1" t="shared" si="585"/>
        <v>16049905599</v>
      </c>
      <c r="F4004" s="1" t="s">
        <v>32</v>
      </c>
      <c r="G4004" s="4" t="s">
        <v>11</v>
      </c>
      <c r="H4004" s="2" t="s">
        <v>31</v>
      </c>
      <c r="I4004" t="s">
        <v>22</v>
      </c>
      <c r="J4004">
        <f ca="1" t="shared" si="589"/>
        <v>0.952008106754563</v>
      </c>
    </row>
    <row r="4005" spans="1:10">
      <c r="A4005">
        <f ca="1" t="shared" si="583"/>
        <v>2567176</v>
      </c>
      <c r="C4005">
        <f ca="1" t="shared" si="584"/>
        <v>26011</v>
      </c>
      <c r="D4005" t="s">
        <v>18</v>
      </c>
      <c r="E4005">
        <f ca="1" t="shared" si="585"/>
        <v>16291630095</v>
      </c>
      <c r="F4005" s="1" t="s">
        <v>34</v>
      </c>
      <c r="G4005" s="4" t="s">
        <v>15</v>
      </c>
      <c r="H4005" s="3" t="s">
        <v>33</v>
      </c>
      <c r="I4005" t="s">
        <v>26</v>
      </c>
      <c r="J4005">
        <f ca="1" t="shared" si="589"/>
        <v>0.482720905298753</v>
      </c>
    </row>
    <row r="4006" spans="1:10">
      <c r="A4006">
        <f ca="1" t="shared" si="583"/>
        <v>8595996</v>
      </c>
      <c r="C4006">
        <f ca="1" t="shared" si="584"/>
        <v>836273</v>
      </c>
      <c r="D4006" t="s">
        <v>9</v>
      </c>
      <c r="E4006">
        <f ca="1" t="shared" si="585"/>
        <v>16441513510</v>
      </c>
      <c r="F4006" s="1" t="s">
        <v>36</v>
      </c>
      <c r="G4006" s="4" t="s">
        <v>11</v>
      </c>
      <c r="H4006" s="3" t="s">
        <v>35</v>
      </c>
      <c r="I4006" t="s">
        <v>13</v>
      </c>
      <c r="J4006">
        <f ca="1" t="shared" si="589"/>
        <v>0.199557789466839</v>
      </c>
    </row>
    <row r="4007" spans="1:10">
      <c r="A4007">
        <f ca="1" t="shared" si="583"/>
        <v>3740870</v>
      </c>
      <c r="C4007">
        <f ca="1" t="shared" si="584"/>
        <v>518054</v>
      </c>
      <c r="D4007" t="s">
        <v>9</v>
      </c>
      <c r="E4007">
        <f ca="1" t="shared" si="585"/>
        <v>14149252186</v>
      </c>
      <c r="F4007" s="1" t="s">
        <v>38</v>
      </c>
      <c r="G4007" s="4" t="s">
        <v>15</v>
      </c>
      <c r="H4007" s="3" t="s">
        <v>37</v>
      </c>
      <c r="I4007" t="s">
        <v>17</v>
      </c>
      <c r="J4007">
        <f ca="1" t="shared" si="589"/>
        <v>0.234980023362649</v>
      </c>
    </row>
    <row r="4008" spans="1:10">
      <c r="A4008">
        <f ca="1" t="shared" si="583"/>
        <v>5825756</v>
      </c>
      <c r="C4008">
        <f ca="1" t="shared" si="584"/>
        <v>695410</v>
      </c>
      <c r="D4008" t="s">
        <v>9</v>
      </c>
      <c r="E4008">
        <f ca="1" t="shared" si="585"/>
        <v>14599799818</v>
      </c>
      <c r="F4008" s="1" t="s">
        <v>40</v>
      </c>
      <c r="G4008" s="4" t="s">
        <v>20</v>
      </c>
      <c r="H4008" s="3" t="s">
        <v>125</v>
      </c>
      <c r="I4008" t="s">
        <v>22</v>
      </c>
      <c r="J4008">
        <f ca="1" t="shared" si="589"/>
        <v>0.701156941639506</v>
      </c>
    </row>
    <row r="4009" spans="1:10">
      <c r="A4009">
        <f ca="1" t="shared" si="583"/>
        <v>4796129</v>
      </c>
      <c r="C4009">
        <f ca="1" t="shared" si="584"/>
        <v>990404</v>
      </c>
      <c r="D4009" t="s">
        <v>18</v>
      </c>
      <c r="E4009">
        <f ca="1" t="shared" si="585"/>
        <v>15382315658</v>
      </c>
      <c r="F4009" s="1" t="s">
        <v>42</v>
      </c>
      <c r="G4009" s="4" t="s">
        <v>24</v>
      </c>
      <c r="H4009" s="3" t="s">
        <v>41</v>
      </c>
      <c r="I4009" t="s">
        <v>26</v>
      </c>
      <c r="J4009">
        <f ca="1" t="shared" si="589"/>
        <v>0.951699626300346</v>
      </c>
    </row>
    <row r="4010" spans="1:10">
      <c r="A4010">
        <f ca="1" t="shared" si="583"/>
        <v>4664935</v>
      </c>
      <c r="C4010">
        <f ca="1" t="shared" si="584"/>
        <v>609888</v>
      </c>
      <c r="D4010" t="s">
        <v>9</v>
      </c>
      <c r="E4010">
        <f ca="1" t="shared" si="585"/>
        <v>17144955768</v>
      </c>
      <c r="F4010" s="1" t="s">
        <v>44</v>
      </c>
      <c r="G4010" s="4" t="s">
        <v>28</v>
      </c>
      <c r="H4010" s="3" t="s">
        <v>43</v>
      </c>
      <c r="I4010" t="s">
        <v>13</v>
      </c>
      <c r="J4010">
        <f ca="1" t="shared" si="589"/>
        <v>0.882464805038151</v>
      </c>
    </row>
    <row r="4011" spans="1:10">
      <c r="A4011">
        <f ca="1" t="shared" si="583"/>
        <v>5585912</v>
      </c>
      <c r="C4011">
        <f ca="1" t="shared" si="584"/>
        <v>839398</v>
      </c>
      <c r="D4011" t="s">
        <v>18</v>
      </c>
      <c r="E4011">
        <f ca="1" t="shared" si="585"/>
        <v>16435725770</v>
      </c>
      <c r="F4011" s="1" t="s">
        <v>45</v>
      </c>
      <c r="G4011" s="4" t="s">
        <v>11</v>
      </c>
      <c r="H4011" t="s">
        <v>12</v>
      </c>
      <c r="I4011" t="s">
        <v>17</v>
      </c>
      <c r="J4011">
        <f ca="1" t="shared" si="589"/>
        <v>0.486167197868055</v>
      </c>
    </row>
    <row r="4012" spans="1:10">
      <c r="A4012">
        <f ca="1" t="shared" si="583"/>
        <v>5355936</v>
      </c>
      <c r="C4012">
        <f ca="1" t="shared" si="584"/>
        <v>647599</v>
      </c>
      <c r="D4012" t="s">
        <v>9</v>
      </c>
      <c r="E4012">
        <f ca="1" t="shared" si="585"/>
        <v>16321578267</v>
      </c>
      <c r="F4012" s="1" t="s">
        <v>46</v>
      </c>
      <c r="G4012" s="4" t="s">
        <v>15</v>
      </c>
      <c r="H4012" t="s">
        <v>16</v>
      </c>
      <c r="I4012" t="s">
        <v>22</v>
      </c>
      <c r="J4012">
        <f ca="1" t="shared" si="589"/>
        <v>0.828948901397505</v>
      </c>
    </row>
    <row r="4013" spans="1:10">
      <c r="A4013">
        <f ca="1" t="shared" si="583"/>
        <v>1217042</v>
      </c>
      <c r="C4013">
        <f ca="1" t="shared" si="584"/>
        <v>802633</v>
      </c>
      <c r="D4013" t="s">
        <v>9</v>
      </c>
      <c r="E4013">
        <f ca="1" t="shared" si="585"/>
        <v>14963987234</v>
      </c>
      <c r="F4013" s="1" t="s">
        <v>47</v>
      </c>
      <c r="G4013" s="4" t="s">
        <v>20</v>
      </c>
      <c r="H4013" s="2" t="s">
        <v>21</v>
      </c>
      <c r="I4013" t="s">
        <v>26</v>
      </c>
      <c r="J4013">
        <f ca="1" t="shared" ref="J4013:J4022" si="590">RAND()</f>
        <v>0.356977650514252</v>
      </c>
    </row>
    <row r="4014" spans="1:10">
      <c r="A4014">
        <f ca="1" t="shared" si="583"/>
        <v>4525067</v>
      </c>
      <c r="C4014">
        <f ca="1" t="shared" si="584"/>
        <v>111988</v>
      </c>
      <c r="D4014" t="s">
        <v>18</v>
      </c>
      <c r="E4014">
        <f ca="1" t="shared" si="585"/>
        <v>15125503143</v>
      </c>
      <c r="F4014" s="1" t="s">
        <v>48</v>
      </c>
      <c r="G4014" s="4" t="s">
        <v>24</v>
      </c>
      <c r="H4014" s="2" t="s">
        <v>25</v>
      </c>
      <c r="I4014" t="s">
        <v>13</v>
      </c>
      <c r="J4014">
        <f ca="1" t="shared" si="590"/>
        <v>0.632637583078092</v>
      </c>
    </row>
    <row r="4015" spans="1:10">
      <c r="A4015">
        <f ca="1" t="shared" si="583"/>
        <v>3397632</v>
      </c>
      <c r="C4015">
        <f ca="1" t="shared" si="584"/>
        <v>95734</v>
      </c>
      <c r="D4015" t="s">
        <v>18</v>
      </c>
      <c r="E4015">
        <f ca="1" t="shared" si="585"/>
        <v>14401854278</v>
      </c>
      <c r="F4015" s="1" t="s">
        <v>49</v>
      </c>
      <c r="G4015" s="4" t="s">
        <v>28</v>
      </c>
      <c r="H4015" s="2" t="s">
        <v>29</v>
      </c>
      <c r="I4015" t="s">
        <v>17</v>
      </c>
      <c r="J4015">
        <f ca="1" t="shared" si="590"/>
        <v>0.790579753894372</v>
      </c>
    </row>
    <row r="4016" spans="1:10">
      <c r="A4016">
        <f ca="1" t="shared" si="583"/>
        <v>7434913</v>
      </c>
      <c r="C4016">
        <f ca="1" t="shared" si="584"/>
        <v>415231</v>
      </c>
      <c r="D4016" t="s">
        <v>9</v>
      </c>
      <c r="E4016">
        <f ca="1" t="shared" si="585"/>
        <v>13870309323</v>
      </c>
      <c r="F4016" s="1" t="s">
        <v>50</v>
      </c>
      <c r="G4016" s="4" t="s">
        <v>11</v>
      </c>
      <c r="H4016" s="2" t="s">
        <v>31</v>
      </c>
      <c r="I4016" t="s">
        <v>22</v>
      </c>
      <c r="J4016">
        <f ca="1" t="shared" si="590"/>
        <v>0.872125740916424</v>
      </c>
    </row>
    <row r="4017" spans="1:10">
      <c r="A4017">
        <f ca="1" t="shared" si="583"/>
        <v>1624942</v>
      </c>
      <c r="C4017">
        <f ca="1" t="shared" si="584"/>
        <v>416834</v>
      </c>
      <c r="D4017" t="s">
        <v>9</v>
      </c>
      <c r="E4017">
        <f ca="1" t="shared" si="585"/>
        <v>17846753039</v>
      </c>
      <c r="F4017" s="1" t="s">
        <v>51</v>
      </c>
      <c r="G4017" s="4" t="s">
        <v>15</v>
      </c>
      <c r="H4017" s="3" t="s">
        <v>33</v>
      </c>
      <c r="I4017" t="s">
        <v>26</v>
      </c>
      <c r="J4017">
        <f ca="1" t="shared" si="590"/>
        <v>0.334405846820185</v>
      </c>
    </row>
    <row r="4018" spans="1:10">
      <c r="A4018">
        <f ca="1" t="shared" si="583"/>
        <v>7876204</v>
      </c>
      <c r="C4018">
        <f ca="1" t="shared" si="584"/>
        <v>797671</v>
      </c>
      <c r="D4018" t="s">
        <v>9</v>
      </c>
      <c r="E4018">
        <f ca="1" t="shared" si="585"/>
        <v>16269599038</v>
      </c>
      <c r="F4018" s="1" t="s">
        <v>52</v>
      </c>
      <c r="G4018" s="4" t="s">
        <v>11</v>
      </c>
      <c r="H4018" s="3" t="s">
        <v>35</v>
      </c>
      <c r="I4018" t="s">
        <v>13</v>
      </c>
      <c r="J4018">
        <f ca="1" t="shared" si="590"/>
        <v>0.211699436806145</v>
      </c>
    </row>
    <row r="4019" spans="1:10">
      <c r="A4019">
        <f ca="1" t="shared" si="583"/>
        <v>4123281</v>
      </c>
      <c r="C4019">
        <f ca="1" t="shared" si="584"/>
        <v>650330</v>
      </c>
      <c r="D4019" t="s">
        <v>18</v>
      </c>
      <c r="E4019">
        <f ca="1" t="shared" si="585"/>
        <v>14812366524</v>
      </c>
      <c r="F4019" s="1" t="s">
        <v>53</v>
      </c>
      <c r="G4019" s="4" t="s">
        <v>15</v>
      </c>
      <c r="H4019" s="3" t="s">
        <v>37</v>
      </c>
      <c r="I4019" t="s">
        <v>17</v>
      </c>
      <c r="J4019">
        <f ca="1" t="shared" si="590"/>
        <v>0.613719062392489</v>
      </c>
    </row>
    <row r="4020" spans="1:10">
      <c r="A4020">
        <f ca="1" t="shared" si="583"/>
        <v>9618968</v>
      </c>
      <c r="C4020">
        <f ca="1" t="shared" si="584"/>
        <v>242494</v>
      </c>
      <c r="D4020" t="s">
        <v>9</v>
      </c>
      <c r="E4020">
        <f ca="1" t="shared" si="585"/>
        <v>14853584796</v>
      </c>
      <c r="F4020" s="1" t="s">
        <v>55</v>
      </c>
      <c r="G4020" s="4" t="s">
        <v>20</v>
      </c>
      <c r="H4020" s="3" t="s">
        <v>125</v>
      </c>
      <c r="I4020" t="s">
        <v>22</v>
      </c>
      <c r="J4020">
        <f ca="1" t="shared" si="590"/>
        <v>0.403209064769127</v>
      </c>
    </row>
    <row r="4021" spans="1:10">
      <c r="A4021">
        <f ca="1" t="shared" si="583"/>
        <v>1040132</v>
      </c>
      <c r="C4021">
        <f ca="1" t="shared" si="584"/>
        <v>545013</v>
      </c>
      <c r="D4021" t="s">
        <v>18</v>
      </c>
      <c r="E4021">
        <f ca="1" t="shared" si="585"/>
        <v>17170594485</v>
      </c>
      <c r="F4021" s="1" t="s">
        <v>56</v>
      </c>
      <c r="G4021" s="4" t="s">
        <v>24</v>
      </c>
      <c r="H4021" s="3" t="s">
        <v>41</v>
      </c>
      <c r="I4021" t="s">
        <v>26</v>
      </c>
      <c r="J4021">
        <f ca="1" t="shared" si="590"/>
        <v>0.406488748205938</v>
      </c>
    </row>
    <row r="4022" spans="1:10">
      <c r="A4022">
        <f ca="1" t="shared" si="583"/>
        <v>1532681</v>
      </c>
      <c r="C4022">
        <f ca="1" t="shared" si="584"/>
        <v>263702</v>
      </c>
      <c r="D4022" t="s">
        <v>9</v>
      </c>
      <c r="E4022">
        <f ca="1" t="shared" si="585"/>
        <v>16641811315</v>
      </c>
      <c r="F4022" s="1" t="s">
        <v>57</v>
      </c>
      <c r="G4022" s="4" t="s">
        <v>28</v>
      </c>
      <c r="H4022" s="3" t="s">
        <v>43</v>
      </c>
      <c r="I4022" t="s">
        <v>13</v>
      </c>
      <c r="J4022">
        <f ca="1" t="shared" si="590"/>
        <v>0.494191899773733</v>
      </c>
    </row>
    <row r="4023" spans="1:10">
      <c r="A4023">
        <f ca="1" t="shared" si="583"/>
        <v>389864</v>
      </c>
      <c r="C4023">
        <f ca="1" t="shared" si="584"/>
        <v>908574</v>
      </c>
      <c r="D4023" t="s">
        <v>9</v>
      </c>
      <c r="E4023">
        <f ca="1" t="shared" si="585"/>
        <v>14243227051</v>
      </c>
      <c r="F4023" s="1" t="s">
        <v>58</v>
      </c>
      <c r="G4023" s="4" t="s">
        <v>11</v>
      </c>
      <c r="H4023" t="s">
        <v>12</v>
      </c>
      <c r="I4023" t="s">
        <v>17</v>
      </c>
      <c r="J4023">
        <f ca="1" t="shared" ref="J4023:J4032" si="591">RAND()</f>
        <v>0.263651454691332</v>
      </c>
    </row>
    <row r="4024" spans="1:10">
      <c r="A4024">
        <f ca="1" t="shared" si="583"/>
        <v>5298753</v>
      </c>
      <c r="C4024">
        <f ca="1" t="shared" si="584"/>
        <v>366411</v>
      </c>
      <c r="D4024" t="s">
        <v>18</v>
      </c>
      <c r="E4024">
        <f ca="1" t="shared" si="585"/>
        <v>14937183882</v>
      </c>
      <c r="F4024" s="1" t="s">
        <v>59</v>
      </c>
      <c r="G4024" s="4" t="s">
        <v>15</v>
      </c>
      <c r="H4024" t="s">
        <v>16</v>
      </c>
      <c r="I4024" t="s">
        <v>22</v>
      </c>
      <c r="J4024">
        <f ca="1" t="shared" si="591"/>
        <v>0.961454022674863</v>
      </c>
    </row>
    <row r="4025" spans="1:10">
      <c r="A4025">
        <f ca="1" t="shared" si="583"/>
        <v>8308126</v>
      </c>
      <c r="C4025">
        <f ca="1" t="shared" si="584"/>
        <v>858037</v>
      </c>
      <c r="D4025" t="s">
        <v>18</v>
      </c>
      <c r="E4025">
        <f ca="1" t="shared" si="585"/>
        <v>16034324181</v>
      </c>
      <c r="F4025" s="1" t="s">
        <v>60</v>
      </c>
      <c r="G4025" s="4" t="s">
        <v>20</v>
      </c>
      <c r="H4025" s="2" t="s">
        <v>21</v>
      </c>
      <c r="I4025" t="s">
        <v>26</v>
      </c>
      <c r="J4025">
        <f ca="1" t="shared" si="591"/>
        <v>0.909561074630014</v>
      </c>
    </row>
    <row r="4026" spans="1:10">
      <c r="A4026">
        <f ca="1" t="shared" si="583"/>
        <v>7022186</v>
      </c>
      <c r="C4026">
        <f ca="1" t="shared" si="584"/>
        <v>130674</v>
      </c>
      <c r="D4026" t="s">
        <v>9</v>
      </c>
      <c r="E4026">
        <f ca="1" t="shared" si="585"/>
        <v>17803883640</v>
      </c>
      <c r="F4026" s="1" t="s">
        <v>61</v>
      </c>
      <c r="G4026" s="4" t="s">
        <v>24</v>
      </c>
      <c r="H4026" s="2" t="s">
        <v>25</v>
      </c>
      <c r="I4026" t="s">
        <v>13</v>
      </c>
      <c r="J4026">
        <f ca="1" t="shared" si="591"/>
        <v>0.316794419931965</v>
      </c>
    </row>
    <row r="4027" spans="1:10">
      <c r="A4027">
        <f ca="1" t="shared" si="583"/>
        <v>5133903</v>
      </c>
      <c r="C4027">
        <f ca="1" t="shared" si="584"/>
        <v>543694</v>
      </c>
      <c r="D4027" t="s">
        <v>9</v>
      </c>
      <c r="E4027">
        <f ca="1" t="shared" si="585"/>
        <v>13230254447</v>
      </c>
      <c r="F4027" s="1" t="s">
        <v>62</v>
      </c>
      <c r="G4027" s="4" t="s">
        <v>28</v>
      </c>
      <c r="H4027" s="2" t="s">
        <v>29</v>
      </c>
      <c r="I4027" t="s">
        <v>17</v>
      </c>
      <c r="J4027">
        <f ca="1" t="shared" si="591"/>
        <v>0.336268982291458</v>
      </c>
    </row>
    <row r="4028" spans="1:10">
      <c r="A4028">
        <f ca="1" t="shared" si="583"/>
        <v>9643672</v>
      </c>
      <c r="C4028">
        <f ca="1" t="shared" si="584"/>
        <v>355315</v>
      </c>
      <c r="D4028" t="s">
        <v>9</v>
      </c>
      <c r="E4028">
        <f ca="1" t="shared" si="585"/>
        <v>18754283655</v>
      </c>
      <c r="F4028" s="1" t="s">
        <v>63</v>
      </c>
      <c r="G4028" s="4" t="s">
        <v>11</v>
      </c>
      <c r="H4028" s="2" t="s">
        <v>31</v>
      </c>
      <c r="I4028" t="s">
        <v>22</v>
      </c>
      <c r="J4028">
        <f ca="1" t="shared" si="591"/>
        <v>0.176198240039115</v>
      </c>
    </row>
    <row r="4029" spans="1:10">
      <c r="A4029">
        <f ca="1" t="shared" si="583"/>
        <v>6859595</v>
      </c>
      <c r="C4029">
        <f ca="1" t="shared" si="584"/>
        <v>848074</v>
      </c>
      <c r="D4029" t="s">
        <v>18</v>
      </c>
      <c r="E4029">
        <f ca="1" t="shared" si="585"/>
        <v>18337517556</v>
      </c>
      <c r="F4029" s="1" t="s">
        <v>64</v>
      </c>
      <c r="G4029" s="4" t="s">
        <v>15</v>
      </c>
      <c r="H4029" s="3" t="s">
        <v>33</v>
      </c>
      <c r="I4029" t="s">
        <v>26</v>
      </c>
      <c r="J4029">
        <f ca="1" t="shared" si="591"/>
        <v>0.0929960796522848</v>
      </c>
    </row>
    <row r="4030" spans="1:10">
      <c r="A4030">
        <f ca="1" t="shared" si="583"/>
        <v>3482994</v>
      </c>
      <c r="C4030">
        <f ca="1" t="shared" si="584"/>
        <v>265721</v>
      </c>
      <c r="D4030" t="s">
        <v>9</v>
      </c>
      <c r="E4030">
        <f ca="1" t="shared" si="585"/>
        <v>17577877404</v>
      </c>
      <c r="F4030" s="1" t="s">
        <v>65</v>
      </c>
      <c r="G4030" s="4" t="s">
        <v>11</v>
      </c>
      <c r="H4030" s="3" t="s">
        <v>35</v>
      </c>
      <c r="I4030" t="s">
        <v>13</v>
      </c>
      <c r="J4030">
        <f ca="1" t="shared" si="591"/>
        <v>0.00229654785776212</v>
      </c>
    </row>
    <row r="4031" spans="1:10">
      <c r="A4031">
        <f ca="1" t="shared" ref="A4031:A4094" si="592">RANDBETWEEN(100000,9999999)</f>
        <v>5069895</v>
      </c>
      <c r="C4031">
        <f ca="1" t="shared" si="584"/>
        <v>111256</v>
      </c>
      <c r="D4031" t="s">
        <v>18</v>
      </c>
      <c r="E4031">
        <f ca="1" t="shared" si="585"/>
        <v>18769540229</v>
      </c>
      <c r="F4031" s="1" t="s">
        <v>66</v>
      </c>
      <c r="G4031" s="4" t="s">
        <v>15</v>
      </c>
      <c r="H4031" s="3" t="s">
        <v>37</v>
      </c>
      <c r="I4031" t="s">
        <v>17</v>
      </c>
      <c r="J4031">
        <f ca="1" t="shared" si="591"/>
        <v>0.596940607843913</v>
      </c>
    </row>
    <row r="4032" spans="1:10">
      <c r="A4032">
        <f ca="1" t="shared" si="592"/>
        <v>6879270</v>
      </c>
      <c r="C4032">
        <f ca="1" t="shared" ref="C4032:C4095" si="593">RANDBETWEEN(10000,999999)</f>
        <v>969437</v>
      </c>
      <c r="D4032" t="s">
        <v>9</v>
      </c>
      <c r="E4032">
        <f ca="1" t="shared" ref="E4032:E4095" si="594">RANDBETWEEN(13000000000,19000000000)</f>
        <v>14474986086</v>
      </c>
      <c r="F4032" s="1" t="s">
        <v>67</v>
      </c>
      <c r="G4032" s="4" t="s">
        <v>20</v>
      </c>
      <c r="H4032" s="3" t="s">
        <v>126</v>
      </c>
      <c r="I4032" t="s">
        <v>22</v>
      </c>
      <c r="J4032">
        <f ca="1" t="shared" si="591"/>
        <v>0.425249024097039</v>
      </c>
    </row>
    <row r="4033" spans="1:10">
      <c r="A4033">
        <f ca="1" t="shared" si="592"/>
        <v>6138769</v>
      </c>
      <c r="C4033">
        <f ca="1" t="shared" si="593"/>
        <v>446368</v>
      </c>
      <c r="D4033" t="s">
        <v>9</v>
      </c>
      <c r="E4033">
        <f ca="1" t="shared" si="594"/>
        <v>15745216149</v>
      </c>
      <c r="F4033" s="1" t="s">
        <v>68</v>
      </c>
      <c r="G4033" s="4" t="s">
        <v>24</v>
      </c>
      <c r="H4033" s="3" t="s">
        <v>41</v>
      </c>
      <c r="I4033" t="s">
        <v>26</v>
      </c>
      <c r="J4033">
        <f ca="1" t="shared" ref="J4033:J4042" si="595">RAND()</f>
        <v>0.64038967269412</v>
      </c>
    </row>
    <row r="4034" spans="1:10">
      <c r="A4034">
        <f ca="1" t="shared" si="592"/>
        <v>6638753</v>
      </c>
      <c r="C4034">
        <f ca="1" t="shared" si="593"/>
        <v>197172</v>
      </c>
      <c r="D4034" t="s">
        <v>18</v>
      </c>
      <c r="E4034">
        <f ca="1" t="shared" si="594"/>
        <v>14094991299</v>
      </c>
      <c r="F4034" s="1" t="s">
        <v>69</v>
      </c>
      <c r="G4034" s="4" t="s">
        <v>28</v>
      </c>
      <c r="H4034" s="3" t="s">
        <v>43</v>
      </c>
      <c r="I4034" t="s">
        <v>13</v>
      </c>
      <c r="J4034">
        <f ca="1" t="shared" si="595"/>
        <v>0.884580944391324</v>
      </c>
    </row>
    <row r="4035" spans="1:10">
      <c r="A4035">
        <f ca="1" t="shared" si="592"/>
        <v>4324279</v>
      </c>
      <c r="C4035">
        <f ca="1" t="shared" si="593"/>
        <v>94794</v>
      </c>
      <c r="D4035" t="s">
        <v>18</v>
      </c>
      <c r="E4035">
        <f ca="1" t="shared" si="594"/>
        <v>15095042696</v>
      </c>
      <c r="F4035" s="1" t="s">
        <v>70</v>
      </c>
      <c r="G4035" s="4" t="s">
        <v>11</v>
      </c>
      <c r="H4035" t="s">
        <v>12</v>
      </c>
      <c r="I4035" t="s">
        <v>17</v>
      </c>
      <c r="J4035">
        <f ca="1" t="shared" si="595"/>
        <v>0.776916777346568</v>
      </c>
    </row>
    <row r="4036" spans="1:10">
      <c r="A4036">
        <f ca="1" t="shared" si="592"/>
        <v>6399075</v>
      </c>
      <c r="C4036">
        <f ca="1" t="shared" si="593"/>
        <v>947095</v>
      </c>
      <c r="D4036" t="s">
        <v>9</v>
      </c>
      <c r="E4036">
        <f ca="1" t="shared" si="594"/>
        <v>14709256284</v>
      </c>
      <c r="F4036" s="1" t="s">
        <v>71</v>
      </c>
      <c r="G4036" s="4" t="s">
        <v>15</v>
      </c>
      <c r="H4036" t="s">
        <v>16</v>
      </c>
      <c r="I4036" t="s">
        <v>22</v>
      </c>
      <c r="J4036">
        <f ca="1" t="shared" si="595"/>
        <v>0.480543643902542</v>
      </c>
    </row>
    <row r="4037" spans="1:10">
      <c r="A4037">
        <f ca="1" t="shared" si="592"/>
        <v>6668229</v>
      </c>
      <c r="C4037">
        <f ca="1" t="shared" si="593"/>
        <v>644536</v>
      </c>
      <c r="D4037" t="s">
        <v>9</v>
      </c>
      <c r="E4037">
        <f ca="1" t="shared" si="594"/>
        <v>16175260289</v>
      </c>
      <c r="F4037" s="1" t="s">
        <v>72</v>
      </c>
      <c r="G4037" s="4" t="s">
        <v>20</v>
      </c>
      <c r="H4037" s="2" t="s">
        <v>21</v>
      </c>
      <c r="I4037" t="s">
        <v>26</v>
      </c>
      <c r="J4037">
        <f ca="1" t="shared" si="595"/>
        <v>0.263719474325957</v>
      </c>
    </row>
    <row r="4038" spans="1:10">
      <c r="A4038">
        <f ca="1" t="shared" si="592"/>
        <v>5117372</v>
      </c>
      <c r="C4038">
        <f ca="1" t="shared" si="593"/>
        <v>831203</v>
      </c>
      <c r="D4038" t="s">
        <v>9</v>
      </c>
      <c r="E4038">
        <f ca="1" t="shared" si="594"/>
        <v>18007172561</v>
      </c>
      <c r="F4038" s="1" t="s">
        <v>73</v>
      </c>
      <c r="G4038" s="4" t="s">
        <v>24</v>
      </c>
      <c r="H4038" s="2" t="s">
        <v>25</v>
      </c>
      <c r="I4038" t="s">
        <v>13</v>
      </c>
      <c r="J4038">
        <f ca="1" t="shared" si="595"/>
        <v>0.321948343729711</v>
      </c>
    </row>
    <row r="4039" spans="1:10">
      <c r="A4039">
        <f ca="1" t="shared" si="592"/>
        <v>2475683</v>
      </c>
      <c r="C4039">
        <f ca="1" t="shared" si="593"/>
        <v>473972</v>
      </c>
      <c r="D4039" t="s">
        <v>18</v>
      </c>
      <c r="E4039">
        <f ca="1" t="shared" si="594"/>
        <v>16842371099</v>
      </c>
      <c r="F4039" s="1" t="s">
        <v>74</v>
      </c>
      <c r="G4039" s="4" t="s">
        <v>28</v>
      </c>
      <c r="H4039" s="2" t="s">
        <v>29</v>
      </c>
      <c r="I4039" t="s">
        <v>17</v>
      </c>
      <c r="J4039">
        <f ca="1" t="shared" si="595"/>
        <v>0.620488607060433</v>
      </c>
    </row>
    <row r="4040" spans="1:10">
      <c r="A4040">
        <f ca="1" t="shared" si="592"/>
        <v>6668073</v>
      </c>
      <c r="C4040">
        <f ca="1" t="shared" si="593"/>
        <v>867715</v>
      </c>
      <c r="D4040" t="s">
        <v>9</v>
      </c>
      <c r="E4040">
        <f ca="1" t="shared" si="594"/>
        <v>18819137348</v>
      </c>
      <c r="F4040" s="1" t="s">
        <v>75</v>
      </c>
      <c r="G4040" s="4" t="s">
        <v>11</v>
      </c>
      <c r="H4040" s="2" t="s">
        <v>31</v>
      </c>
      <c r="I4040" t="s">
        <v>22</v>
      </c>
      <c r="J4040">
        <f ca="1" t="shared" si="595"/>
        <v>0.703106852458789</v>
      </c>
    </row>
    <row r="4041" spans="1:10">
      <c r="A4041">
        <f ca="1" t="shared" si="592"/>
        <v>901610</v>
      </c>
      <c r="C4041">
        <f ca="1" t="shared" si="593"/>
        <v>604079</v>
      </c>
      <c r="D4041" t="s">
        <v>18</v>
      </c>
      <c r="E4041">
        <f ca="1" t="shared" si="594"/>
        <v>18461824791</v>
      </c>
      <c r="F4041" s="1" t="s">
        <v>76</v>
      </c>
      <c r="G4041" s="4" t="s">
        <v>15</v>
      </c>
      <c r="H4041" s="3" t="s">
        <v>33</v>
      </c>
      <c r="I4041" t="s">
        <v>26</v>
      </c>
      <c r="J4041">
        <f ca="1" t="shared" si="595"/>
        <v>0.0637337556762065</v>
      </c>
    </row>
    <row r="4042" spans="1:10">
      <c r="A4042">
        <f ca="1" t="shared" si="592"/>
        <v>3313324</v>
      </c>
      <c r="C4042">
        <f ca="1" t="shared" si="593"/>
        <v>652429</v>
      </c>
      <c r="D4042" t="s">
        <v>9</v>
      </c>
      <c r="E4042">
        <f ca="1" t="shared" si="594"/>
        <v>16319099615</v>
      </c>
      <c r="F4042" s="1" t="s">
        <v>77</v>
      </c>
      <c r="G4042" s="4" t="s">
        <v>11</v>
      </c>
      <c r="H4042" s="3" t="s">
        <v>35</v>
      </c>
      <c r="I4042" t="s">
        <v>13</v>
      </c>
      <c r="J4042">
        <f ca="1" t="shared" si="595"/>
        <v>0.379580178920175</v>
      </c>
    </row>
    <row r="4043" spans="1:10">
      <c r="A4043">
        <f ca="1" t="shared" si="592"/>
        <v>764053</v>
      </c>
      <c r="C4043">
        <f ca="1" t="shared" si="593"/>
        <v>751966</v>
      </c>
      <c r="D4043" t="s">
        <v>9</v>
      </c>
      <c r="E4043">
        <f ca="1" t="shared" si="594"/>
        <v>16984189141</v>
      </c>
      <c r="F4043" s="1" t="s">
        <v>78</v>
      </c>
      <c r="G4043" s="4" t="s">
        <v>15</v>
      </c>
      <c r="H4043" s="3" t="s">
        <v>37</v>
      </c>
      <c r="I4043" t="s">
        <v>17</v>
      </c>
      <c r="J4043">
        <f ca="1" t="shared" ref="J4043:J4052" si="596">RAND()</f>
        <v>0.246541923572567</v>
      </c>
    </row>
    <row r="4044" spans="1:10">
      <c r="A4044">
        <f ca="1" t="shared" si="592"/>
        <v>9894852</v>
      </c>
      <c r="C4044">
        <f ca="1" t="shared" si="593"/>
        <v>421429</v>
      </c>
      <c r="D4044" t="s">
        <v>18</v>
      </c>
      <c r="E4044">
        <f ca="1" t="shared" si="594"/>
        <v>16153398319</v>
      </c>
      <c r="F4044" s="1" t="s">
        <v>80</v>
      </c>
      <c r="G4044" s="4" t="s">
        <v>20</v>
      </c>
      <c r="H4044" s="3" t="s">
        <v>126</v>
      </c>
      <c r="I4044" t="s">
        <v>22</v>
      </c>
      <c r="J4044">
        <f ca="1" t="shared" si="596"/>
        <v>0.560718638854429</v>
      </c>
    </row>
    <row r="4045" spans="1:10">
      <c r="A4045">
        <f ca="1" t="shared" si="592"/>
        <v>4553082</v>
      </c>
      <c r="C4045">
        <f ca="1" t="shared" si="593"/>
        <v>104539</v>
      </c>
      <c r="D4045" t="s">
        <v>18</v>
      </c>
      <c r="E4045">
        <f ca="1" t="shared" si="594"/>
        <v>14860561956</v>
      </c>
      <c r="F4045" s="1" t="s">
        <v>81</v>
      </c>
      <c r="G4045" s="4" t="s">
        <v>24</v>
      </c>
      <c r="H4045" s="3" t="s">
        <v>41</v>
      </c>
      <c r="I4045" t="s">
        <v>26</v>
      </c>
      <c r="J4045">
        <f ca="1" t="shared" si="596"/>
        <v>0.316722041483009</v>
      </c>
    </row>
    <row r="4046" spans="1:10">
      <c r="A4046">
        <f ca="1" t="shared" si="592"/>
        <v>1372479</v>
      </c>
      <c r="C4046">
        <f ca="1" t="shared" si="593"/>
        <v>313581</v>
      </c>
      <c r="D4046" t="s">
        <v>9</v>
      </c>
      <c r="E4046">
        <f ca="1" t="shared" si="594"/>
        <v>18024524253</v>
      </c>
      <c r="F4046" s="1" t="s">
        <v>82</v>
      </c>
      <c r="G4046" s="4" t="s">
        <v>28</v>
      </c>
      <c r="H4046" s="3" t="s">
        <v>43</v>
      </c>
      <c r="I4046" t="s">
        <v>13</v>
      </c>
      <c r="J4046">
        <f ca="1" t="shared" si="596"/>
        <v>0.286885875149032</v>
      </c>
    </row>
    <row r="4047" spans="1:10">
      <c r="A4047">
        <f ca="1" t="shared" si="592"/>
        <v>9526121</v>
      </c>
      <c r="C4047">
        <f ca="1" t="shared" si="593"/>
        <v>450769</v>
      </c>
      <c r="D4047" t="s">
        <v>9</v>
      </c>
      <c r="E4047">
        <f ca="1" t="shared" si="594"/>
        <v>13025366375</v>
      </c>
      <c r="F4047" s="1" t="s">
        <v>83</v>
      </c>
      <c r="G4047" s="4" t="s">
        <v>11</v>
      </c>
      <c r="H4047" t="s">
        <v>12</v>
      </c>
      <c r="I4047" t="s">
        <v>17</v>
      </c>
      <c r="J4047">
        <f ca="1" t="shared" si="596"/>
        <v>0.273974808357042</v>
      </c>
    </row>
    <row r="4048" spans="1:10">
      <c r="A4048">
        <f ca="1" t="shared" si="592"/>
        <v>1081719</v>
      </c>
      <c r="C4048">
        <f ca="1" t="shared" si="593"/>
        <v>655644</v>
      </c>
      <c r="D4048" t="s">
        <v>9</v>
      </c>
      <c r="E4048">
        <f ca="1" t="shared" si="594"/>
        <v>18834187099</v>
      </c>
      <c r="F4048" s="1" t="s">
        <v>84</v>
      </c>
      <c r="G4048" s="4" t="s">
        <v>15</v>
      </c>
      <c r="H4048" t="s">
        <v>16</v>
      </c>
      <c r="I4048" t="s">
        <v>22</v>
      </c>
      <c r="J4048">
        <f ca="1" t="shared" si="596"/>
        <v>0.246071165638853</v>
      </c>
    </row>
    <row r="4049" spans="1:10">
      <c r="A4049">
        <f ca="1" t="shared" si="592"/>
        <v>208393</v>
      </c>
      <c r="C4049">
        <f ca="1" t="shared" si="593"/>
        <v>277993</v>
      </c>
      <c r="D4049" t="s">
        <v>18</v>
      </c>
      <c r="E4049">
        <f ca="1" t="shared" si="594"/>
        <v>16225370772</v>
      </c>
      <c r="F4049" s="1" t="s">
        <v>85</v>
      </c>
      <c r="G4049" s="4" t="s">
        <v>20</v>
      </c>
      <c r="H4049" s="2" t="s">
        <v>21</v>
      </c>
      <c r="I4049" t="s">
        <v>26</v>
      </c>
      <c r="J4049">
        <f ca="1" t="shared" si="596"/>
        <v>0.732610418029216</v>
      </c>
    </row>
    <row r="4050" spans="1:10">
      <c r="A4050">
        <f ca="1" t="shared" si="592"/>
        <v>8099817</v>
      </c>
      <c r="C4050">
        <f ca="1" t="shared" si="593"/>
        <v>743908</v>
      </c>
      <c r="D4050" t="s">
        <v>9</v>
      </c>
      <c r="E4050">
        <f ca="1" t="shared" si="594"/>
        <v>14538420374</v>
      </c>
      <c r="F4050" s="1" t="s">
        <v>86</v>
      </c>
      <c r="G4050" s="4" t="s">
        <v>24</v>
      </c>
      <c r="H4050" s="2" t="s">
        <v>25</v>
      </c>
      <c r="I4050" t="s">
        <v>13</v>
      </c>
      <c r="J4050">
        <f ca="1" t="shared" si="596"/>
        <v>0.169929795701378</v>
      </c>
    </row>
    <row r="4051" spans="1:10">
      <c r="A4051">
        <f ca="1" t="shared" si="592"/>
        <v>6334805</v>
      </c>
      <c r="C4051">
        <f ca="1" t="shared" si="593"/>
        <v>787152</v>
      </c>
      <c r="D4051" t="s">
        <v>18</v>
      </c>
      <c r="E4051">
        <f ca="1" t="shared" si="594"/>
        <v>17610333991</v>
      </c>
      <c r="F4051" s="1" t="s">
        <v>87</v>
      </c>
      <c r="G4051" s="4" t="s">
        <v>28</v>
      </c>
      <c r="H4051" s="2" t="s">
        <v>29</v>
      </c>
      <c r="I4051" t="s">
        <v>17</v>
      </c>
      <c r="J4051">
        <f ca="1" t="shared" si="596"/>
        <v>0.0971818020730484</v>
      </c>
    </row>
    <row r="4052" spans="1:10">
      <c r="A4052">
        <f ca="1" t="shared" si="592"/>
        <v>4144433</v>
      </c>
      <c r="C4052">
        <f ca="1" t="shared" si="593"/>
        <v>600558</v>
      </c>
      <c r="D4052" t="s">
        <v>9</v>
      </c>
      <c r="E4052">
        <f ca="1" t="shared" si="594"/>
        <v>16038290395</v>
      </c>
      <c r="F4052" s="1" t="s">
        <v>88</v>
      </c>
      <c r="G4052" s="4" t="s">
        <v>11</v>
      </c>
      <c r="H4052" s="2" t="s">
        <v>31</v>
      </c>
      <c r="I4052" t="s">
        <v>22</v>
      </c>
      <c r="J4052">
        <f ca="1" t="shared" si="596"/>
        <v>0.641741733517082</v>
      </c>
    </row>
    <row r="4053" spans="1:10">
      <c r="A4053">
        <f ca="1" t="shared" si="592"/>
        <v>9358371</v>
      </c>
      <c r="C4053">
        <f ca="1" t="shared" si="593"/>
        <v>375203</v>
      </c>
      <c r="D4053" t="s">
        <v>9</v>
      </c>
      <c r="E4053">
        <f ca="1" t="shared" si="594"/>
        <v>16901676725</v>
      </c>
      <c r="F4053" s="1" t="s">
        <v>89</v>
      </c>
      <c r="G4053" s="4" t="s">
        <v>15</v>
      </c>
      <c r="H4053" s="3" t="s">
        <v>33</v>
      </c>
      <c r="I4053" t="s">
        <v>26</v>
      </c>
      <c r="J4053">
        <f ca="1" t="shared" ref="J4053:J4062" si="597">RAND()</f>
        <v>0.96362240811392</v>
      </c>
    </row>
    <row r="4054" spans="1:10">
      <c r="A4054">
        <f ca="1" t="shared" si="592"/>
        <v>9459079</v>
      </c>
      <c r="C4054">
        <f ca="1" t="shared" si="593"/>
        <v>228714</v>
      </c>
      <c r="D4054" t="s">
        <v>18</v>
      </c>
      <c r="E4054">
        <f ca="1" t="shared" si="594"/>
        <v>13622346277</v>
      </c>
      <c r="F4054" s="1" t="s">
        <v>90</v>
      </c>
      <c r="G4054" s="4" t="s">
        <v>11</v>
      </c>
      <c r="H4054" s="3" t="s">
        <v>35</v>
      </c>
      <c r="I4054" t="s">
        <v>13</v>
      </c>
      <c r="J4054">
        <f ca="1" t="shared" si="597"/>
        <v>0.333873188493969</v>
      </c>
    </row>
    <row r="4055" spans="1:10">
      <c r="A4055">
        <f ca="1" t="shared" si="592"/>
        <v>6224029</v>
      </c>
      <c r="C4055">
        <f ca="1" t="shared" si="593"/>
        <v>938012</v>
      </c>
      <c r="D4055" t="s">
        <v>18</v>
      </c>
      <c r="E4055">
        <f ca="1" t="shared" si="594"/>
        <v>13069858069</v>
      </c>
      <c r="F4055" s="1" t="s">
        <v>81</v>
      </c>
      <c r="G4055" s="4" t="s">
        <v>15</v>
      </c>
      <c r="H4055" s="3" t="s">
        <v>37</v>
      </c>
      <c r="I4055" t="s">
        <v>17</v>
      </c>
      <c r="J4055">
        <f ca="1" t="shared" si="597"/>
        <v>0.244711139939499</v>
      </c>
    </row>
    <row r="4056" spans="1:10">
      <c r="A4056">
        <f ca="1" t="shared" si="592"/>
        <v>865772</v>
      </c>
      <c r="C4056">
        <f ca="1" t="shared" si="593"/>
        <v>672078</v>
      </c>
      <c r="D4056" t="s">
        <v>9</v>
      </c>
      <c r="E4056">
        <f ca="1" t="shared" si="594"/>
        <v>17720141526</v>
      </c>
      <c r="F4056" s="1" t="s">
        <v>10</v>
      </c>
      <c r="G4056" s="4" t="s">
        <v>20</v>
      </c>
      <c r="H4056" s="3" t="s">
        <v>127</v>
      </c>
      <c r="I4056" t="s">
        <v>22</v>
      </c>
      <c r="J4056">
        <f ca="1" t="shared" si="597"/>
        <v>0.694599885192611</v>
      </c>
    </row>
    <row r="4057" spans="1:10">
      <c r="A4057">
        <f ca="1" t="shared" si="592"/>
        <v>9206251</v>
      </c>
      <c r="C4057">
        <f ca="1" t="shared" si="593"/>
        <v>997182</v>
      </c>
      <c r="D4057" t="s">
        <v>9</v>
      </c>
      <c r="E4057">
        <f ca="1" t="shared" si="594"/>
        <v>15687354177</v>
      </c>
      <c r="F4057" s="1" t="s">
        <v>14</v>
      </c>
      <c r="G4057" s="4" t="s">
        <v>24</v>
      </c>
      <c r="H4057" s="3" t="s">
        <v>41</v>
      </c>
      <c r="I4057" t="s">
        <v>26</v>
      </c>
      <c r="J4057">
        <f ca="1" t="shared" si="597"/>
        <v>0.0345424407551311</v>
      </c>
    </row>
    <row r="4058" spans="1:10">
      <c r="A4058">
        <f ca="1" t="shared" si="592"/>
        <v>8251445</v>
      </c>
      <c r="C4058">
        <f ca="1" t="shared" si="593"/>
        <v>534646</v>
      </c>
      <c r="D4058" t="s">
        <v>9</v>
      </c>
      <c r="E4058">
        <f ca="1" t="shared" si="594"/>
        <v>16090091006</v>
      </c>
      <c r="F4058" s="1" t="s">
        <v>19</v>
      </c>
      <c r="G4058" s="4" t="s">
        <v>28</v>
      </c>
      <c r="H4058" s="3" t="s">
        <v>43</v>
      </c>
      <c r="I4058" t="s">
        <v>13</v>
      </c>
      <c r="J4058">
        <f ca="1" t="shared" si="597"/>
        <v>0.94495228699687</v>
      </c>
    </row>
    <row r="4059" spans="1:10">
      <c r="A4059">
        <f ca="1" t="shared" si="592"/>
        <v>2391483</v>
      </c>
      <c r="C4059">
        <f ca="1" t="shared" si="593"/>
        <v>68405</v>
      </c>
      <c r="D4059" t="s">
        <v>18</v>
      </c>
      <c r="E4059">
        <f ca="1" t="shared" si="594"/>
        <v>16909355453</v>
      </c>
      <c r="F4059" s="1" t="s">
        <v>23</v>
      </c>
      <c r="G4059" s="4" t="s">
        <v>11</v>
      </c>
      <c r="H4059" t="s">
        <v>12</v>
      </c>
      <c r="I4059" t="s">
        <v>17</v>
      </c>
      <c r="J4059">
        <f ca="1" t="shared" si="597"/>
        <v>0.603657913111902</v>
      </c>
    </row>
    <row r="4060" spans="1:10">
      <c r="A4060">
        <f ca="1" t="shared" si="592"/>
        <v>1500731</v>
      </c>
      <c r="C4060">
        <f ca="1" t="shared" si="593"/>
        <v>764118</v>
      </c>
      <c r="D4060" t="s">
        <v>9</v>
      </c>
      <c r="E4060">
        <f ca="1" t="shared" si="594"/>
        <v>13017009797</v>
      </c>
      <c r="F4060" s="1" t="s">
        <v>27</v>
      </c>
      <c r="G4060" s="4" t="s">
        <v>15</v>
      </c>
      <c r="H4060" t="s">
        <v>16</v>
      </c>
      <c r="I4060" t="s">
        <v>22</v>
      </c>
      <c r="J4060">
        <f ca="1" t="shared" si="597"/>
        <v>0.950483553667977</v>
      </c>
    </row>
    <row r="4061" spans="1:10">
      <c r="A4061">
        <f ca="1" t="shared" si="592"/>
        <v>3752842</v>
      </c>
      <c r="C4061">
        <f ca="1" t="shared" si="593"/>
        <v>185279</v>
      </c>
      <c r="D4061" t="s">
        <v>18</v>
      </c>
      <c r="E4061">
        <f ca="1" t="shared" si="594"/>
        <v>18477022439</v>
      </c>
      <c r="F4061" s="1" t="s">
        <v>30</v>
      </c>
      <c r="G4061" s="4" t="s">
        <v>20</v>
      </c>
      <c r="H4061" s="2" t="s">
        <v>21</v>
      </c>
      <c r="I4061" t="s">
        <v>26</v>
      </c>
      <c r="J4061">
        <f ca="1" t="shared" si="597"/>
        <v>0.600284181017948</v>
      </c>
    </row>
    <row r="4062" spans="1:10">
      <c r="A4062">
        <f ca="1" t="shared" si="592"/>
        <v>6880577</v>
      </c>
      <c r="C4062">
        <f ca="1" t="shared" si="593"/>
        <v>739373</v>
      </c>
      <c r="D4062" t="s">
        <v>9</v>
      </c>
      <c r="E4062">
        <f ca="1" t="shared" si="594"/>
        <v>18961556028</v>
      </c>
      <c r="F4062" s="1" t="s">
        <v>32</v>
      </c>
      <c r="G4062" s="4" t="s">
        <v>24</v>
      </c>
      <c r="H4062" s="2" t="s">
        <v>25</v>
      </c>
      <c r="I4062" t="s">
        <v>13</v>
      </c>
      <c r="J4062">
        <f ca="1" t="shared" si="597"/>
        <v>0.553941878023585</v>
      </c>
    </row>
    <row r="4063" spans="1:10">
      <c r="A4063">
        <f ca="1" t="shared" si="592"/>
        <v>1917264</v>
      </c>
      <c r="C4063">
        <f ca="1" t="shared" si="593"/>
        <v>64974</v>
      </c>
      <c r="D4063" t="s">
        <v>9</v>
      </c>
      <c r="E4063">
        <f ca="1" t="shared" si="594"/>
        <v>16989531628</v>
      </c>
      <c r="F4063" s="1" t="s">
        <v>34</v>
      </c>
      <c r="G4063" s="4" t="s">
        <v>28</v>
      </c>
      <c r="H4063" s="2" t="s">
        <v>29</v>
      </c>
      <c r="I4063" t="s">
        <v>17</v>
      </c>
      <c r="J4063">
        <f ca="1" t="shared" ref="J4063:J4072" si="598">RAND()</f>
        <v>0.0773734718266739</v>
      </c>
    </row>
    <row r="4064" spans="1:10">
      <c r="A4064">
        <f ca="1" t="shared" si="592"/>
        <v>9309116</v>
      </c>
      <c r="C4064">
        <f ca="1" t="shared" si="593"/>
        <v>534739</v>
      </c>
      <c r="D4064" t="s">
        <v>18</v>
      </c>
      <c r="E4064">
        <f ca="1" t="shared" si="594"/>
        <v>18693252444</v>
      </c>
      <c r="F4064" s="1" t="s">
        <v>36</v>
      </c>
      <c r="G4064" s="4" t="s">
        <v>11</v>
      </c>
      <c r="H4064" s="2" t="s">
        <v>31</v>
      </c>
      <c r="I4064" t="s">
        <v>22</v>
      </c>
      <c r="J4064">
        <f ca="1" t="shared" si="598"/>
        <v>0.793998541663883</v>
      </c>
    </row>
    <row r="4065" spans="1:10">
      <c r="A4065">
        <f ca="1" t="shared" si="592"/>
        <v>9473312</v>
      </c>
      <c r="C4065">
        <f ca="1" t="shared" si="593"/>
        <v>420782</v>
      </c>
      <c r="D4065" t="s">
        <v>18</v>
      </c>
      <c r="E4065">
        <f ca="1" t="shared" si="594"/>
        <v>16421017475</v>
      </c>
      <c r="F4065" s="1" t="s">
        <v>38</v>
      </c>
      <c r="G4065" s="4" t="s">
        <v>15</v>
      </c>
      <c r="H4065" s="3" t="s">
        <v>33</v>
      </c>
      <c r="I4065" t="s">
        <v>26</v>
      </c>
      <c r="J4065">
        <f ca="1" t="shared" si="598"/>
        <v>0.655262387013137</v>
      </c>
    </row>
    <row r="4066" spans="1:10">
      <c r="A4066">
        <f ca="1" t="shared" si="592"/>
        <v>7911058</v>
      </c>
      <c r="C4066">
        <f ca="1" t="shared" si="593"/>
        <v>857322</v>
      </c>
      <c r="D4066" t="s">
        <v>9</v>
      </c>
      <c r="E4066">
        <f ca="1" t="shared" si="594"/>
        <v>16683289755</v>
      </c>
      <c r="F4066" s="1" t="s">
        <v>40</v>
      </c>
      <c r="G4066" s="4" t="s">
        <v>11</v>
      </c>
      <c r="H4066" s="3" t="s">
        <v>35</v>
      </c>
      <c r="I4066" t="s">
        <v>13</v>
      </c>
      <c r="J4066">
        <f ca="1" t="shared" si="598"/>
        <v>0.70824487510949</v>
      </c>
    </row>
    <row r="4067" spans="1:10">
      <c r="A4067">
        <f ca="1" t="shared" si="592"/>
        <v>1289197</v>
      </c>
      <c r="C4067">
        <f ca="1" t="shared" si="593"/>
        <v>346422</v>
      </c>
      <c r="D4067" t="s">
        <v>9</v>
      </c>
      <c r="E4067">
        <f ca="1" t="shared" si="594"/>
        <v>18527681454</v>
      </c>
      <c r="F4067" s="1" t="s">
        <v>42</v>
      </c>
      <c r="G4067" s="4" t="s">
        <v>15</v>
      </c>
      <c r="H4067" s="3" t="s">
        <v>37</v>
      </c>
      <c r="I4067" t="s">
        <v>17</v>
      </c>
      <c r="J4067">
        <f ca="1" t="shared" si="598"/>
        <v>0.143041749155712</v>
      </c>
    </row>
    <row r="4068" spans="1:10">
      <c r="A4068">
        <f ca="1" t="shared" si="592"/>
        <v>5371069</v>
      </c>
      <c r="C4068">
        <f ca="1" t="shared" si="593"/>
        <v>588030</v>
      </c>
      <c r="D4068" t="s">
        <v>9</v>
      </c>
      <c r="E4068">
        <f ca="1" t="shared" si="594"/>
        <v>14940311441</v>
      </c>
      <c r="F4068" s="1" t="s">
        <v>44</v>
      </c>
      <c r="G4068" s="4" t="s">
        <v>20</v>
      </c>
      <c r="H4068" s="3" t="s">
        <v>127</v>
      </c>
      <c r="I4068" t="s">
        <v>22</v>
      </c>
      <c r="J4068">
        <f ca="1" t="shared" si="598"/>
        <v>0.679581934792389</v>
      </c>
    </row>
    <row r="4069" spans="1:10">
      <c r="A4069">
        <f ca="1" t="shared" si="592"/>
        <v>2189821</v>
      </c>
      <c r="C4069">
        <f ca="1" t="shared" si="593"/>
        <v>56122</v>
      </c>
      <c r="D4069" t="s">
        <v>18</v>
      </c>
      <c r="E4069">
        <f ca="1" t="shared" si="594"/>
        <v>18976059659</v>
      </c>
      <c r="F4069" s="1" t="s">
        <v>45</v>
      </c>
      <c r="G4069" s="4" t="s">
        <v>24</v>
      </c>
      <c r="H4069" s="3" t="s">
        <v>41</v>
      </c>
      <c r="I4069" t="s">
        <v>26</v>
      </c>
      <c r="J4069">
        <f ca="1" t="shared" si="598"/>
        <v>0.997164356008192</v>
      </c>
    </row>
    <row r="4070" spans="1:10">
      <c r="A4070">
        <f ca="1" t="shared" si="592"/>
        <v>8115213</v>
      </c>
      <c r="C4070">
        <f ca="1" t="shared" si="593"/>
        <v>924908</v>
      </c>
      <c r="D4070" t="s">
        <v>9</v>
      </c>
      <c r="E4070">
        <f ca="1" t="shared" si="594"/>
        <v>17152699014</v>
      </c>
      <c r="F4070" s="1" t="s">
        <v>46</v>
      </c>
      <c r="G4070" s="4" t="s">
        <v>28</v>
      </c>
      <c r="H4070" s="3" t="s">
        <v>43</v>
      </c>
      <c r="I4070" t="s">
        <v>13</v>
      </c>
      <c r="J4070">
        <f ca="1" t="shared" si="598"/>
        <v>0.652736380710195</v>
      </c>
    </row>
    <row r="4071" spans="1:10">
      <c r="A4071">
        <f ca="1" t="shared" si="592"/>
        <v>7920861</v>
      </c>
      <c r="C4071">
        <f ca="1" t="shared" si="593"/>
        <v>133700</v>
      </c>
      <c r="D4071" t="s">
        <v>18</v>
      </c>
      <c r="E4071">
        <f ca="1" t="shared" si="594"/>
        <v>16583971956</v>
      </c>
      <c r="F4071" s="1" t="s">
        <v>47</v>
      </c>
      <c r="G4071" s="4" t="s">
        <v>11</v>
      </c>
      <c r="H4071" t="s">
        <v>12</v>
      </c>
      <c r="I4071" t="s">
        <v>17</v>
      </c>
      <c r="J4071">
        <f ca="1" t="shared" si="598"/>
        <v>0.283985006724327</v>
      </c>
    </row>
    <row r="4072" spans="1:10">
      <c r="A4072">
        <f ca="1" t="shared" si="592"/>
        <v>9094889</v>
      </c>
      <c r="C4072">
        <f ca="1" t="shared" si="593"/>
        <v>647297</v>
      </c>
      <c r="D4072" t="s">
        <v>9</v>
      </c>
      <c r="E4072">
        <f ca="1" t="shared" si="594"/>
        <v>14716037880</v>
      </c>
      <c r="F4072" s="1" t="s">
        <v>48</v>
      </c>
      <c r="G4072" s="4" t="s">
        <v>15</v>
      </c>
      <c r="H4072" t="s">
        <v>16</v>
      </c>
      <c r="I4072" t="s">
        <v>22</v>
      </c>
      <c r="J4072">
        <f ca="1" t="shared" si="598"/>
        <v>0.764055315873613</v>
      </c>
    </row>
    <row r="4073" spans="1:10">
      <c r="A4073">
        <f ca="1" t="shared" si="592"/>
        <v>4946913</v>
      </c>
      <c r="C4073">
        <f ca="1" t="shared" si="593"/>
        <v>881358</v>
      </c>
      <c r="D4073" t="s">
        <v>9</v>
      </c>
      <c r="E4073">
        <f ca="1" t="shared" si="594"/>
        <v>17072943614</v>
      </c>
      <c r="F4073" s="1" t="s">
        <v>49</v>
      </c>
      <c r="G4073" s="4" t="s">
        <v>20</v>
      </c>
      <c r="H4073" s="2" t="s">
        <v>21</v>
      </c>
      <c r="I4073" t="s">
        <v>26</v>
      </c>
      <c r="J4073">
        <f ca="1" t="shared" ref="J4073:J4082" si="599">RAND()</f>
        <v>0.960810833313068</v>
      </c>
    </row>
    <row r="4074" spans="1:10">
      <c r="A4074">
        <f ca="1" t="shared" si="592"/>
        <v>5466137</v>
      </c>
      <c r="C4074">
        <f ca="1" t="shared" si="593"/>
        <v>89913</v>
      </c>
      <c r="D4074" t="s">
        <v>18</v>
      </c>
      <c r="E4074">
        <f ca="1" t="shared" si="594"/>
        <v>13744736649</v>
      </c>
      <c r="F4074" s="1" t="s">
        <v>50</v>
      </c>
      <c r="G4074" s="4" t="s">
        <v>24</v>
      </c>
      <c r="H4074" s="2" t="s">
        <v>25</v>
      </c>
      <c r="I4074" t="s">
        <v>13</v>
      </c>
      <c r="J4074">
        <f ca="1" t="shared" si="599"/>
        <v>0.26312979189301</v>
      </c>
    </row>
    <row r="4075" spans="1:10">
      <c r="A4075">
        <f ca="1" t="shared" si="592"/>
        <v>125820</v>
      </c>
      <c r="C4075">
        <f ca="1" t="shared" si="593"/>
        <v>117734</v>
      </c>
      <c r="D4075" t="s">
        <v>18</v>
      </c>
      <c r="E4075">
        <f ca="1" t="shared" si="594"/>
        <v>16636622599</v>
      </c>
      <c r="F4075" s="1" t="s">
        <v>51</v>
      </c>
      <c r="G4075" s="4" t="s">
        <v>28</v>
      </c>
      <c r="H4075" s="2" t="s">
        <v>29</v>
      </c>
      <c r="I4075" t="s">
        <v>17</v>
      </c>
      <c r="J4075">
        <f ca="1" t="shared" si="599"/>
        <v>0.967028012075442</v>
      </c>
    </row>
    <row r="4076" spans="1:10">
      <c r="A4076">
        <f ca="1" t="shared" si="592"/>
        <v>6006721</v>
      </c>
      <c r="C4076">
        <f ca="1" t="shared" si="593"/>
        <v>931844</v>
      </c>
      <c r="D4076" t="s">
        <v>9</v>
      </c>
      <c r="E4076">
        <f ca="1" t="shared" si="594"/>
        <v>17215750824</v>
      </c>
      <c r="F4076" s="1" t="s">
        <v>52</v>
      </c>
      <c r="G4076" s="4" t="s">
        <v>11</v>
      </c>
      <c r="H4076" s="2" t="s">
        <v>31</v>
      </c>
      <c r="I4076" t="s">
        <v>22</v>
      </c>
      <c r="J4076">
        <f ca="1" t="shared" si="599"/>
        <v>0.99093701346883</v>
      </c>
    </row>
    <row r="4077" spans="1:10">
      <c r="A4077">
        <f ca="1" t="shared" si="592"/>
        <v>377740</v>
      </c>
      <c r="C4077">
        <f ca="1" t="shared" si="593"/>
        <v>516663</v>
      </c>
      <c r="D4077" t="s">
        <v>9</v>
      </c>
      <c r="E4077">
        <f ca="1" t="shared" si="594"/>
        <v>13811144440</v>
      </c>
      <c r="F4077" s="1" t="s">
        <v>53</v>
      </c>
      <c r="G4077" s="4" t="s">
        <v>15</v>
      </c>
      <c r="H4077" s="3" t="s">
        <v>33</v>
      </c>
      <c r="I4077" t="s">
        <v>26</v>
      </c>
      <c r="J4077">
        <f ca="1" t="shared" si="599"/>
        <v>0.00558707777525957</v>
      </c>
    </row>
    <row r="4078" spans="1:10">
      <c r="A4078">
        <f ca="1" t="shared" si="592"/>
        <v>536348</v>
      </c>
      <c r="C4078">
        <f ca="1" t="shared" si="593"/>
        <v>634161</v>
      </c>
      <c r="D4078" t="s">
        <v>9</v>
      </c>
      <c r="E4078">
        <f ca="1" t="shared" si="594"/>
        <v>17675229511</v>
      </c>
      <c r="F4078" s="1" t="s">
        <v>55</v>
      </c>
      <c r="G4078" s="4" t="s">
        <v>11</v>
      </c>
      <c r="H4078" s="3" t="s">
        <v>35</v>
      </c>
      <c r="I4078" t="s">
        <v>13</v>
      </c>
      <c r="J4078">
        <f ca="1" t="shared" si="599"/>
        <v>0.203675179527626</v>
      </c>
    </row>
    <row r="4079" spans="1:10">
      <c r="A4079">
        <f ca="1" t="shared" si="592"/>
        <v>3296727</v>
      </c>
      <c r="C4079">
        <f ca="1" t="shared" si="593"/>
        <v>515556</v>
      </c>
      <c r="D4079" t="s">
        <v>18</v>
      </c>
      <c r="E4079">
        <f ca="1" t="shared" si="594"/>
        <v>13560534217</v>
      </c>
      <c r="F4079" s="1" t="s">
        <v>56</v>
      </c>
      <c r="G4079" s="4" t="s">
        <v>15</v>
      </c>
      <c r="H4079" s="3" t="s">
        <v>37</v>
      </c>
      <c r="I4079" t="s">
        <v>17</v>
      </c>
      <c r="J4079">
        <f ca="1" t="shared" si="599"/>
        <v>0.382789009497328</v>
      </c>
    </row>
    <row r="4080" spans="1:10">
      <c r="A4080">
        <f ca="1" t="shared" si="592"/>
        <v>1639948</v>
      </c>
      <c r="C4080">
        <f ca="1" t="shared" si="593"/>
        <v>143183</v>
      </c>
      <c r="D4080" t="s">
        <v>9</v>
      </c>
      <c r="E4080">
        <f ca="1" t="shared" si="594"/>
        <v>14638180103</v>
      </c>
      <c r="F4080" s="1" t="s">
        <v>57</v>
      </c>
      <c r="G4080" s="4" t="s">
        <v>20</v>
      </c>
      <c r="H4080" s="3" t="s">
        <v>128</v>
      </c>
      <c r="I4080" t="s">
        <v>22</v>
      </c>
      <c r="J4080">
        <f ca="1" t="shared" si="599"/>
        <v>0.635872654914073</v>
      </c>
    </row>
    <row r="4081" spans="1:10">
      <c r="A4081">
        <f ca="1" t="shared" si="592"/>
        <v>5741724</v>
      </c>
      <c r="C4081">
        <f ca="1" t="shared" si="593"/>
        <v>562810</v>
      </c>
      <c r="D4081" t="s">
        <v>18</v>
      </c>
      <c r="E4081">
        <f ca="1" t="shared" si="594"/>
        <v>15906522879</v>
      </c>
      <c r="F4081" s="1" t="s">
        <v>58</v>
      </c>
      <c r="G4081" s="4" t="s">
        <v>24</v>
      </c>
      <c r="H4081" s="3" t="s">
        <v>41</v>
      </c>
      <c r="I4081" t="s">
        <v>26</v>
      </c>
      <c r="J4081">
        <f ca="1" t="shared" si="599"/>
        <v>0.679668581351014</v>
      </c>
    </row>
    <row r="4082" spans="1:10">
      <c r="A4082">
        <f ca="1" t="shared" si="592"/>
        <v>4001144</v>
      </c>
      <c r="C4082">
        <f ca="1" t="shared" si="593"/>
        <v>365629</v>
      </c>
      <c r="D4082" t="s">
        <v>9</v>
      </c>
      <c r="E4082">
        <f ca="1" t="shared" si="594"/>
        <v>14537792340</v>
      </c>
      <c r="F4082" s="1" t="s">
        <v>59</v>
      </c>
      <c r="G4082" s="4" t="s">
        <v>28</v>
      </c>
      <c r="H4082" s="3" t="s">
        <v>43</v>
      </c>
      <c r="I4082" t="s">
        <v>13</v>
      </c>
      <c r="J4082">
        <f ca="1" t="shared" si="599"/>
        <v>0.233742559731264</v>
      </c>
    </row>
    <row r="4083" spans="1:10">
      <c r="A4083">
        <f ca="1" t="shared" si="592"/>
        <v>7701602</v>
      </c>
      <c r="C4083">
        <f ca="1" t="shared" si="593"/>
        <v>866408</v>
      </c>
      <c r="D4083" t="s">
        <v>9</v>
      </c>
      <c r="E4083">
        <f ca="1" t="shared" si="594"/>
        <v>17396157663</v>
      </c>
      <c r="F4083" s="1" t="s">
        <v>60</v>
      </c>
      <c r="G4083" s="4" t="s">
        <v>11</v>
      </c>
      <c r="H4083" t="s">
        <v>12</v>
      </c>
      <c r="I4083" t="s">
        <v>17</v>
      </c>
      <c r="J4083">
        <f ca="1" t="shared" ref="J4083:J4092" si="600">RAND()</f>
        <v>0.931242743994156</v>
      </c>
    </row>
    <row r="4084" spans="1:10">
      <c r="A4084">
        <f ca="1" t="shared" si="592"/>
        <v>9014636</v>
      </c>
      <c r="C4084">
        <f ca="1" t="shared" si="593"/>
        <v>288233</v>
      </c>
      <c r="D4084" t="s">
        <v>18</v>
      </c>
      <c r="E4084">
        <f ca="1" t="shared" si="594"/>
        <v>15245948876</v>
      </c>
      <c r="F4084" s="1" t="s">
        <v>61</v>
      </c>
      <c r="G4084" s="4" t="s">
        <v>15</v>
      </c>
      <c r="H4084" t="s">
        <v>16</v>
      </c>
      <c r="I4084" t="s">
        <v>22</v>
      </c>
      <c r="J4084">
        <f ca="1" t="shared" si="600"/>
        <v>0.974276197799778</v>
      </c>
    </row>
    <row r="4085" spans="1:10">
      <c r="A4085">
        <f ca="1" t="shared" si="592"/>
        <v>793159</v>
      </c>
      <c r="C4085">
        <f ca="1" t="shared" si="593"/>
        <v>383324</v>
      </c>
      <c r="D4085" t="s">
        <v>18</v>
      </c>
      <c r="E4085">
        <f ca="1" t="shared" si="594"/>
        <v>17961929160</v>
      </c>
      <c r="F4085" s="1" t="s">
        <v>62</v>
      </c>
      <c r="G4085" s="4" t="s">
        <v>20</v>
      </c>
      <c r="H4085" s="2" t="s">
        <v>21</v>
      </c>
      <c r="I4085" t="s">
        <v>26</v>
      </c>
      <c r="J4085">
        <f ca="1" t="shared" si="600"/>
        <v>0.954527954699836</v>
      </c>
    </row>
    <row r="4086" spans="1:10">
      <c r="A4086">
        <f ca="1" t="shared" si="592"/>
        <v>5067593</v>
      </c>
      <c r="C4086">
        <f ca="1" t="shared" si="593"/>
        <v>621371</v>
      </c>
      <c r="D4086" t="s">
        <v>9</v>
      </c>
      <c r="E4086">
        <f ca="1" t="shared" si="594"/>
        <v>18223955818</v>
      </c>
      <c r="F4086" s="1" t="s">
        <v>63</v>
      </c>
      <c r="G4086" s="4" t="s">
        <v>24</v>
      </c>
      <c r="H4086" s="2" t="s">
        <v>25</v>
      </c>
      <c r="I4086" t="s">
        <v>13</v>
      </c>
      <c r="J4086">
        <f ca="1" t="shared" si="600"/>
        <v>0.433432821119746</v>
      </c>
    </row>
    <row r="4087" spans="1:10">
      <c r="A4087">
        <f ca="1" t="shared" si="592"/>
        <v>5344790</v>
      </c>
      <c r="C4087">
        <f ca="1" t="shared" si="593"/>
        <v>608488</v>
      </c>
      <c r="D4087" t="s">
        <v>9</v>
      </c>
      <c r="E4087">
        <f ca="1" t="shared" si="594"/>
        <v>14298774107</v>
      </c>
      <c r="F4087" s="1" t="s">
        <v>64</v>
      </c>
      <c r="G4087" s="4" t="s">
        <v>28</v>
      </c>
      <c r="H4087" s="2" t="s">
        <v>29</v>
      </c>
      <c r="I4087" t="s">
        <v>17</v>
      </c>
      <c r="J4087">
        <f ca="1" t="shared" si="600"/>
        <v>0.268157386693958</v>
      </c>
    </row>
    <row r="4088" spans="1:10">
      <c r="A4088">
        <f ca="1" t="shared" si="592"/>
        <v>292498</v>
      </c>
      <c r="C4088">
        <f ca="1" t="shared" si="593"/>
        <v>14894</v>
      </c>
      <c r="D4088" t="s">
        <v>9</v>
      </c>
      <c r="E4088">
        <f ca="1" t="shared" si="594"/>
        <v>14089698890</v>
      </c>
      <c r="F4088" s="1" t="s">
        <v>65</v>
      </c>
      <c r="G4088" s="4" t="s">
        <v>11</v>
      </c>
      <c r="H4088" s="2" t="s">
        <v>31</v>
      </c>
      <c r="I4088" t="s">
        <v>22</v>
      </c>
      <c r="J4088">
        <f ca="1" t="shared" si="600"/>
        <v>0.193521697687001</v>
      </c>
    </row>
    <row r="4089" spans="1:10">
      <c r="A4089">
        <f ca="1" t="shared" si="592"/>
        <v>6717504</v>
      </c>
      <c r="C4089">
        <f ca="1" t="shared" si="593"/>
        <v>888796</v>
      </c>
      <c r="D4089" t="s">
        <v>18</v>
      </c>
      <c r="E4089">
        <f ca="1" t="shared" si="594"/>
        <v>18438333675</v>
      </c>
      <c r="F4089" s="1" t="s">
        <v>66</v>
      </c>
      <c r="G4089" s="4" t="s">
        <v>15</v>
      </c>
      <c r="H4089" s="3" t="s">
        <v>33</v>
      </c>
      <c r="I4089" t="s">
        <v>26</v>
      </c>
      <c r="J4089">
        <f ca="1" t="shared" si="600"/>
        <v>0.677141159287659</v>
      </c>
    </row>
    <row r="4090" spans="1:10">
      <c r="A4090">
        <f ca="1" t="shared" si="592"/>
        <v>7212786</v>
      </c>
      <c r="C4090">
        <f ca="1" t="shared" si="593"/>
        <v>453521</v>
      </c>
      <c r="D4090" t="s">
        <v>9</v>
      </c>
      <c r="E4090">
        <f ca="1" t="shared" si="594"/>
        <v>15730194914</v>
      </c>
      <c r="F4090" s="1" t="s">
        <v>67</v>
      </c>
      <c r="G4090" s="4" t="s">
        <v>11</v>
      </c>
      <c r="H4090" s="3" t="s">
        <v>35</v>
      </c>
      <c r="I4090" t="s">
        <v>13</v>
      </c>
      <c r="J4090">
        <f ca="1" t="shared" si="600"/>
        <v>0.810313959132922</v>
      </c>
    </row>
    <row r="4091" spans="1:10">
      <c r="A4091">
        <f ca="1" t="shared" si="592"/>
        <v>761221</v>
      </c>
      <c r="C4091">
        <f ca="1" t="shared" si="593"/>
        <v>491700</v>
      </c>
      <c r="D4091" t="s">
        <v>18</v>
      </c>
      <c r="E4091">
        <f ca="1" t="shared" si="594"/>
        <v>18943206735</v>
      </c>
      <c r="F4091" s="1" t="s">
        <v>68</v>
      </c>
      <c r="G4091" s="4" t="s">
        <v>15</v>
      </c>
      <c r="H4091" s="3" t="s">
        <v>37</v>
      </c>
      <c r="I4091" t="s">
        <v>17</v>
      </c>
      <c r="J4091">
        <f ca="1" t="shared" si="600"/>
        <v>0.781212560153562</v>
      </c>
    </row>
    <row r="4092" spans="1:10">
      <c r="A4092">
        <f ca="1" t="shared" si="592"/>
        <v>6737066</v>
      </c>
      <c r="C4092">
        <f ca="1" t="shared" si="593"/>
        <v>153586</v>
      </c>
      <c r="D4092" t="s">
        <v>9</v>
      </c>
      <c r="E4092">
        <f ca="1" t="shared" si="594"/>
        <v>14202633950</v>
      </c>
      <c r="F4092" s="1" t="s">
        <v>69</v>
      </c>
      <c r="G4092" s="4" t="s">
        <v>20</v>
      </c>
      <c r="H4092" s="3" t="s">
        <v>128</v>
      </c>
      <c r="I4092" t="s">
        <v>22</v>
      </c>
      <c r="J4092">
        <f ca="1" t="shared" si="600"/>
        <v>0.088795744927205</v>
      </c>
    </row>
    <row r="4093" spans="1:10">
      <c r="A4093">
        <f ca="1" t="shared" si="592"/>
        <v>5073094</v>
      </c>
      <c r="C4093">
        <f ca="1" t="shared" si="593"/>
        <v>118294</v>
      </c>
      <c r="D4093" t="s">
        <v>9</v>
      </c>
      <c r="E4093">
        <f ca="1" t="shared" si="594"/>
        <v>14329924936</v>
      </c>
      <c r="F4093" s="1" t="s">
        <v>70</v>
      </c>
      <c r="G4093" s="4" t="s">
        <v>24</v>
      </c>
      <c r="H4093" s="3" t="s">
        <v>41</v>
      </c>
      <c r="I4093" t="s">
        <v>26</v>
      </c>
      <c r="J4093">
        <f ca="1" t="shared" ref="J4093:J4102" si="601">RAND()</f>
        <v>0.387768756504123</v>
      </c>
    </row>
    <row r="4094" spans="1:10">
      <c r="A4094">
        <f ca="1" t="shared" si="592"/>
        <v>282007</v>
      </c>
      <c r="C4094">
        <f ca="1" t="shared" si="593"/>
        <v>529812</v>
      </c>
      <c r="D4094" t="s">
        <v>18</v>
      </c>
      <c r="E4094">
        <f ca="1" t="shared" si="594"/>
        <v>13566138564</v>
      </c>
      <c r="F4094" s="1" t="s">
        <v>71</v>
      </c>
      <c r="G4094" s="4" t="s">
        <v>28</v>
      </c>
      <c r="H4094" s="3" t="s">
        <v>43</v>
      </c>
      <c r="I4094" t="s">
        <v>13</v>
      </c>
      <c r="J4094">
        <f ca="1" t="shared" si="601"/>
        <v>0.842364752535882</v>
      </c>
    </row>
    <row r="4095" spans="1:10">
      <c r="A4095">
        <f ca="1" t="shared" ref="A4095:A4158" si="602">RANDBETWEEN(100000,9999999)</f>
        <v>1364741</v>
      </c>
      <c r="C4095">
        <f ca="1" t="shared" si="593"/>
        <v>906807</v>
      </c>
      <c r="D4095" t="s">
        <v>18</v>
      </c>
      <c r="E4095">
        <f ca="1" t="shared" si="594"/>
        <v>15564714168</v>
      </c>
      <c r="F4095" s="1" t="s">
        <v>72</v>
      </c>
      <c r="G4095" s="4" t="s">
        <v>11</v>
      </c>
      <c r="H4095" t="s">
        <v>12</v>
      </c>
      <c r="I4095" t="s">
        <v>17</v>
      </c>
      <c r="J4095">
        <f ca="1" t="shared" si="601"/>
        <v>0.101545627631942</v>
      </c>
    </row>
    <row r="4096" spans="1:10">
      <c r="A4096">
        <f ca="1" t="shared" si="602"/>
        <v>1341005</v>
      </c>
      <c r="C4096">
        <f ca="1" t="shared" ref="C4096:C4159" si="603">RANDBETWEEN(10000,999999)</f>
        <v>793139</v>
      </c>
      <c r="D4096" t="s">
        <v>9</v>
      </c>
      <c r="E4096">
        <f ca="1" t="shared" ref="E4096:E4159" si="604">RANDBETWEEN(13000000000,19000000000)</f>
        <v>15258471363</v>
      </c>
      <c r="F4096" s="1" t="s">
        <v>73</v>
      </c>
      <c r="G4096" s="4" t="s">
        <v>15</v>
      </c>
      <c r="H4096" t="s">
        <v>16</v>
      </c>
      <c r="I4096" t="s">
        <v>22</v>
      </c>
      <c r="J4096">
        <f ca="1" t="shared" si="601"/>
        <v>0.320681568942864</v>
      </c>
    </row>
    <row r="4097" spans="1:10">
      <c r="A4097">
        <f ca="1" t="shared" si="602"/>
        <v>4640122</v>
      </c>
      <c r="C4097">
        <f ca="1" t="shared" si="603"/>
        <v>786835</v>
      </c>
      <c r="D4097" t="s">
        <v>9</v>
      </c>
      <c r="E4097">
        <f ca="1" t="shared" si="604"/>
        <v>15181250512</v>
      </c>
      <c r="F4097" s="1" t="s">
        <v>74</v>
      </c>
      <c r="G4097" s="4" t="s">
        <v>20</v>
      </c>
      <c r="H4097" s="2" t="s">
        <v>21</v>
      </c>
      <c r="I4097" t="s">
        <v>26</v>
      </c>
      <c r="J4097">
        <f ca="1" t="shared" si="601"/>
        <v>0.402657069348772</v>
      </c>
    </row>
    <row r="4098" spans="1:10">
      <c r="A4098">
        <f ca="1" t="shared" si="602"/>
        <v>5669539</v>
      </c>
      <c r="C4098">
        <f ca="1" t="shared" si="603"/>
        <v>292995</v>
      </c>
      <c r="D4098" t="s">
        <v>9</v>
      </c>
      <c r="E4098">
        <f ca="1" t="shared" si="604"/>
        <v>14863726676</v>
      </c>
      <c r="F4098" s="1" t="s">
        <v>75</v>
      </c>
      <c r="G4098" s="4" t="s">
        <v>24</v>
      </c>
      <c r="H4098" s="2" t="s">
        <v>25</v>
      </c>
      <c r="I4098" t="s">
        <v>13</v>
      </c>
      <c r="J4098">
        <f ca="1" t="shared" si="601"/>
        <v>0.390051566100363</v>
      </c>
    </row>
    <row r="4099" spans="1:10">
      <c r="A4099">
        <f ca="1" t="shared" si="602"/>
        <v>3810468</v>
      </c>
      <c r="C4099">
        <f ca="1" t="shared" si="603"/>
        <v>249173</v>
      </c>
      <c r="D4099" t="s">
        <v>18</v>
      </c>
      <c r="E4099">
        <f ca="1" t="shared" si="604"/>
        <v>14118325376</v>
      </c>
      <c r="F4099" s="1" t="s">
        <v>76</v>
      </c>
      <c r="G4099" s="4" t="s">
        <v>28</v>
      </c>
      <c r="H4099" s="2" t="s">
        <v>29</v>
      </c>
      <c r="I4099" t="s">
        <v>17</v>
      </c>
      <c r="J4099">
        <f ca="1" t="shared" si="601"/>
        <v>0.241788956452253</v>
      </c>
    </row>
    <row r="4100" spans="1:10">
      <c r="A4100">
        <f ca="1" t="shared" si="602"/>
        <v>926399</v>
      </c>
      <c r="C4100">
        <f ca="1" t="shared" si="603"/>
        <v>763754</v>
      </c>
      <c r="D4100" t="s">
        <v>9</v>
      </c>
      <c r="E4100">
        <f ca="1" t="shared" si="604"/>
        <v>17402249917</v>
      </c>
      <c r="F4100" s="1" t="s">
        <v>77</v>
      </c>
      <c r="G4100" s="4" t="s">
        <v>11</v>
      </c>
      <c r="H4100" s="2" t="s">
        <v>31</v>
      </c>
      <c r="I4100" t="s">
        <v>22</v>
      </c>
      <c r="J4100">
        <f ca="1" t="shared" si="601"/>
        <v>0.995763570278272</v>
      </c>
    </row>
    <row r="4101" spans="1:10">
      <c r="A4101">
        <f ca="1" t="shared" si="602"/>
        <v>4544497</v>
      </c>
      <c r="C4101">
        <f ca="1" t="shared" si="603"/>
        <v>484651</v>
      </c>
      <c r="D4101" t="s">
        <v>18</v>
      </c>
      <c r="E4101">
        <f ca="1" t="shared" si="604"/>
        <v>14570628367</v>
      </c>
      <c r="F4101" s="1" t="s">
        <v>78</v>
      </c>
      <c r="G4101" s="4" t="s">
        <v>15</v>
      </c>
      <c r="H4101" s="3" t="s">
        <v>33</v>
      </c>
      <c r="I4101" t="s">
        <v>26</v>
      </c>
      <c r="J4101">
        <f ca="1" t="shared" si="601"/>
        <v>0.100911237066045</v>
      </c>
    </row>
    <row r="4102" spans="1:10">
      <c r="A4102">
        <f ca="1" t="shared" si="602"/>
        <v>287654</v>
      </c>
      <c r="C4102">
        <f ca="1" t="shared" si="603"/>
        <v>558873</v>
      </c>
      <c r="D4102" t="s">
        <v>9</v>
      </c>
      <c r="E4102">
        <f ca="1" t="shared" si="604"/>
        <v>17008488031</v>
      </c>
      <c r="F4102" s="1" t="s">
        <v>80</v>
      </c>
      <c r="G4102" s="4" t="s">
        <v>11</v>
      </c>
      <c r="H4102" s="3" t="s">
        <v>35</v>
      </c>
      <c r="I4102" t="s">
        <v>13</v>
      </c>
      <c r="J4102">
        <f ca="1" t="shared" si="601"/>
        <v>0.468119884079907</v>
      </c>
    </row>
    <row r="4103" spans="1:10">
      <c r="A4103">
        <f ca="1" t="shared" si="602"/>
        <v>9415087</v>
      </c>
      <c r="C4103">
        <f ca="1" t="shared" si="603"/>
        <v>901750</v>
      </c>
      <c r="D4103" t="s">
        <v>9</v>
      </c>
      <c r="E4103">
        <f ca="1" t="shared" si="604"/>
        <v>18756510857</v>
      </c>
      <c r="F4103" s="1" t="s">
        <v>81</v>
      </c>
      <c r="G4103" s="4" t="s">
        <v>15</v>
      </c>
      <c r="H4103" s="3" t="s">
        <v>37</v>
      </c>
      <c r="I4103" t="s">
        <v>17</v>
      </c>
      <c r="J4103">
        <f ca="1" t="shared" ref="J4103:J4112" si="605">RAND()</f>
        <v>0.349724631970205</v>
      </c>
    </row>
    <row r="4104" spans="1:10">
      <c r="A4104">
        <f ca="1" t="shared" si="602"/>
        <v>7382506</v>
      </c>
      <c r="C4104">
        <f ca="1" t="shared" si="603"/>
        <v>427944</v>
      </c>
      <c r="D4104" t="s">
        <v>18</v>
      </c>
      <c r="E4104">
        <f ca="1" t="shared" si="604"/>
        <v>17942160759</v>
      </c>
      <c r="F4104" s="1" t="s">
        <v>82</v>
      </c>
      <c r="G4104" s="4" t="s">
        <v>20</v>
      </c>
      <c r="H4104" s="3" t="s">
        <v>129</v>
      </c>
      <c r="I4104" t="s">
        <v>22</v>
      </c>
      <c r="J4104">
        <f ca="1" t="shared" si="605"/>
        <v>0.592593191863592</v>
      </c>
    </row>
    <row r="4105" spans="1:10">
      <c r="A4105">
        <f ca="1" t="shared" si="602"/>
        <v>250655</v>
      </c>
      <c r="C4105">
        <f ca="1" t="shared" si="603"/>
        <v>130226</v>
      </c>
      <c r="D4105" t="s">
        <v>18</v>
      </c>
      <c r="E4105">
        <f ca="1" t="shared" si="604"/>
        <v>15819810990</v>
      </c>
      <c r="F4105" s="1" t="s">
        <v>83</v>
      </c>
      <c r="G4105" s="4" t="s">
        <v>24</v>
      </c>
      <c r="H4105" s="3" t="s">
        <v>41</v>
      </c>
      <c r="I4105" t="s">
        <v>26</v>
      </c>
      <c r="J4105">
        <f ca="1" t="shared" si="605"/>
        <v>0.175166754511259</v>
      </c>
    </row>
    <row r="4106" spans="1:10">
      <c r="A4106">
        <f ca="1" t="shared" si="602"/>
        <v>9257669</v>
      </c>
      <c r="C4106">
        <f ca="1" t="shared" si="603"/>
        <v>902553</v>
      </c>
      <c r="D4106" t="s">
        <v>9</v>
      </c>
      <c r="E4106">
        <f ca="1" t="shared" si="604"/>
        <v>14017932340</v>
      </c>
      <c r="F4106" s="1" t="s">
        <v>84</v>
      </c>
      <c r="G4106" s="4" t="s">
        <v>28</v>
      </c>
      <c r="H4106" s="3" t="s">
        <v>43</v>
      </c>
      <c r="I4106" t="s">
        <v>13</v>
      </c>
      <c r="J4106">
        <f ca="1" t="shared" si="605"/>
        <v>0.202886206893737</v>
      </c>
    </row>
    <row r="4107" spans="1:10">
      <c r="A4107">
        <f ca="1" t="shared" si="602"/>
        <v>2494964</v>
      </c>
      <c r="C4107">
        <f ca="1" t="shared" si="603"/>
        <v>37704</v>
      </c>
      <c r="D4107" t="s">
        <v>9</v>
      </c>
      <c r="E4107">
        <f ca="1" t="shared" si="604"/>
        <v>13156839398</v>
      </c>
      <c r="F4107" s="1" t="s">
        <v>85</v>
      </c>
      <c r="G4107" s="4" t="s">
        <v>11</v>
      </c>
      <c r="H4107" t="s">
        <v>12</v>
      </c>
      <c r="I4107" t="s">
        <v>17</v>
      </c>
      <c r="J4107">
        <f ca="1" t="shared" si="605"/>
        <v>0.781438316621157</v>
      </c>
    </row>
    <row r="4108" spans="1:10">
      <c r="A4108">
        <f ca="1" t="shared" si="602"/>
        <v>2607107</v>
      </c>
      <c r="C4108">
        <f ca="1" t="shared" si="603"/>
        <v>657020</v>
      </c>
      <c r="D4108" t="s">
        <v>9</v>
      </c>
      <c r="E4108">
        <f ca="1" t="shared" si="604"/>
        <v>13751895681</v>
      </c>
      <c r="F4108" s="1" t="s">
        <v>86</v>
      </c>
      <c r="G4108" s="4" t="s">
        <v>15</v>
      </c>
      <c r="H4108" t="s">
        <v>16</v>
      </c>
      <c r="I4108" t="s">
        <v>22</v>
      </c>
      <c r="J4108">
        <f ca="1" t="shared" si="605"/>
        <v>0.594901455578136</v>
      </c>
    </row>
    <row r="4109" spans="1:10">
      <c r="A4109">
        <f ca="1" t="shared" si="602"/>
        <v>9839104</v>
      </c>
      <c r="C4109">
        <f ca="1" t="shared" si="603"/>
        <v>685578</v>
      </c>
      <c r="D4109" t="s">
        <v>18</v>
      </c>
      <c r="E4109">
        <f ca="1" t="shared" si="604"/>
        <v>14018338557</v>
      </c>
      <c r="F4109" s="1" t="s">
        <v>87</v>
      </c>
      <c r="G4109" s="4" t="s">
        <v>20</v>
      </c>
      <c r="H4109" s="2" t="s">
        <v>21</v>
      </c>
      <c r="I4109" t="s">
        <v>26</v>
      </c>
      <c r="J4109">
        <f ca="1" t="shared" si="605"/>
        <v>0.917783621822623</v>
      </c>
    </row>
    <row r="4110" spans="1:10">
      <c r="A4110">
        <f ca="1" t="shared" si="602"/>
        <v>3698626</v>
      </c>
      <c r="C4110">
        <f ca="1" t="shared" si="603"/>
        <v>753709</v>
      </c>
      <c r="D4110" t="s">
        <v>9</v>
      </c>
      <c r="E4110">
        <f ca="1" t="shared" si="604"/>
        <v>14285767497</v>
      </c>
      <c r="F4110" s="1" t="s">
        <v>88</v>
      </c>
      <c r="G4110" s="4" t="s">
        <v>24</v>
      </c>
      <c r="H4110" s="2" t="s">
        <v>25</v>
      </c>
      <c r="I4110" t="s">
        <v>13</v>
      </c>
      <c r="J4110">
        <f ca="1" t="shared" si="605"/>
        <v>0.0651200879162721</v>
      </c>
    </row>
    <row r="4111" spans="1:10">
      <c r="A4111">
        <f ca="1" t="shared" si="602"/>
        <v>8515641</v>
      </c>
      <c r="C4111">
        <f ca="1" t="shared" si="603"/>
        <v>569999</v>
      </c>
      <c r="D4111" t="s">
        <v>18</v>
      </c>
      <c r="E4111">
        <f ca="1" t="shared" si="604"/>
        <v>18621930620</v>
      </c>
      <c r="F4111" s="1" t="s">
        <v>89</v>
      </c>
      <c r="G4111" s="4" t="s">
        <v>28</v>
      </c>
      <c r="H4111" s="2" t="s">
        <v>29</v>
      </c>
      <c r="I4111" t="s">
        <v>17</v>
      </c>
      <c r="J4111">
        <f ca="1" t="shared" si="605"/>
        <v>0.182629541406089</v>
      </c>
    </row>
    <row r="4112" spans="1:10">
      <c r="A4112">
        <f ca="1" t="shared" si="602"/>
        <v>5797799</v>
      </c>
      <c r="C4112">
        <f ca="1" t="shared" si="603"/>
        <v>46559</v>
      </c>
      <c r="D4112" t="s">
        <v>9</v>
      </c>
      <c r="E4112">
        <f ca="1" t="shared" si="604"/>
        <v>17155640920</v>
      </c>
      <c r="F4112" s="1" t="s">
        <v>90</v>
      </c>
      <c r="G4112" s="4" t="s">
        <v>11</v>
      </c>
      <c r="H4112" s="2" t="s">
        <v>31</v>
      </c>
      <c r="I4112" t="s">
        <v>22</v>
      </c>
      <c r="J4112">
        <f ca="1" t="shared" si="605"/>
        <v>0.253552508475388</v>
      </c>
    </row>
    <row r="4113" spans="1:10">
      <c r="A4113">
        <f ca="1" t="shared" si="602"/>
        <v>7536037</v>
      </c>
      <c r="C4113">
        <f ca="1" t="shared" si="603"/>
        <v>760727</v>
      </c>
      <c r="D4113" t="s">
        <v>9</v>
      </c>
      <c r="E4113">
        <f ca="1" t="shared" si="604"/>
        <v>15341428439</v>
      </c>
      <c r="F4113" s="1" t="s">
        <v>81</v>
      </c>
      <c r="G4113" s="4" t="s">
        <v>15</v>
      </c>
      <c r="H4113" s="3" t="s">
        <v>33</v>
      </c>
      <c r="I4113" t="s">
        <v>26</v>
      </c>
      <c r="J4113">
        <f ca="1" t="shared" ref="J4113:J4122" si="606">RAND()</f>
        <v>0.516750398117885</v>
      </c>
    </row>
    <row r="4114" spans="1:10">
      <c r="A4114">
        <f ca="1" t="shared" si="602"/>
        <v>5576098</v>
      </c>
      <c r="C4114">
        <f ca="1" t="shared" si="603"/>
        <v>336464</v>
      </c>
      <c r="D4114" t="s">
        <v>18</v>
      </c>
      <c r="E4114">
        <f ca="1" t="shared" si="604"/>
        <v>16658194784</v>
      </c>
      <c r="F4114" s="1" t="s">
        <v>10</v>
      </c>
      <c r="G4114" s="4" t="s">
        <v>11</v>
      </c>
      <c r="H4114" s="3" t="s">
        <v>35</v>
      </c>
      <c r="I4114" t="s">
        <v>13</v>
      </c>
      <c r="J4114">
        <f ca="1" t="shared" si="606"/>
        <v>0.180930071967809</v>
      </c>
    </row>
    <row r="4115" spans="1:10">
      <c r="A4115">
        <f ca="1" t="shared" si="602"/>
        <v>635108</v>
      </c>
      <c r="C4115">
        <f ca="1" t="shared" si="603"/>
        <v>107415</v>
      </c>
      <c r="D4115" t="s">
        <v>18</v>
      </c>
      <c r="E4115">
        <f ca="1" t="shared" si="604"/>
        <v>16189479122</v>
      </c>
      <c r="F4115" s="1" t="s">
        <v>14</v>
      </c>
      <c r="G4115" s="4" t="s">
        <v>15</v>
      </c>
      <c r="H4115" s="3" t="s">
        <v>37</v>
      </c>
      <c r="I4115" t="s">
        <v>17</v>
      </c>
      <c r="J4115">
        <f ca="1" t="shared" si="606"/>
        <v>0.207272074097671</v>
      </c>
    </row>
    <row r="4116" spans="1:10">
      <c r="A4116">
        <f ca="1" t="shared" si="602"/>
        <v>5368012</v>
      </c>
      <c r="C4116">
        <f ca="1" t="shared" si="603"/>
        <v>811461</v>
      </c>
      <c r="D4116" t="s">
        <v>9</v>
      </c>
      <c r="E4116">
        <f ca="1" t="shared" si="604"/>
        <v>14561236390</v>
      </c>
      <c r="F4116" s="1" t="s">
        <v>19</v>
      </c>
      <c r="G4116" s="4" t="s">
        <v>20</v>
      </c>
      <c r="H4116" s="3" t="s">
        <v>129</v>
      </c>
      <c r="I4116" t="s">
        <v>22</v>
      </c>
      <c r="J4116">
        <f ca="1" t="shared" si="606"/>
        <v>0.246482586753737</v>
      </c>
    </row>
    <row r="4117" spans="1:10">
      <c r="A4117">
        <f ca="1" t="shared" si="602"/>
        <v>1250137</v>
      </c>
      <c r="C4117">
        <f ca="1" t="shared" si="603"/>
        <v>469278</v>
      </c>
      <c r="D4117" t="s">
        <v>9</v>
      </c>
      <c r="E4117">
        <f ca="1" t="shared" si="604"/>
        <v>17621655023</v>
      </c>
      <c r="F4117" s="1" t="s">
        <v>23</v>
      </c>
      <c r="G4117" s="4" t="s">
        <v>24</v>
      </c>
      <c r="H4117" s="3" t="s">
        <v>41</v>
      </c>
      <c r="I4117" t="s">
        <v>26</v>
      </c>
      <c r="J4117">
        <f ca="1" t="shared" si="606"/>
        <v>0.596049478680963</v>
      </c>
    </row>
    <row r="4118" spans="1:10">
      <c r="A4118">
        <f ca="1" t="shared" si="602"/>
        <v>8173528</v>
      </c>
      <c r="C4118">
        <f ca="1" t="shared" si="603"/>
        <v>820351</v>
      </c>
      <c r="D4118" t="s">
        <v>9</v>
      </c>
      <c r="E4118">
        <f ca="1" t="shared" si="604"/>
        <v>13538548481</v>
      </c>
      <c r="F4118" s="1" t="s">
        <v>27</v>
      </c>
      <c r="G4118" s="4" t="s">
        <v>28</v>
      </c>
      <c r="H4118" s="3" t="s">
        <v>43</v>
      </c>
      <c r="I4118" t="s">
        <v>13</v>
      </c>
      <c r="J4118">
        <f ca="1" t="shared" si="606"/>
        <v>0.170150477033703</v>
      </c>
    </row>
    <row r="4119" spans="1:10">
      <c r="A4119">
        <f ca="1" t="shared" si="602"/>
        <v>9109034</v>
      </c>
      <c r="C4119">
        <f ca="1" t="shared" si="603"/>
        <v>558569</v>
      </c>
      <c r="D4119" t="s">
        <v>18</v>
      </c>
      <c r="E4119">
        <f ca="1" t="shared" si="604"/>
        <v>13318236430</v>
      </c>
      <c r="F4119" s="1" t="s">
        <v>30</v>
      </c>
      <c r="G4119" s="4" t="s">
        <v>11</v>
      </c>
      <c r="H4119" t="s">
        <v>12</v>
      </c>
      <c r="I4119" t="s">
        <v>17</v>
      </c>
      <c r="J4119">
        <f ca="1" t="shared" si="606"/>
        <v>0.00180468743850204</v>
      </c>
    </row>
    <row r="4120" spans="1:10">
      <c r="A4120">
        <f ca="1" t="shared" si="602"/>
        <v>5142922</v>
      </c>
      <c r="C4120">
        <f ca="1" t="shared" si="603"/>
        <v>264454</v>
      </c>
      <c r="D4120" t="s">
        <v>9</v>
      </c>
      <c r="E4120">
        <f ca="1" t="shared" si="604"/>
        <v>16153027577</v>
      </c>
      <c r="F4120" s="1" t="s">
        <v>32</v>
      </c>
      <c r="G4120" s="4" t="s">
        <v>15</v>
      </c>
      <c r="H4120" t="s">
        <v>16</v>
      </c>
      <c r="I4120" t="s">
        <v>22</v>
      </c>
      <c r="J4120">
        <f ca="1" t="shared" si="606"/>
        <v>0.70315453953241</v>
      </c>
    </row>
    <row r="4121" spans="1:10">
      <c r="A4121">
        <f ca="1" t="shared" si="602"/>
        <v>2865856</v>
      </c>
      <c r="C4121">
        <f ca="1" t="shared" si="603"/>
        <v>214009</v>
      </c>
      <c r="D4121" t="s">
        <v>18</v>
      </c>
      <c r="E4121">
        <f ca="1" t="shared" si="604"/>
        <v>18674154323</v>
      </c>
      <c r="F4121" s="1" t="s">
        <v>34</v>
      </c>
      <c r="G4121" s="4" t="s">
        <v>20</v>
      </c>
      <c r="H4121" s="2" t="s">
        <v>21</v>
      </c>
      <c r="I4121" t="s">
        <v>26</v>
      </c>
      <c r="J4121">
        <f ca="1" t="shared" si="606"/>
        <v>0.92849507467727</v>
      </c>
    </row>
    <row r="4122" spans="1:10">
      <c r="A4122">
        <f ca="1" t="shared" si="602"/>
        <v>3384464</v>
      </c>
      <c r="C4122">
        <f ca="1" t="shared" si="603"/>
        <v>341326</v>
      </c>
      <c r="D4122" t="s">
        <v>9</v>
      </c>
      <c r="E4122">
        <f ca="1" t="shared" si="604"/>
        <v>18311917472</v>
      </c>
      <c r="F4122" s="1" t="s">
        <v>36</v>
      </c>
      <c r="G4122" s="4" t="s">
        <v>24</v>
      </c>
      <c r="H4122" s="2" t="s">
        <v>25</v>
      </c>
      <c r="I4122" t="s">
        <v>13</v>
      </c>
      <c r="J4122">
        <f ca="1" t="shared" si="606"/>
        <v>0.871860570645532</v>
      </c>
    </row>
    <row r="4123" spans="1:10">
      <c r="A4123">
        <f ca="1" t="shared" si="602"/>
        <v>1958042</v>
      </c>
      <c r="C4123">
        <f ca="1" t="shared" si="603"/>
        <v>40298</v>
      </c>
      <c r="D4123" t="s">
        <v>9</v>
      </c>
      <c r="E4123">
        <f ca="1" t="shared" si="604"/>
        <v>18549505492</v>
      </c>
      <c r="F4123" s="1" t="s">
        <v>38</v>
      </c>
      <c r="G4123" s="4" t="s">
        <v>28</v>
      </c>
      <c r="H4123" s="2" t="s">
        <v>29</v>
      </c>
      <c r="I4123" t="s">
        <v>17</v>
      </c>
      <c r="J4123">
        <f ca="1" t="shared" ref="J4123:J4132" si="607">RAND()</f>
        <v>0.698781446514851</v>
      </c>
    </row>
    <row r="4124" spans="1:10">
      <c r="A4124">
        <f ca="1" t="shared" si="602"/>
        <v>1450714</v>
      </c>
      <c r="C4124">
        <f ca="1" t="shared" si="603"/>
        <v>238888</v>
      </c>
      <c r="D4124" t="s">
        <v>18</v>
      </c>
      <c r="E4124">
        <f ca="1" t="shared" si="604"/>
        <v>16317830227</v>
      </c>
      <c r="F4124" s="1" t="s">
        <v>40</v>
      </c>
      <c r="G4124" s="4" t="s">
        <v>11</v>
      </c>
      <c r="H4124" s="2" t="s">
        <v>31</v>
      </c>
      <c r="I4124" t="s">
        <v>22</v>
      </c>
      <c r="J4124">
        <f ca="1" t="shared" si="607"/>
        <v>0.440227649994814</v>
      </c>
    </row>
    <row r="4125" spans="1:10">
      <c r="A4125">
        <f ca="1" t="shared" si="602"/>
        <v>8885701</v>
      </c>
      <c r="C4125">
        <f ca="1" t="shared" si="603"/>
        <v>78664</v>
      </c>
      <c r="D4125" t="s">
        <v>18</v>
      </c>
      <c r="E4125">
        <f ca="1" t="shared" si="604"/>
        <v>13151950072</v>
      </c>
      <c r="F4125" s="1" t="s">
        <v>42</v>
      </c>
      <c r="G4125" s="4" t="s">
        <v>15</v>
      </c>
      <c r="H4125" s="3" t="s">
        <v>33</v>
      </c>
      <c r="I4125" t="s">
        <v>26</v>
      </c>
      <c r="J4125">
        <f ca="1" t="shared" si="607"/>
        <v>0.609457481430004</v>
      </c>
    </row>
    <row r="4126" spans="1:10">
      <c r="A4126">
        <f ca="1" t="shared" si="602"/>
        <v>9786134</v>
      </c>
      <c r="C4126">
        <f ca="1" t="shared" si="603"/>
        <v>93177</v>
      </c>
      <c r="D4126" t="s">
        <v>9</v>
      </c>
      <c r="E4126">
        <f ca="1" t="shared" si="604"/>
        <v>13790030811</v>
      </c>
      <c r="F4126" s="1" t="s">
        <v>44</v>
      </c>
      <c r="G4126" s="4" t="s">
        <v>11</v>
      </c>
      <c r="H4126" s="3" t="s">
        <v>35</v>
      </c>
      <c r="I4126" t="s">
        <v>13</v>
      </c>
      <c r="J4126">
        <f ca="1" t="shared" si="607"/>
        <v>0.215204874753923</v>
      </c>
    </row>
    <row r="4127" spans="1:10">
      <c r="A4127">
        <f ca="1" t="shared" si="602"/>
        <v>9679718</v>
      </c>
      <c r="C4127">
        <f ca="1" t="shared" si="603"/>
        <v>908368</v>
      </c>
      <c r="D4127" t="s">
        <v>9</v>
      </c>
      <c r="E4127">
        <f ca="1" t="shared" si="604"/>
        <v>15592351415</v>
      </c>
      <c r="F4127" s="1" t="s">
        <v>45</v>
      </c>
      <c r="G4127" s="4" t="s">
        <v>15</v>
      </c>
      <c r="H4127" s="3" t="s">
        <v>37</v>
      </c>
      <c r="I4127" t="s">
        <v>17</v>
      </c>
      <c r="J4127">
        <f ca="1" t="shared" si="607"/>
        <v>0.326731431037031</v>
      </c>
    </row>
    <row r="4128" spans="1:10">
      <c r="A4128">
        <f ca="1" t="shared" si="602"/>
        <v>3135134</v>
      </c>
      <c r="C4128">
        <f ca="1" t="shared" si="603"/>
        <v>510896</v>
      </c>
      <c r="D4128" t="s">
        <v>9</v>
      </c>
      <c r="E4128">
        <f ca="1" t="shared" si="604"/>
        <v>17804930239</v>
      </c>
      <c r="F4128" s="1" t="s">
        <v>46</v>
      </c>
      <c r="G4128" s="4" t="s">
        <v>20</v>
      </c>
      <c r="H4128" s="3" t="s">
        <v>130</v>
      </c>
      <c r="I4128" t="s">
        <v>22</v>
      </c>
      <c r="J4128">
        <f ca="1" t="shared" si="607"/>
        <v>0.76606733179414</v>
      </c>
    </row>
    <row r="4129" spans="1:10">
      <c r="A4129">
        <f ca="1" t="shared" si="602"/>
        <v>9891488</v>
      </c>
      <c r="C4129">
        <f ca="1" t="shared" si="603"/>
        <v>200202</v>
      </c>
      <c r="D4129" t="s">
        <v>18</v>
      </c>
      <c r="E4129">
        <f ca="1" t="shared" si="604"/>
        <v>15484425651</v>
      </c>
      <c r="F4129" s="1" t="s">
        <v>47</v>
      </c>
      <c r="G4129" s="4" t="s">
        <v>24</v>
      </c>
      <c r="H4129" s="3" t="s">
        <v>41</v>
      </c>
      <c r="I4129" t="s">
        <v>26</v>
      </c>
      <c r="J4129">
        <f ca="1" t="shared" si="607"/>
        <v>0.265566822496441</v>
      </c>
    </row>
    <row r="4130" spans="1:10">
      <c r="A4130">
        <f ca="1" t="shared" si="602"/>
        <v>6504739</v>
      </c>
      <c r="C4130">
        <f ca="1" t="shared" si="603"/>
        <v>835011</v>
      </c>
      <c r="D4130" t="s">
        <v>9</v>
      </c>
      <c r="E4130">
        <f ca="1" t="shared" si="604"/>
        <v>14120880544</v>
      </c>
      <c r="F4130" s="1" t="s">
        <v>48</v>
      </c>
      <c r="G4130" s="4" t="s">
        <v>28</v>
      </c>
      <c r="H4130" s="3" t="s">
        <v>43</v>
      </c>
      <c r="I4130" t="s">
        <v>13</v>
      </c>
      <c r="J4130">
        <f ca="1" t="shared" si="607"/>
        <v>0.201030214420052</v>
      </c>
    </row>
    <row r="4131" spans="1:10">
      <c r="A4131">
        <f ca="1" t="shared" si="602"/>
        <v>863887</v>
      </c>
      <c r="C4131">
        <f ca="1" t="shared" si="603"/>
        <v>612014</v>
      </c>
      <c r="D4131" t="s">
        <v>18</v>
      </c>
      <c r="E4131">
        <f ca="1" t="shared" si="604"/>
        <v>17653794417</v>
      </c>
      <c r="F4131" s="1" t="s">
        <v>49</v>
      </c>
      <c r="G4131" s="4" t="s">
        <v>11</v>
      </c>
      <c r="H4131" t="s">
        <v>12</v>
      </c>
      <c r="I4131" t="s">
        <v>17</v>
      </c>
      <c r="J4131">
        <f ca="1" t="shared" si="607"/>
        <v>0.366602556886309</v>
      </c>
    </row>
    <row r="4132" spans="1:10">
      <c r="A4132">
        <f ca="1" t="shared" si="602"/>
        <v>313576</v>
      </c>
      <c r="C4132">
        <f ca="1" t="shared" si="603"/>
        <v>817894</v>
      </c>
      <c r="D4132" t="s">
        <v>9</v>
      </c>
      <c r="E4132">
        <f ca="1" t="shared" si="604"/>
        <v>13579994198</v>
      </c>
      <c r="F4132" s="1" t="s">
        <v>50</v>
      </c>
      <c r="G4132" s="4" t="s">
        <v>15</v>
      </c>
      <c r="H4132" t="s">
        <v>16</v>
      </c>
      <c r="I4132" t="s">
        <v>22</v>
      </c>
      <c r="J4132">
        <f ca="1" t="shared" si="607"/>
        <v>0.0559195865424376</v>
      </c>
    </row>
    <row r="4133" spans="1:10">
      <c r="A4133">
        <f ca="1" t="shared" si="602"/>
        <v>3848839</v>
      </c>
      <c r="C4133">
        <f ca="1" t="shared" si="603"/>
        <v>445369</v>
      </c>
      <c r="D4133" t="s">
        <v>9</v>
      </c>
      <c r="E4133">
        <f ca="1" t="shared" si="604"/>
        <v>17425168754</v>
      </c>
      <c r="F4133" s="1" t="s">
        <v>51</v>
      </c>
      <c r="G4133" s="4" t="s">
        <v>20</v>
      </c>
      <c r="H4133" s="2" t="s">
        <v>21</v>
      </c>
      <c r="I4133" t="s">
        <v>26</v>
      </c>
      <c r="J4133">
        <f ca="1" t="shared" ref="J4133:J4142" si="608">RAND()</f>
        <v>0.429318768071136</v>
      </c>
    </row>
    <row r="4134" spans="1:10">
      <c r="A4134">
        <f ca="1" t="shared" si="602"/>
        <v>208715</v>
      </c>
      <c r="C4134">
        <f ca="1" t="shared" si="603"/>
        <v>118653</v>
      </c>
      <c r="D4134" t="s">
        <v>18</v>
      </c>
      <c r="E4134">
        <f ca="1" t="shared" si="604"/>
        <v>13544666498</v>
      </c>
      <c r="F4134" s="1" t="s">
        <v>52</v>
      </c>
      <c r="G4134" s="4" t="s">
        <v>24</v>
      </c>
      <c r="H4134" s="2" t="s">
        <v>25</v>
      </c>
      <c r="I4134" t="s">
        <v>13</v>
      </c>
      <c r="J4134">
        <f ca="1" t="shared" si="608"/>
        <v>0.172099206485053</v>
      </c>
    </row>
    <row r="4135" spans="1:10">
      <c r="A4135">
        <f ca="1" t="shared" si="602"/>
        <v>854584</v>
      </c>
      <c r="C4135">
        <f ca="1" t="shared" si="603"/>
        <v>248950</v>
      </c>
      <c r="D4135" t="s">
        <v>18</v>
      </c>
      <c r="E4135">
        <f ca="1" t="shared" si="604"/>
        <v>17870935899</v>
      </c>
      <c r="F4135" s="1" t="s">
        <v>53</v>
      </c>
      <c r="G4135" s="4" t="s">
        <v>28</v>
      </c>
      <c r="H4135" s="2" t="s">
        <v>29</v>
      </c>
      <c r="I4135" t="s">
        <v>17</v>
      </c>
      <c r="J4135">
        <f ca="1" t="shared" si="608"/>
        <v>0.808123667106107</v>
      </c>
    </row>
    <row r="4136" spans="1:10">
      <c r="A4136">
        <f ca="1" t="shared" si="602"/>
        <v>483055</v>
      </c>
      <c r="C4136">
        <f ca="1" t="shared" si="603"/>
        <v>704376</v>
      </c>
      <c r="D4136" t="s">
        <v>9</v>
      </c>
      <c r="E4136">
        <f ca="1" t="shared" si="604"/>
        <v>15821157199</v>
      </c>
      <c r="F4136" s="1" t="s">
        <v>55</v>
      </c>
      <c r="G4136" s="4" t="s">
        <v>11</v>
      </c>
      <c r="H4136" s="2" t="s">
        <v>31</v>
      </c>
      <c r="I4136" t="s">
        <v>22</v>
      </c>
      <c r="J4136">
        <f ca="1" t="shared" si="608"/>
        <v>0.341595646245979</v>
      </c>
    </row>
    <row r="4137" spans="1:10">
      <c r="A4137">
        <f ca="1" t="shared" si="602"/>
        <v>766639</v>
      </c>
      <c r="C4137">
        <f ca="1" t="shared" si="603"/>
        <v>995972</v>
      </c>
      <c r="D4137" t="s">
        <v>9</v>
      </c>
      <c r="E4137">
        <f ca="1" t="shared" si="604"/>
        <v>13964380848</v>
      </c>
      <c r="F4137" s="1" t="s">
        <v>56</v>
      </c>
      <c r="G4137" s="4" t="s">
        <v>15</v>
      </c>
      <c r="H4137" s="3" t="s">
        <v>33</v>
      </c>
      <c r="I4137" t="s">
        <v>26</v>
      </c>
      <c r="J4137">
        <f ca="1" t="shared" si="608"/>
        <v>0.306490642237717</v>
      </c>
    </row>
    <row r="4138" spans="1:10">
      <c r="A4138">
        <f ca="1" t="shared" si="602"/>
        <v>5496046</v>
      </c>
      <c r="C4138">
        <f ca="1" t="shared" si="603"/>
        <v>988426</v>
      </c>
      <c r="D4138" t="s">
        <v>9</v>
      </c>
      <c r="E4138">
        <f ca="1" t="shared" si="604"/>
        <v>14239607318</v>
      </c>
      <c r="F4138" s="1" t="s">
        <v>57</v>
      </c>
      <c r="G4138" s="4" t="s">
        <v>11</v>
      </c>
      <c r="H4138" s="3" t="s">
        <v>35</v>
      </c>
      <c r="I4138" t="s">
        <v>13</v>
      </c>
      <c r="J4138">
        <f ca="1" t="shared" si="608"/>
        <v>0.347828474287341</v>
      </c>
    </row>
    <row r="4139" spans="1:10">
      <c r="A4139">
        <f ca="1" t="shared" si="602"/>
        <v>8271506</v>
      </c>
      <c r="C4139">
        <f ca="1" t="shared" si="603"/>
        <v>58603</v>
      </c>
      <c r="D4139" t="s">
        <v>18</v>
      </c>
      <c r="E4139">
        <f ca="1" t="shared" si="604"/>
        <v>13652555146</v>
      </c>
      <c r="F4139" s="1" t="s">
        <v>58</v>
      </c>
      <c r="G4139" s="4" t="s">
        <v>15</v>
      </c>
      <c r="H4139" s="3" t="s">
        <v>37</v>
      </c>
      <c r="I4139" t="s">
        <v>17</v>
      </c>
      <c r="J4139">
        <f ca="1" t="shared" si="608"/>
        <v>0.24249875092177</v>
      </c>
    </row>
    <row r="4140" spans="1:10">
      <c r="A4140">
        <f ca="1" t="shared" si="602"/>
        <v>459068</v>
      </c>
      <c r="C4140">
        <f ca="1" t="shared" si="603"/>
        <v>787979</v>
      </c>
      <c r="D4140" t="s">
        <v>9</v>
      </c>
      <c r="E4140">
        <f ca="1" t="shared" si="604"/>
        <v>18678347885</v>
      </c>
      <c r="F4140" s="1" t="s">
        <v>59</v>
      </c>
      <c r="G4140" s="4" t="s">
        <v>20</v>
      </c>
      <c r="H4140" s="3" t="s">
        <v>130</v>
      </c>
      <c r="I4140" t="s">
        <v>22</v>
      </c>
      <c r="J4140">
        <f ca="1" t="shared" si="608"/>
        <v>0.750775660248575</v>
      </c>
    </row>
    <row r="4141" spans="1:10">
      <c r="A4141">
        <f ca="1" t="shared" si="602"/>
        <v>3276675</v>
      </c>
      <c r="C4141">
        <f ca="1" t="shared" si="603"/>
        <v>383788</v>
      </c>
      <c r="D4141" t="s">
        <v>18</v>
      </c>
      <c r="E4141">
        <f ca="1" t="shared" si="604"/>
        <v>15831099286</v>
      </c>
      <c r="F4141" s="1" t="s">
        <v>60</v>
      </c>
      <c r="G4141" s="4" t="s">
        <v>24</v>
      </c>
      <c r="H4141" s="3" t="s">
        <v>41</v>
      </c>
      <c r="I4141" t="s">
        <v>26</v>
      </c>
      <c r="J4141">
        <f ca="1" t="shared" si="608"/>
        <v>0.826822276853467</v>
      </c>
    </row>
    <row r="4142" spans="1:10">
      <c r="A4142">
        <f ca="1" t="shared" si="602"/>
        <v>4489372</v>
      </c>
      <c r="C4142">
        <f ca="1" t="shared" si="603"/>
        <v>360209</v>
      </c>
      <c r="D4142" t="s">
        <v>9</v>
      </c>
      <c r="E4142">
        <f ca="1" t="shared" si="604"/>
        <v>16241269856</v>
      </c>
      <c r="F4142" s="1" t="s">
        <v>61</v>
      </c>
      <c r="G4142" s="4" t="s">
        <v>28</v>
      </c>
      <c r="H4142" s="3" t="s">
        <v>43</v>
      </c>
      <c r="I4142" t="s">
        <v>13</v>
      </c>
      <c r="J4142">
        <f ca="1" t="shared" si="608"/>
        <v>0.177771915083813</v>
      </c>
    </row>
    <row r="4143" spans="1:10">
      <c r="A4143">
        <f ca="1" t="shared" si="602"/>
        <v>9347716</v>
      </c>
      <c r="C4143">
        <f ca="1" t="shared" si="603"/>
        <v>264478</v>
      </c>
      <c r="D4143" t="s">
        <v>9</v>
      </c>
      <c r="E4143">
        <f ca="1" t="shared" si="604"/>
        <v>15787969013</v>
      </c>
      <c r="F4143" s="1" t="s">
        <v>62</v>
      </c>
      <c r="G4143" s="4" t="s">
        <v>11</v>
      </c>
      <c r="H4143" t="s">
        <v>12</v>
      </c>
      <c r="I4143" t="s">
        <v>17</v>
      </c>
      <c r="J4143">
        <f ca="1" t="shared" ref="J4143:J4152" si="609">RAND()</f>
        <v>0.107242155992946</v>
      </c>
    </row>
    <row r="4144" spans="1:10">
      <c r="A4144">
        <f ca="1" t="shared" si="602"/>
        <v>2025889</v>
      </c>
      <c r="C4144">
        <f ca="1" t="shared" si="603"/>
        <v>198415</v>
      </c>
      <c r="D4144" t="s">
        <v>18</v>
      </c>
      <c r="E4144">
        <f ca="1" t="shared" si="604"/>
        <v>17794813319</v>
      </c>
      <c r="F4144" s="1" t="s">
        <v>63</v>
      </c>
      <c r="G4144" s="4" t="s">
        <v>15</v>
      </c>
      <c r="H4144" t="s">
        <v>16</v>
      </c>
      <c r="I4144" t="s">
        <v>22</v>
      </c>
      <c r="J4144">
        <f ca="1" t="shared" si="609"/>
        <v>0.909721010342737</v>
      </c>
    </row>
    <row r="4145" spans="1:10">
      <c r="A4145">
        <f ca="1" t="shared" si="602"/>
        <v>5222106</v>
      </c>
      <c r="C4145">
        <f ca="1" t="shared" si="603"/>
        <v>864824</v>
      </c>
      <c r="D4145" t="s">
        <v>18</v>
      </c>
      <c r="E4145">
        <f ca="1" t="shared" si="604"/>
        <v>13644350738</v>
      </c>
      <c r="F4145" s="1" t="s">
        <v>64</v>
      </c>
      <c r="G4145" s="4" t="s">
        <v>20</v>
      </c>
      <c r="H4145" s="2" t="s">
        <v>21</v>
      </c>
      <c r="I4145" t="s">
        <v>26</v>
      </c>
      <c r="J4145">
        <f ca="1" t="shared" si="609"/>
        <v>0.0325617934006459</v>
      </c>
    </row>
    <row r="4146" spans="1:10">
      <c r="A4146">
        <f ca="1" t="shared" si="602"/>
        <v>3164721</v>
      </c>
      <c r="C4146">
        <f ca="1" t="shared" si="603"/>
        <v>153021</v>
      </c>
      <c r="D4146" t="s">
        <v>9</v>
      </c>
      <c r="E4146">
        <f ca="1" t="shared" si="604"/>
        <v>15321966176</v>
      </c>
      <c r="F4146" s="1" t="s">
        <v>10</v>
      </c>
      <c r="G4146" s="4" t="s">
        <v>24</v>
      </c>
      <c r="H4146" s="2" t="s">
        <v>25</v>
      </c>
      <c r="I4146" t="s">
        <v>13</v>
      </c>
      <c r="J4146">
        <f ca="1" t="shared" si="609"/>
        <v>0.5354312068154</v>
      </c>
    </row>
    <row r="4147" spans="1:10">
      <c r="A4147">
        <f ca="1" t="shared" si="602"/>
        <v>5201445</v>
      </c>
      <c r="C4147">
        <f ca="1" t="shared" si="603"/>
        <v>254543</v>
      </c>
      <c r="D4147" t="s">
        <v>9</v>
      </c>
      <c r="E4147">
        <f ca="1" t="shared" si="604"/>
        <v>17111841436</v>
      </c>
      <c r="F4147" s="1" t="s">
        <v>14</v>
      </c>
      <c r="G4147" s="4" t="s">
        <v>28</v>
      </c>
      <c r="H4147" s="2" t="s">
        <v>29</v>
      </c>
      <c r="I4147" t="s">
        <v>17</v>
      </c>
      <c r="J4147">
        <f ca="1" t="shared" si="609"/>
        <v>0.746468204111127</v>
      </c>
    </row>
    <row r="4148" spans="1:10">
      <c r="A4148">
        <f ca="1" t="shared" si="602"/>
        <v>4894843</v>
      </c>
      <c r="C4148">
        <f ca="1" t="shared" si="603"/>
        <v>771940</v>
      </c>
      <c r="D4148" t="s">
        <v>9</v>
      </c>
      <c r="E4148">
        <f ca="1" t="shared" si="604"/>
        <v>17790912609</v>
      </c>
      <c r="F4148" s="1" t="s">
        <v>19</v>
      </c>
      <c r="G4148" s="4" t="s">
        <v>11</v>
      </c>
      <c r="H4148" s="2" t="s">
        <v>31</v>
      </c>
      <c r="I4148" t="s">
        <v>22</v>
      </c>
      <c r="J4148">
        <f ca="1" t="shared" si="609"/>
        <v>0.493535041424686</v>
      </c>
    </row>
    <row r="4149" spans="1:10">
      <c r="A4149">
        <f ca="1" t="shared" si="602"/>
        <v>5468184</v>
      </c>
      <c r="C4149">
        <f ca="1" t="shared" si="603"/>
        <v>584667</v>
      </c>
      <c r="D4149" t="s">
        <v>18</v>
      </c>
      <c r="E4149">
        <f ca="1" t="shared" si="604"/>
        <v>16751099902</v>
      </c>
      <c r="F4149" s="1" t="s">
        <v>23</v>
      </c>
      <c r="G4149" s="4" t="s">
        <v>15</v>
      </c>
      <c r="H4149" s="3" t="s">
        <v>33</v>
      </c>
      <c r="I4149" t="s">
        <v>26</v>
      </c>
      <c r="J4149">
        <f ca="1" t="shared" si="609"/>
        <v>0.243045200721332</v>
      </c>
    </row>
    <row r="4150" spans="1:10">
      <c r="A4150">
        <f ca="1" t="shared" si="602"/>
        <v>1303575</v>
      </c>
      <c r="C4150">
        <f ca="1" t="shared" si="603"/>
        <v>394141</v>
      </c>
      <c r="D4150" t="s">
        <v>9</v>
      </c>
      <c r="E4150">
        <f ca="1" t="shared" si="604"/>
        <v>17500226773</v>
      </c>
      <c r="F4150" s="1" t="s">
        <v>27</v>
      </c>
      <c r="G4150" s="4" t="s">
        <v>11</v>
      </c>
      <c r="H4150" s="3" t="s">
        <v>35</v>
      </c>
      <c r="I4150" t="s">
        <v>13</v>
      </c>
      <c r="J4150">
        <f ca="1" t="shared" si="609"/>
        <v>0.641503691350155</v>
      </c>
    </row>
    <row r="4151" spans="1:10">
      <c r="A4151">
        <f ca="1" t="shared" si="602"/>
        <v>2055605</v>
      </c>
      <c r="C4151">
        <f ca="1" t="shared" si="603"/>
        <v>982190</v>
      </c>
      <c r="D4151" t="s">
        <v>18</v>
      </c>
      <c r="E4151">
        <f ca="1" t="shared" si="604"/>
        <v>17663375658</v>
      </c>
      <c r="F4151" s="1" t="s">
        <v>30</v>
      </c>
      <c r="G4151" s="4" t="s">
        <v>15</v>
      </c>
      <c r="H4151" s="3" t="s">
        <v>37</v>
      </c>
      <c r="I4151" t="s">
        <v>17</v>
      </c>
      <c r="J4151">
        <f ca="1" t="shared" si="609"/>
        <v>0.824876851574797</v>
      </c>
    </row>
    <row r="4152" spans="1:10">
      <c r="A4152">
        <f ca="1" t="shared" si="602"/>
        <v>8276689</v>
      </c>
      <c r="C4152">
        <f ca="1" t="shared" si="603"/>
        <v>524316</v>
      </c>
      <c r="D4152" t="s">
        <v>9</v>
      </c>
      <c r="E4152">
        <f ca="1" t="shared" si="604"/>
        <v>14093877835</v>
      </c>
      <c r="F4152" s="1" t="s">
        <v>32</v>
      </c>
      <c r="G4152" s="4" t="s">
        <v>20</v>
      </c>
      <c r="H4152" s="3" t="s">
        <v>131</v>
      </c>
      <c r="I4152" t="s">
        <v>22</v>
      </c>
      <c r="J4152">
        <f ca="1" t="shared" si="609"/>
        <v>0.174184422743744</v>
      </c>
    </row>
    <row r="4153" spans="1:10">
      <c r="A4153">
        <f ca="1" t="shared" si="602"/>
        <v>8589006</v>
      </c>
      <c r="C4153">
        <f ca="1" t="shared" si="603"/>
        <v>724489</v>
      </c>
      <c r="D4153" t="s">
        <v>9</v>
      </c>
      <c r="E4153">
        <f ca="1" t="shared" si="604"/>
        <v>14228786790</v>
      </c>
      <c r="F4153" s="1" t="s">
        <v>34</v>
      </c>
      <c r="G4153" s="4" t="s">
        <v>24</v>
      </c>
      <c r="H4153" s="3" t="s">
        <v>41</v>
      </c>
      <c r="I4153" t="s">
        <v>26</v>
      </c>
      <c r="J4153">
        <f ca="1" t="shared" ref="J4153:J4162" si="610">RAND()</f>
        <v>0.0778419654387479</v>
      </c>
    </row>
    <row r="4154" spans="1:10">
      <c r="A4154">
        <f ca="1" t="shared" si="602"/>
        <v>4052495</v>
      </c>
      <c r="C4154">
        <f ca="1" t="shared" si="603"/>
        <v>204789</v>
      </c>
      <c r="D4154" t="s">
        <v>18</v>
      </c>
      <c r="E4154">
        <f ca="1" t="shared" si="604"/>
        <v>16608244470</v>
      </c>
      <c r="F4154" s="1" t="s">
        <v>36</v>
      </c>
      <c r="G4154" s="4" t="s">
        <v>28</v>
      </c>
      <c r="H4154" t="s">
        <v>12</v>
      </c>
      <c r="I4154" t="s">
        <v>13</v>
      </c>
      <c r="J4154">
        <f ca="1" t="shared" si="610"/>
        <v>0.509514677958734</v>
      </c>
    </row>
    <row r="4155" spans="1:10">
      <c r="A4155">
        <f ca="1" t="shared" si="602"/>
        <v>8678545</v>
      </c>
      <c r="C4155">
        <f ca="1" t="shared" si="603"/>
        <v>971329</v>
      </c>
      <c r="D4155" t="s">
        <v>18</v>
      </c>
      <c r="E4155">
        <f ca="1" t="shared" si="604"/>
        <v>17710249856</v>
      </c>
      <c r="F4155" s="1" t="s">
        <v>38</v>
      </c>
      <c r="G4155" s="4" t="s">
        <v>11</v>
      </c>
      <c r="H4155" t="s">
        <v>16</v>
      </c>
      <c r="I4155" t="s">
        <v>17</v>
      </c>
      <c r="J4155">
        <f ca="1" t="shared" si="610"/>
        <v>0.957095936657213</v>
      </c>
    </row>
    <row r="4156" spans="1:10">
      <c r="A4156">
        <f ca="1" t="shared" si="602"/>
        <v>2682441</v>
      </c>
      <c r="C4156">
        <f ca="1" t="shared" si="603"/>
        <v>715672</v>
      </c>
      <c r="D4156" t="s">
        <v>9</v>
      </c>
      <c r="E4156">
        <f ca="1" t="shared" si="604"/>
        <v>13005299304</v>
      </c>
      <c r="F4156" s="1" t="s">
        <v>40</v>
      </c>
      <c r="G4156" s="4" t="s">
        <v>15</v>
      </c>
      <c r="H4156" s="2" t="s">
        <v>21</v>
      </c>
      <c r="I4156" t="s">
        <v>22</v>
      </c>
      <c r="J4156">
        <f ca="1" t="shared" si="610"/>
        <v>0.579279706911251</v>
      </c>
    </row>
    <row r="4157" spans="1:10">
      <c r="A4157">
        <f ca="1" t="shared" si="602"/>
        <v>4245848</v>
      </c>
      <c r="C4157">
        <f ca="1" t="shared" si="603"/>
        <v>178324</v>
      </c>
      <c r="D4157" t="s">
        <v>9</v>
      </c>
      <c r="E4157">
        <f ca="1" t="shared" si="604"/>
        <v>15622971755</v>
      </c>
      <c r="F4157" s="1" t="s">
        <v>42</v>
      </c>
      <c r="G4157" s="4" t="s">
        <v>20</v>
      </c>
      <c r="H4157" s="2" t="s">
        <v>25</v>
      </c>
      <c r="I4157" t="s">
        <v>26</v>
      </c>
      <c r="J4157">
        <f ca="1" t="shared" si="610"/>
        <v>0.0417234228282033</v>
      </c>
    </row>
    <row r="4158" spans="1:10">
      <c r="A4158">
        <f ca="1" t="shared" si="602"/>
        <v>1640156</v>
      </c>
      <c r="C4158">
        <f ca="1" t="shared" si="603"/>
        <v>494423</v>
      </c>
      <c r="D4158" t="s">
        <v>9</v>
      </c>
      <c r="E4158">
        <f ca="1" t="shared" si="604"/>
        <v>16708878612</v>
      </c>
      <c r="F4158" s="1" t="s">
        <v>44</v>
      </c>
      <c r="G4158" s="4" t="s">
        <v>24</v>
      </c>
      <c r="H4158" s="2" t="s">
        <v>29</v>
      </c>
      <c r="I4158" t="s">
        <v>13</v>
      </c>
      <c r="J4158">
        <f ca="1" t="shared" si="610"/>
        <v>0.762604912626889</v>
      </c>
    </row>
    <row r="4159" spans="1:10">
      <c r="A4159">
        <f ca="1" t="shared" ref="A4159:A4222" si="611">RANDBETWEEN(100000,9999999)</f>
        <v>8351717</v>
      </c>
      <c r="C4159">
        <f ca="1" t="shared" si="603"/>
        <v>319892</v>
      </c>
      <c r="D4159" t="s">
        <v>18</v>
      </c>
      <c r="E4159">
        <f ca="1" t="shared" si="604"/>
        <v>13546709413</v>
      </c>
      <c r="F4159" s="1" t="s">
        <v>45</v>
      </c>
      <c r="G4159" s="4" t="s">
        <v>28</v>
      </c>
      <c r="H4159" s="2" t="s">
        <v>31</v>
      </c>
      <c r="I4159" t="s">
        <v>17</v>
      </c>
      <c r="J4159">
        <f ca="1" t="shared" si="610"/>
        <v>0.0320378616758838</v>
      </c>
    </row>
    <row r="4160" spans="1:10">
      <c r="A4160">
        <f ca="1" t="shared" si="611"/>
        <v>7642597</v>
      </c>
      <c r="C4160">
        <f ca="1" t="shared" ref="C4160:C4223" si="612">RANDBETWEEN(10000,999999)</f>
        <v>642573</v>
      </c>
      <c r="D4160" t="s">
        <v>9</v>
      </c>
      <c r="E4160">
        <f ca="1" t="shared" ref="E4160:E4223" si="613">RANDBETWEEN(13000000000,19000000000)</f>
        <v>17451381380</v>
      </c>
      <c r="F4160" s="1" t="s">
        <v>46</v>
      </c>
      <c r="G4160" s="4" t="s">
        <v>11</v>
      </c>
      <c r="H4160" s="3" t="s">
        <v>33</v>
      </c>
      <c r="I4160" t="s">
        <v>22</v>
      </c>
      <c r="J4160">
        <f ca="1" t="shared" si="610"/>
        <v>0.369794563583207</v>
      </c>
    </row>
    <row r="4161" spans="1:10">
      <c r="A4161">
        <f ca="1" t="shared" si="611"/>
        <v>2953107</v>
      </c>
      <c r="C4161">
        <f ca="1" t="shared" si="612"/>
        <v>677590</v>
      </c>
      <c r="D4161" t="s">
        <v>18</v>
      </c>
      <c r="E4161">
        <f ca="1" t="shared" si="613"/>
        <v>18221837551</v>
      </c>
      <c r="F4161" s="1" t="s">
        <v>47</v>
      </c>
      <c r="G4161" s="4" t="s">
        <v>15</v>
      </c>
      <c r="H4161" s="3" t="s">
        <v>35</v>
      </c>
      <c r="I4161" t="s">
        <v>26</v>
      </c>
      <c r="J4161">
        <f ca="1" t="shared" si="610"/>
        <v>0.772866886237185</v>
      </c>
    </row>
    <row r="4162" spans="1:10">
      <c r="A4162">
        <f ca="1" t="shared" si="611"/>
        <v>2758664</v>
      </c>
      <c r="C4162">
        <f ca="1" t="shared" si="612"/>
        <v>82559</v>
      </c>
      <c r="D4162" t="s">
        <v>9</v>
      </c>
      <c r="E4162">
        <f ca="1" t="shared" si="613"/>
        <v>18954523185</v>
      </c>
      <c r="F4162" s="1" t="s">
        <v>48</v>
      </c>
      <c r="G4162" s="4" t="s">
        <v>11</v>
      </c>
      <c r="H4162" s="3" t="s">
        <v>37</v>
      </c>
      <c r="I4162" t="s">
        <v>13</v>
      </c>
      <c r="J4162">
        <f ca="1" t="shared" si="610"/>
        <v>0.829782182357246</v>
      </c>
    </row>
    <row r="4163" spans="1:10">
      <c r="A4163">
        <f ca="1" t="shared" si="611"/>
        <v>8353972</v>
      </c>
      <c r="C4163">
        <f ca="1" t="shared" si="612"/>
        <v>90786</v>
      </c>
      <c r="D4163" t="s">
        <v>9</v>
      </c>
      <c r="E4163">
        <f ca="1" t="shared" si="613"/>
        <v>15766177168</v>
      </c>
      <c r="F4163" s="1" t="s">
        <v>49</v>
      </c>
      <c r="G4163" s="4" t="s">
        <v>15</v>
      </c>
      <c r="H4163" s="3" t="s">
        <v>39</v>
      </c>
      <c r="I4163" t="s">
        <v>17</v>
      </c>
      <c r="J4163">
        <f ca="1" t="shared" ref="J4163:J4172" si="614">RAND()</f>
        <v>0.56426457647517</v>
      </c>
    </row>
    <row r="4164" spans="1:10">
      <c r="A4164">
        <f ca="1" t="shared" si="611"/>
        <v>6179001</v>
      </c>
      <c r="C4164">
        <f ca="1" t="shared" si="612"/>
        <v>202636</v>
      </c>
      <c r="D4164" t="s">
        <v>18</v>
      </c>
      <c r="E4164">
        <f ca="1" t="shared" si="613"/>
        <v>14808912441</v>
      </c>
      <c r="F4164" s="1" t="s">
        <v>50</v>
      </c>
      <c r="G4164" s="4" t="s">
        <v>20</v>
      </c>
      <c r="H4164" s="3" t="s">
        <v>41</v>
      </c>
      <c r="I4164" t="s">
        <v>22</v>
      </c>
      <c r="J4164">
        <f ca="1" t="shared" si="614"/>
        <v>0.152298116943031</v>
      </c>
    </row>
    <row r="4165" spans="1:10">
      <c r="A4165">
        <f ca="1" t="shared" si="611"/>
        <v>2977785</v>
      </c>
      <c r="C4165">
        <f ca="1" t="shared" si="612"/>
        <v>169336</v>
      </c>
      <c r="D4165" t="s">
        <v>18</v>
      </c>
      <c r="E4165">
        <f ca="1" t="shared" si="613"/>
        <v>17224440046</v>
      </c>
      <c r="F4165" s="1" t="s">
        <v>51</v>
      </c>
      <c r="G4165" s="4" t="s">
        <v>24</v>
      </c>
      <c r="H4165" s="3" t="s">
        <v>43</v>
      </c>
      <c r="I4165" t="s">
        <v>26</v>
      </c>
      <c r="J4165">
        <f ca="1" t="shared" si="614"/>
        <v>0.02484424414708</v>
      </c>
    </row>
    <row r="4166" spans="1:10">
      <c r="A4166">
        <f ca="1" t="shared" si="611"/>
        <v>7956505</v>
      </c>
      <c r="C4166">
        <f ca="1" t="shared" si="612"/>
        <v>289356</v>
      </c>
      <c r="D4166" t="s">
        <v>9</v>
      </c>
      <c r="E4166">
        <f ca="1" t="shared" si="613"/>
        <v>18723296582</v>
      </c>
      <c r="F4166" s="1" t="s">
        <v>52</v>
      </c>
      <c r="G4166" s="4" t="s">
        <v>28</v>
      </c>
      <c r="H4166" t="s">
        <v>12</v>
      </c>
      <c r="I4166" t="s">
        <v>13</v>
      </c>
      <c r="J4166">
        <f ca="1" t="shared" si="614"/>
        <v>0.783557286678961</v>
      </c>
    </row>
    <row r="4167" spans="1:10">
      <c r="A4167">
        <f ca="1" t="shared" si="611"/>
        <v>1506020</v>
      </c>
      <c r="C4167">
        <f ca="1" t="shared" si="612"/>
        <v>746830</v>
      </c>
      <c r="D4167" t="s">
        <v>9</v>
      </c>
      <c r="E4167">
        <f ca="1" t="shared" si="613"/>
        <v>17398413144</v>
      </c>
      <c r="F4167" s="1" t="s">
        <v>53</v>
      </c>
      <c r="G4167" s="4" t="s">
        <v>11</v>
      </c>
      <c r="H4167" t="s">
        <v>16</v>
      </c>
      <c r="I4167" t="s">
        <v>17</v>
      </c>
      <c r="J4167">
        <f ca="1" t="shared" si="614"/>
        <v>0.474429288061092</v>
      </c>
    </row>
    <row r="4168" spans="1:10">
      <c r="A4168">
        <f ca="1" t="shared" si="611"/>
        <v>670047</v>
      </c>
      <c r="C4168">
        <f ca="1" t="shared" si="612"/>
        <v>395154</v>
      </c>
      <c r="D4168" t="s">
        <v>9</v>
      </c>
      <c r="E4168">
        <f ca="1" t="shared" si="613"/>
        <v>18630389953</v>
      </c>
      <c r="F4168" s="1" t="s">
        <v>55</v>
      </c>
      <c r="G4168" s="4" t="s">
        <v>15</v>
      </c>
      <c r="H4168" s="2" t="s">
        <v>21</v>
      </c>
      <c r="I4168" t="s">
        <v>22</v>
      </c>
      <c r="J4168">
        <f ca="1" t="shared" si="614"/>
        <v>0.993441940584887</v>
      </c>
    </row>
    <row r="4169" spans="1:10">
      <c r="A4169">
        <f ca="1" t="shared" si="611"/>
        <v>1715642</v>
      </c>
      <c r="C4169">
        <f ca="1" t="shared" si="612"/>
        <v>81980</v>
      </c>
      <c r="D4169" t="s">
        <v>18</v>
      </c>
      <c r="E4169">
        <f ca="1" t="shared" si="613"/>
        <v>15214507160</v>
      </c>
      <c r="F4169" s="1" t="s">
        <v>56</v>
      </c>
      <c r="G4169" s="4" t="s">
        <v>20</v>
      </c>
      <c r="H4169" s="2" t="s">
        <v>25</v>
      </c>
      <c r="I4169" t="s">
        <v>26</v>
      </c>
      <c r="J4169">
        <f ca="1" t="shared" si="614"/>
        <v>0.5559196201505</v>
      </c>
    </row>
    <row r="4170" spans="1:10">
      <c r="A4170">
        <f ca="1" t="shared" si="611"/>
        <v>544391</v>
      </c>
      <c r="C4170">
        <f ca="1" t="shared" si="612"/>
        <v>344799</v>
      </c>
      <c r="D4170" t="s">
        <v>9</v>
      </c>
      <c r="E4170">
        <f ca="1" t="shared" si="613"/>
        <v>16711909642</v>
      </c>
      <c r="F4170" s="1" t="s">
        <v>57</v>
      </c>
      <c r="G4170" s="4" t="s">
        <v>24</v>
      </c>
      <c r="H4170" s="2" t="s">
        <v>29</v>
      </c>
      <c r="I4170" t="s">
        <v>13</v>
      </c>
      <c r="J4170">
        <f ca="1" t="shared" si="614"/>
        <v>0.516671973721399</v>
      </c>
    </row>
    <row r="4171" spans="1:10">
      <c r="A4171">
        <f ca="1" t="shared" si="611"/>
        <v>6366343</v>
      </c>
      <c r="C4171">
        <f ca="1" t="shared" si="612"/>
        <v>74038</v>
      </c>
      <c r="D4171" t="s">
        <v>18</v>
      </c>
      <c r="E4171">
        <f ca="1" t="shared" si="613"/>
        <v>14927668045</v>
      </c>
      <c r="F4171" s="1" t="s">
        <v>58</v>
      </c>
      <c r="G4171" s="4" t="s">
        <v>28</v>
      </c>
      <c r="H4171" s="2" t="s">
        <v>31</v>
      </c>
      <c r="I4171" t="s">
        <v>17</v>
      </c>
      <c r="J4171">
        <f ca="1" t="shared" si="614"/>
        <v>0.0872358623862213</v>
      </c>
    </row>
    <row r="4172" spans="1:10">
      <c r="A4172">
        <f ca="1" t="shared" si="611"/>
        <v>8292526</v>
      </c>
      <c r="C4172">
        <f ca="1" t="shared" si="612"/>
        <v>82402</v>
      </c>
      <c r="D4172" t="s">
        <v>9</v>
      </c>
      <c r="E4172">
        <f ca="1" t="shared" si="613"/>
        <v>17947854106</v>
      </c>
      <c r="F4172" s="1" t="s">
        <v>59</v>
      </c>
      <c r="G4172" s="4" t="s">
        <v>11</v>
      </c>
      <c r="H4172" s="3" t="s">
        <v>33</v>
      </c>
      <c r="I4172" t="s">
        <v>22</v>
      </c>
      <c r="J4172">
        <f ca="1" t="shared" si="614"/>
        <v>0.457626854270254</v>
      </c>
    </row>
    <row r="4173" spans="1:10">
      <c r="A4173">
        <f ca="1" t="shared" si="611"/>
        <v>4981829</v>
      </c>
      <c r="C4173">
        <f ca="1" t="shared" si="612"/>
        <v>912843</v>
      </c>
      <c r="D4173" t="s">
        <v>9</v>
      </c>
      <c r="E4173">
        <f ca="1" t="shared" si="613"/>
        <v>18225752108</v>
      </c>
      <c r="F4173" s="1" t="s">
        <v>60</v>
      </c>
      <c r="G4173" s="4" t="s">
        <v>15</v>
      </c>
      <c r="H4173" s="3" t="s">
        <v>35</v>
      </c>
      <c r="I4173" t="s">
        <v>26</v>
      </c>
      <c r="J4173">
        <f ca="1" t="shared" ref="J4173:J4182" si="615">RAND()</f>
        <v>0.01617517653022</v>
      </c>
    </row>
    <row r="4174" spans="1:10">
      <c r="A4174">
        <f ca="1" t="shared" si="611"/>
        <v>1624629</v>
      </c>
      <c r="C4174">
        <f ca="1" t="shared" si="612"/>
        <v>44410</v>
      </c>
      <c r="D4174" t="s">
        <v>18</v>
      </c>
      <c r="E4174">
        <f ca="1" t="shared" si="613"/>
        <v>15897421892</v>
      </c>
      <c r="F4174" s="1" t="s">
        <v>61</v>
      </c>
      <c r="G4174" s="4" t="s">
        <v>11</v>
      </c>
      <c r="H4174" s="3" t="s">
        <v>37</v>
      </c>
      <c r="I4174" t="s">
        <v>13</v>
      </c>
      <c r="J4174">
        <f ca="1" t="shared" si="615"/>
        <v>0.926643439572763</v>
      </c>
    </row>
    <row r="4175" spans="1:10">
      <c r="A4175">
        <f ca="1" t="shared" si="611"/>
        <v>5943489</v>
      </c>
      <c r="C4175">
        <f ca="1" t="shared" si="612"/>
        <v>180413</v>
      </c>
      <c r="D4175" t="s">
        <v>18</v>
      </c>
      <c r="E4175">
        <f ca="1" t="shared" si="613"/>
        <v>13748854483</v>
      </c>
      <c r="F4175" s="1" t="s">
        <v>62</v>
      </c>
      <c r="G4175" s="4" t="s">
        <v>15</v>
      </c>
      <c r="H4175" s="3" t="s">
        <v>54</v>
      </c>
      <c r="I4175" t="s">
        <v>17</v>
      </c>
      <c r="J4175">
        <f ca="1" t="shared" si="615"/>
        <v>0.595025296142061</v>
      </c>
    </row>
    <row r="4176" spans="1:10">
      <c r="A4176">
        <f ca="1" t="shared" si="611"/>
        <v>7292599</v>
      </c>
      <c r="C4176">
        <f ca="1" t="shared" si="612"/>
        <v>963087</v>
      </c>
      <c r="D4176" t="s">
        <v>9</v>
      </c>
      <c r="E4176">
        <f ca="1" t="shared" si="613"/>
        <v>17549275829</v>
      </c>
      <c r="F4176" s="1" t="s">
        <v>63</v>
      </c>
      <c r="G4176" s="4" t="s">
        <v>20</v>
      </c>
      <c r="H4176" s="3" t="s">
        <v>41</v>
      </c>
      <c r="I4176" t="s">
        <v>22</v>
      </c>
      <c r="J4176">
        <f ca="1" t="shared" si="615"/>
        <v>0.866841925087871</v>
      </c>
    </row>
    <row r="4177" spans="1:10">
      <c r="A4177">
        <f ca="1" t="shared" si="611"/>
        <v>9091690</v>
      </c>
      <c r="C4177">
        <f ca="1" t="shared" si="612"/>
        <v>232829</v>
      </c>
      <c r="D4177" t="s">
        <v>9</v>
      </c>
      <c r="E4177">
        <f ca="1" t="shared" si="613"/>
        <v>18806988450</v>
      </c>
      <c r="F4177" s="1" t="s">
        <v>64</v>
      </c>
      <c r="G4177" s="4" t="s">
        <v>24</v>
      </c>
      <c r="H4177" s="3" t="s">
        <v>43</v>
      </c>
      <c r="I4177" t="s">
        <v>26</v>
      </c>
      <c r="J4177">
        <f ca="1" t="shared" si="615"/>
        <v>0.221715633041227</v>
      </c>
    </row>
    <row r="4178" spans="1:10">
      <c r="A4178">
        <f ca="1" t="shared" si="611"/>
        <v>7229190</v>
      </c>
      <c r="C4178">
        <f ca="1" t="shared" si="612"/>
        <v>356519</v>
      </c>
      <c r="D4178" t="s">
        <v>9</v>
      </c>
      <c r="E4178">
        <f ca="1" t="shared" si="613"/>
        <v>15989488390</v>
      </c>
      <c r="F4178" s="1" t="s">
        <v>65</v>
      </c>
      <c r="G4178" s="4" t="s">
        <v>28</v>
      </c>
      <c r="H4178" t="s">
        <v>12</v>
      </c>
      <c r="I4178" t="s">
        <v>13</v>
      </c>
      <c r="J4178">
        <f ca="1" t="shared" si="615"/>
        <v>0.50761731062314</v>
      </c>
    </row>
    <row r="4179" spans="1:10">
      <c r="A4179">
        <f ca="1" t="shared" si="611"/>
        <v>6765536</v>
      </c>
      <c r="C4179">
        <f ca="1" t="shared" si="612"/>
        <v>786316</v>
      </c>
      <c r="D4179" t="s">
        <v>18</v>
      </c>
      <c r="E4179">
        <f ca="1" t="shared" si="613"/>
        <v>14016375023</v>
      </c>
      <c r="F4179" s="1" t="s">
        <v>66</v>
      </c>
      <c r="G4179" s="4" t="s">
        <v>11</v>
      </c>
      <c r="H4179" t="s">
        <v>16</v>
      </c>
      <c r="I4179" t="s">
        <v>17</v>
      </c>
      <c r="J4179">
        <f ca="1" t="shared" si="615"/>
        <v>0.133757189738494</v>
      </c>
    </row>
    <row r="4180" spans="1:10">
      <c r="A4180">
        <f ca="1" t="shared" si="611"/>
        <v>4086423</v>
      </c>
      <c r="C4180">
        <f ca="1" t="shared" si="612"/>
        <v>296414</v>
      </c>
      <c r="D4180" t="s">
        <v>9</v>
      </c>
      <c r="E4180">
        <f ca="1" t="shared" si="613"/>
        <v>13965717176</v>
      </c>
      <c r="F4180" s="1" t="s">
        <v>67</v>
      </c>
      <c r="G4180" s="4" t="s">
        <v>15</v>
      </c>
      <c r="H4180" s="2" t="s">
        <v>21</v>
      </c>
      <c r="I4180" t="s">
        <v>22</v>
      </c>
      <c r="J4180">
        <f ca="1" t="shared" si="615"/>
        <v>0.316608869789661</v>
      </c>
    </row>
    <row r="4181" spans="1:10">
      <c r="A4181">
        <f ca="1" t="shared" si="611"/>
        <v>4405707</v>
      </c>
      <c r="C4181">
        <f ca="1" t="shared" si="612"/>
        <v>564815</v>
      </c>
      <c r="D4181" t="s">
        <v>18</v>
      </c>
      <c r="E4181">
        <f ca="1" t="shared" si="613"/>
        <v>17464421951</v>
      </c>
      <c r="F4181" s="1" t="s">
        <v>68</v>
      </c>
      <c r="G4181" s="4" t="s">
        <v>20</v>
      </c>
      <c r="H4181" s="2" t="s">
        <v>25</v>
      </c>
      <c r="I4181" t="s">
        <v>26</v>
      </c>
      <c r="J4181">
        <f ca="1" t="shared" si="615"/>
        <v>0.820812155980178</v>
      </c>
    </row>
    <row r="4182" spans="1:10">
      <c r="A4182">
        <f ca="1" t="shared" si="611"/>
        <v>8965701</v>
      </c>
      <c r="C4182">
        <f ca="1" t="shared" si="612"/>
        <v>535630</v>
      </c>
      <c r="D4182" t="s">
        <v>9</v>
      </c>
      <c r="E4182">
        <f ca="1" t="shared" si="613"/>
        <v>16394130300</v>
      </c>
      <c r="F4182" s="1" t="s">
        <v>69</v>
      </c>
      <c r="G4182" s="4" t="s">
        <v>24</v>
      </c>
      <c r="H4182" s="2" t="s">
        <v>29</v>
      </c>
      <c r="I4182" t="s">
        <v>13</v>
      </c>
      <c r="J4182">
        <f ca="1" t="shared" si="615"/>
        <v>0.140933142740851</v>
      </c>
    </row>
    <row r="4183" spans="1:10">
      <c r="A4183">
        <f ca="1" t="shared" si="611"/>
        <v>1400109</v>
      </c>
      <c r="C4183">
        <f ca="1" t="shared" si="612"/>
        <v>326256</v>
      </c>
      <c r="D4183" t="s">
        <v>9</v>
      </c>
      <c r="E4183">
        <f ca="1" t="shared" si="613"/>
        <v>18979556139</v>
      </c>
      <c r="F4183" s="1" t="s">
        <v>70</v>
      </c>
      <c r="G4183" s="4" t="s">
        <v>28</v>
      </c>
      <c r="H4183" s="2" t="s">
        <v>31</v>
      </c>
      <c r="I4183" t="s">
        <v>17</v>
      </c>
      <c r="J4183">
        <f ca="1" t="shared" ref="J4183:J4192" si="616">RAND()</f>
        <v>0.686774277132881</v>
      </c>
    </row>
    <row r="4184" spans="1:10">
      <c r="A4184">
        <f ca="1" t="shared" si="611"/>
        <v>5316575</v>
      </c>
      <c r="C4184">
        <f ca="1" t="shared" si="612"/>
        <v>516720</v>
      </c>
      <c r="D4184" t="s">
        <v>18</v>
      </c>
      <c r="E4184">
        <f ca="1" t="shared" si="613"/>
        <v>14358930319</v>
      </c>
      <c r="F4184" s="1" t="s">
        <v>71</v>
      </c>
      <c r="G4184" s="4" t="s">
        <v>11</v>
      </c>
      <c r="H4184" s="3" t="s">
        <v>33</v>
      </c>
      <c r="I4184" t="s">
        <v>22</v>
      </c>
      <c r="J4184">
        <f ca="1" t="shared" si="616"/>
        <v>0.448720863874446</v>
      </c>
    </row>
    <row r="4185" spans="1:10">
      <c r="A4185">
        <f ca="1" t="shared" si="611"/>
        <v>8024797</v>
      </c>
      <c r="C4185">
        <f ca="1" t="shared" si="612"/>
        <v>831439</v>
      </c>
      <c r="D4185" t="s">
        <v>18</v>
      </c>
      <c r="E4185">
        <f ca="1" t="shared" si="613"/>
        <v>15385344608</v>
      </c>
      <c r="F4185" s="1" t="s">
        <v>72</v>
      </c>
      <c r="G4185" s="4" t="s">
        <v>15</v>
      </c>
      <c r="H4185" s="3" t="s">
        <v>35</v>
      </c>
      <c r="I4185" t="s">
        <v>26</v>
      </c>
      <c r="J4185">
        <f ca="1" t="shared" si="616"/>
        <v>0.859780181725901</v>
      </c>
    </row>
    <row r="4186" spans="1:10">
      <c r="A4186">
        <f ca="1" t="shared" si="611"/>
        <v>9550907</v>
      </c>
      <c r="C4186">
        <f ca="1" t="shared" si="612"/>
        <v>304291</v>
      </c>
      <c r="D4186" t="s">
        <v>9</v>
      </c>
      <c r="E4186">
        <f ca="1" t="shared" si="613"/>
        <v>18213993423</v>
      </c>
      <c r="F4186" s="1" t="s">
        <v>73</v>
      </c>
      <c r="G4186" s="4" t="s">
        <v>11</v>
      </c>
      <c r="H4186" s="3" t="s">
        <v>37</v>
      </c>
      <c r="I4186" t="s">
        <v>13</v>
      </c>
      <c r="J4186">
        <f ca="1" t="shared" si="616"/>
        <v>0.385245071161398</v>
      </c>
    </row>
    <row r="4187" spans="1:10">
      <c r="A4187">
        <f ca="1" t="shared" si="611"/>
        <v>551344</v>
      </c>
      <c r="C4187">
        <f ca="1" t="shared" si="612"/>
        <v>669412</v>
      </c>
      <c r="D4187" t="s">
        <v>9</v>
      </c>
      <c r="E4187">
        <f ca="1" t="shared" si="613"/>
        <v>18072720105</v>
      </c>
      <c r="F4187" s="1" t="s">
        <v>74</v>
      </c>
      <c r="G4187" s="4" t="s">
        <v>15</v>
      </c>
      <c r="H4187" s="3" t="s">
        <v>54</v>
      </c>
      <c r="I4187" t="s">
        <v>17</v>
      </c>
      <c r="J4187">
        <f ca="1" t="shared" si="616"/>
        <v>0.153234139938797</v>
      </c>
    </row>
    <row r="4188" spans="1:10">
      <c r="A4188">
        <f ca="1" t="shared" si="611"/>
        <v>9755648</v>
      </c>
      <c r="C4188">
        <f ca="1" t="shared" si="612"/>
        <v>618933</v>
      </c>
      <c r="D4188" t="s">
        <v>9</v>
      </c>
      <c r="E4188">
        <f ca="1" t="shared" si="613"/>
        <v>17115802732</v>
      </c>
      <c r="F4188" s="1" t="s">
        <v>75</v>
      </c>
      <c r="G4188" s="4" t="s">
        <v>20</v>
      </c>
      <c r="H4188" s="3" t="s">
        <v>41</v>
      </c>
      <c r="I4188" t="s">
        <v>22</v>
      </c>
      <c r="J4188">
        <f ca="1" t="shared" si="616"/>
        <v>0.726026307654785</v>
      </c>
    </row>
    <row r="4189" spans="1:10">
      <c r="A4189">
        <f ca="1" t="shared" si="611"/>
        <v>3938335</v>
      </c>
      <c r="C4189">
        <f ca="1" t="shared" si="612"/>
        <v>520086</v>
      </c>
      <c r="D4189" t="s">
        <v>18</v>
      </c>
      <c r="E4189">
        <f ca="1" t="shared" si="613"/>
        <v>18537651709</v>
      </c>
      <c r="F4189" s="1" t="s">
        <v>76</v>
      </c>
      <c r="G4189" s="4" t="s">
        <v>24</v>
      </c>
      <c r="H4189" s="3" t="s">
        <v>43</v>
      </c>
      <c r="I4189" t="s">
        <v>26</v>
      </c>
      <c r="J4189">
        <f ca="1" t="shared" si="616"/>
        <v>0.671304995036655</v>
      </c>
    </row>
    <row r="4190" spans="1:10">
      <c r="A4190">
        <f ca="1" t="shared" si="611"/>
        <v>5590037</v>
      </c>
      <c r="C4190">
        <f ca="1" t="shared" si="612"/>
        <v>410430</v>
      </c>
      <c r="D4190" t="s">
        <v>9</v>
      </c>
      <c r="E4190">
        <f ca="1" t="shared" si="613"/>
        <v>18246196154</v>
      </c>
      <c r="F4190" s="1" t="s">
        <v>77</v>
      </c>
      <c r="G4190" s="4" t="s">
        <v>28</v>
      </c>
      <c r="H4190" t="s">
        <v>12</v>
      </c>
      <c r="I4190" t="s">
        <v>13</v>
      </c>
      <c r="J4190">
        <f ca="1" t="shared" si="616"/>
        <v>0.497999075670601</v>
      </c>
    </row>
    <row r="4191" spans="1:10">
      <c r="A4191">
        <f ca="1" t="shared" si="611"/>
        <v>9644168</v>
      </c>
      <c r="C4191">
        <f ca="1" t="shared" si="612"/>
        <v>70456</v>
      </c>
      <c r="D4191" t="s">
        <v>18</v>
      </c>
      <c r="E4191">
        <f ca="1" t="shared" si="613"/>
        <v>15418093953</v>
      </c>
      <c r="F4191" s="1" t="s">
        <v>78</v>
      </c>
      <c r="G4191" s="4" t="s">
        <v>11</v>
      </c>
      <c r="H4191" t="s">
        <v>16</v>
      </c>
      <c r="I4191" t="s">
        <v>17</v>
      </c>
      <c r="J4191">
        <f ca="1" t="shared" si="616"/>
        <v>0.866233716693061</v>
      </c>
    </row>
    <row r="4192" spans="1:10">
      <c r="A4192">
        <f ca="1" t="shared" si="611"/>
        <v>5795997</v>
      </c>
      <c r="C4192">
        <f ca="1" t="shared" si="612"/>
        <v>350830</v>
      </c>
      <c r="D4192" t="s">
        <v>9</v>
      </c>
      <c r="E4192">
        <f ca="1" t="shared" si="613"/>
        <v>18496236775</v>
      </c>
      <c r="F4192" s="1" t="s">
        <v>80</v>
      </c>
      <c r="G4192" s="4" t="s">
        <v>15</v>
      </c>
      <c r="H4192" s="2" t="s">
        <v>21</v>
      </c>
      <c r="I4192" t="s">
        <v>22</v>
      </c>
      <c r="J4192">
        <f ca="1" t="shared" si="616"/>
        <v>0.764187861054501</v>
      </c>
    </row>
    <row r="4193" spans="1:10">
      <c r="A4193">
        <f ca="1" t="shared" si="611"/>
        <v>2052379</v>
      </c>
      <c r="C4193">
        <f ca="1" t="shared" si="612"/>
        <v>232141</v>
      </c>
      <c r="D4193" t="s">
        <v>9</v>
      </c>
      <c r="E4193">
        <f ca="1" t="shared" si="613"/>
        <v>16664644752</v>
      </c>
      <c r="F4193" s="1" t="s">
        <v>81</v>
      </c>
      <c r="G4193" s="4" t="s">
        <v>20</v>
      </c>
      <c r="H4193" s="2" t="s">
        <v>25</v>
      </c>
      <c r="I4193" t="s">
        <v>26</v>
      </c>
      <c r="J4193">
        <f ca="1" t="shared" ref="J4193:J4202" si="617">RAND()</f>
        <v>0.461528560211008</v>
      </c>
    </row>
    <row r="4194" spans="1:10">
      <c r="A4194">
        <f ca="1" t="shared" si="611"/>
        <v>7920762</v>
      </c>
      <c r="C4194">
        <f ca="1" t="shared" si="612"/>
        <v>925620</v>
      </c>
      <c r="D4194" t="s">
        <v>18</v>
      </c>
      <c r="E4194">
        <f ca="1" t="shared" si="613"/>
        <v>14618220061</v>
      </c>
      <c r="F4194" s="1" t="s">
        <v>82</v>
      </c>
      <c r="G4194" s="4" t="s">
        <v>24</v>
      </c>
      <c r="H4194" s="2" t="s">
        <v>29</v>
      </c>
      <c r="I4194" t="s">
        <v>13</v>
      </c>
      <c r="J4194">
        <f ca="1" t="shared" si="617"/>
        <v>0.778358535603031</v>
      </c>
    </row>
    <row r="4195" spans="1:10">
      <c r="A4195">
        <f ca="1" t="shared" si="611"/>
        <v>2177558</v>
      </c>
      <c r="C4195">
        <f ca="1" t="shared" si="612"/>
        <v>350721</v>
      </c>
      <c r="D4195" t="s">
        <v>18</v>
      </c>
      <c r="E4195">
        <f ca="1" t="shared" si="613"/>
        <v>13194457929</v>
      </c>
      <c r="F4195" s="1" t="s">
        <v>83</v>
      </c>
      <c r="G4195" s="4" t="s">
        <v>28</v>
      </c>
      <c r="H4195" s="2" t="s">
        <v>31</v>
      </c>
      <c r="I4195" t="s">
        <v>17</v>
      </c>
      <c r="J4195">
        <f ca="1" t="shared" si="617"/>
        <v>0.0729456955186187</v>
      </c>
    </row>
    <row r="4196" spans="1:10">
      <c r="A4196">
        <f ca="1" t="shared" si="611"/>
        <v>3145900</v>
      </c>
      <c r="C4196">
        <f ca="1" t="shared" si="612"/>
        <v>444470</v>
      </c>
      <c r="D4196" t="s">
        <v>9</v>
      </c>
      <c r="E4196">
        <f ca="1" t="shared" si="613"/>
        <v>13465091135</v>
      </c>
      <c r="F4196" s="1" t="s">
        <v>84</v>
      </c>
      <c r="G4196" s="4" t="s">
        <v>11</v>
      </c>
      <c r="H4196" s="3" t="s">
        <v>33</v>
      </c>
      <c r="I4196" t="s">
        <v>22</v>
      </c>
      <c r="J4196">
        <f ca="1" t="shared" si="617"/>
        <v>0.427473807280823</v>
      </c>
    </row>
    <row r="4197" spans="1:10">
      <c r="A4197">
        <f ca="1" t="shared" si="611"/>
        <v>6945959</v>
      </c>
      <c r="C4197">
        <f ca="1" t="shared" si="612"/>
        <v>296109</v>
      </c>
      <c r="D4197" t="s">
        <v>9</v>
      </c>
      <c r="E4197">
        <f ca="1" t="shared" si="613"/>
        <v>16601527056</v>
      </c>
      <c r="F4197" s="1" t="s">
        <v>85</v>
      </c>
      <c r="G4197" s="4" t="s">
        <v>15</v>
      </c>
      <c r="H4197" s="3" t="s">
        <v>35</v>
      </c>
      <c r="I4197" t="s">
        <v>26</v>
      </c>
      <c r="J4197">
        <f ca="1" t="shared" si="617"/>
        <v>0.0964757974450436</v>
      </c>
    </row>
    <row r="4198" spans="1:10">
      <c r="A4198">
        <f ca="1" t="shared" si="611"/>
        <v>5489968</v>
      </c>
      <c r="C4198">
        <f ca="1" t="shared" si="612"/>
        <v>837603</v>
      </c>
      <c r="D4198" t="s">
        <v>9</v>
      </c>
      <c r="E4198">
        <f ca="1" t="shared" si="613"/>
        <v>17108921627</v>
      </c>
      <c r="F4198" s="1" t="s">
        <v>86</v>
      </c>
      <c r="G4198" s="4" t="s">
        <v>11</v>
      </c>
      <c r="H4198" s="3" t="s">
        <v>37</v>
      </c>
      <c r="I4198" t="s">
        <v>13</v>
      </c>
      <c r="J4198">
        <f ca="1" t="shared" si="617"/>
        <v>0.262382138633671</v>
      </c>
    </row>
    <row r="4199" spans="1:10">
      <c r="A4199">
        <f ca="1" t="shared" si="611"/>
        <v>4660835</v>
      </c>
      <c r="C4199">
        <f ca="1" t="shared" si="612"/>
        <v>604703</v>
      </c>
      <c r="D4199" t="s">
        <v>18</v>
      </c>
      <c r="E4199">
        <f ca="1" t="shared" si="613"/>
        <v>18154205645</v>
      </c>
      <c r="F4199" s="1" t="s">
        <v>87</v>
      </c>
      <c r="G4199" s="4" t="s">
        <v>15</v>
      </c>
      <c r="H4199" s="3" t="s">
        <v>79</v>
      </c>
      <c r="I4199" t="s">
        <v>17</v>
      </c>
      <c r="J4199">
        <f ca="1" t="shared" si="617"/>
        <v>0.802084715792639</v>
      </c>
    </row>
    <row r="4200" spans="1:10">
      <c r="A4200">
        <f ca="1" t="shared" si="611"/>
        <v>7373650</v>
      </c>
      <c r="C4200">
        <f ca="1" t="shared" si="612"/>
        <v>508649</v>
      </c>
      <c r="D4200" t="s">
        <v>9</v>
      </c>
      <c r="E4200">
        <f ca="1" t="shared" si="613"/>
        <v>18318484062</v>
      </c>
      <c r="F4200" s="1" t="s">
        <v>88</v>
      </c>
      <c r="G4200" s="4" t="s">
        <v>20</v>
      </c>
      <c r="H4200" s="3" t="s">
        <v>41</v>
      </c>
      <c r="I4200" t="s">
        <v>22</v>
      </c>
      <c r="J4200">
        <f ca="1" t="shared" si="617"/>
        <v>0.75577674362235</v>
      </c>
    </row>
    <row r="4201" spans="1:10">
      <c r="A4201">
        <f ca="1" t="shared" si="611"/>
        <v>132864</v>
      </c>
      <c r="C4201">
        <f ca="1" t="shared" si="612"/>
        <v>88073</v>
      </c>
      <c r="D4201" t="s">
        <v>18</v>
      </c>
      <c r="E4201">
        <f ca="1" t="shared" si="613"/>
        <v>17733108076</v>
      </c>
      <c r="F4201" s="1" t="s">
        <v>89</v>
      </c>
      <c r="G4201" s="4" t="s">
        <v>24</v>
      </c>
      <c r="H4201" s="3" t="s">
        <v>43</v>
      </c>
      <c r="I4201" t="s">
        <v>26</v>
      </c>
      <c r="J4201">
        <f ca="1" t="shared" si="617"/>
        <v>0.189841412204427</v>
      </c>
    </row>
    <row r="4202" spans="1:10">
      <c r="A4202">
        <f ca="1" t="shared" si="611"/>
        <v>2455424</v>
      </c>
      <c r="C4202">
        <f ca="1" t="shared" si="612"/>
        <v>46199</v>
      </c>
      <c r="D4202" t="s">
        <v>9</v>
      </c>
      <c r="E4202">
        <f ca="1" t="shared" si="613"/>
        <v>16641390081</v>
      </c>
      <c r="F4202" s="1" t="s">
        <v>90</v>
      </c>
      <c r="G4202" s="4" t="s">
        <v>28</v>
      </c>
      <c r="H4202" t="s">
        <v>12</v>
      </c>
      <c r="I4202" t="s">
        <v>13</v>
      </c>
      <c r="J4202">
        <f ca="1" t="shared" si="617"/>
        <v>0.705323538636668</v>
      </c>
    </row>
    <row r="4203" spans="1:10">
      <c r="A4203">
        <f ca="1" t="shared" si="611"/>
        <v>1068595</v>
      </c>
      <c r="C4203">
        <f ca="1" t="shared" si="612"/>
        <v>885737</v>
      </c>
      <c r="D4203" t="s">
        <v>9</v>
      </c>
      <c r="E4203">
        <f ca="1" t="shared" si="613"/>
        <v>16780633962</v>
      </c>
      <c r="F4203" s="1" t="s">
        <v>81</v>
      </c>
      <c r="G4203" s="4" t="s">
        <v>11</v>
      </c>
      <c r="H4203" t="s">
        <v>16</v>
      </c>
      <c r="I4203" t="s">
        <v>17</v>
      </c>
      <c r="J4203">
        <f ca="1" t="shared" ref="J4203:J4212" si="618">RAND()</f>
        <v>0.221701651076313</v>
      </c>
    </row>
    <row r="4204" spans="1:10">
      <c r="A4204">
        <f ca="1" t="shared" si="611"/>
        <v>3940443</v>
      </c>
      <c r="C4204">
        <f ca="1" t="shared" si="612"/>
        <v>743928</v>
      </c>
      <c r="D4204" t="s">
        <v>18</v>
      </c>
      <c r="E4204">
        <f ca="1" t="shared" si="613"/>
        <v>14832008510</v>
      </c>
      <c r="F4204" s="1" t="s">
        <v>10</v>
      </c>
      <c r="G4204" s="4" t="s">
        <v>15</v>
      </c>
      <c r="H4204" s="2" t="s">
        <v>21</v>
      </c>
      <c r="I4204" t="s">
        <v>22</v>
      </c>
      <c r="J4204">
        <f ca="1" t="shared" si="618"/>
        <v>0.444301537958923</v>
      </c>
    </row>
    <row r="4205" spans="1:10">
      <c r="A4205">
        <f ca="1" t="shared" si="611"/>
        <v>6255034</v>
      </c>
      <c r="C4205">
        <f ca="1" t="shared" si="612"/>
        <v>909264</v>
      </c>
      <c r="D4205" t="s">
        <v>18</v>
      </c>
      <c r="E4205">
        <f ca="1" t="shared" si="613"/>
        <v>15710881316</v>
      </c>
      <c r="F4205" s="1" t="s">
        <v>14</v>
      </c>
      <c r="G4205" s="4" t="s">
        <v>20</v>
      </c>
      <c r="H4205" s="2" t="s">
        <v>25</v>
      </c>
      <c r="I4205" t="s">
        <v>26</v>
      </c>
      <c r="J4205">
        <f ca="1" t="shared" si="618"/>
        <v>0.965253546264333</v>
      </c>
    </row>
    <row r="4206" spans="1:10">
      <c r="A4206">
        <f ca="1" t="shared" si="611"/>
        <v>9391903</v>
      </c>
      <c r="C4206">
        <f ca="1" t="shared" si="612"/>
        <v>914791</v>
      </c>
      <c r="D4206" t="s">
        <v>9</v>
      </c>
      <c r="E4206">
        <f ca="1" t="shared" si="613"/>
        <v>18185672416</v>
      </c>
      <c r="F4206" s="1" t="s">
        <v>19</v>
      </c>
      <c r="G4206" s="4" t="s">
        <v>24</v>
      </c>
      <c r="H4206" s="2" t="s">
        <v>29</v>
      </c>
      <c r="I4206" t="s">
        <v>13</v>
      </c>
      <c r="J4206">
        <f ca="1" t="shared" si="618"/>
        <v>0.212494976660218</v>
      </c>
    </row>
    <row r="4207" spans="1:10">
      <c r="A4207">
        <f ca="1" t="shared" si="611"/>
        <v>4138570</v>
      </c>
      <c r="C4207">
        <f ca="1" t="shared" si="612"/>
        <v>749720</v>
      </c>
      <c r="D4207" t="s">
        <v>9</v>
      </c>
      <c r="E4207">
        <f ca="1" t="shared" si="613"/>
        <v>15961971110</v>
      </c>
      <c r="F4207" s="1" t="s">
        <v>23</v>
      </c>
      <c r="G4207" s="4" t="s">
        <v>28</v>
      </c>
      <c r="H4207" s="2" t="s">
        <v>31</v>
      </c>
      <c r="I4207" t="s">
        <v>17</v>
      </c>
      <c r="J4207">
        <f ca="1" t="shared" si="618"/>
        <v>0.945136143531929</v>
      </c>
    </row>
    <row r="4208" spans="1:10">
      <c r="A4208">
        <f ca="1" t="shared" si="611"/>
        <v>9937797</v>
      </c>
      <c r="C4208">
        <f ca="1" t="shared" si="612"/>
        <v>314664</v>
      </c>
      <c r="D4208" t="s">
        <v>9</v>
      </c>
      <c r="E4208">
        <f ca="1" t="shared" si="613"/>
        <v>13475346125</v>
      </c>
      <c r="F4208" s="1" t="s">
        <v>27</v>
      </c>
      <c r="G4208" s="4" t="s">
        <v>11</v>
      </c>
      <c r="H4208" s="3" t="s">
        <v>33</v>
      </c>
      <c r="I4208" t="s">
        <v>22</v>
      </c>
      <c r="J4208">
        <f ca="1" t="shared" si="618"/>
        <v>0.894506852588169</v>
      </c>
    </row>
    <row r="4209" spans="1:10">
      <c r="A4209">
        <f ca="1" t="shared" si="611"/>
        <v>6826665</v>
      </c>
      <c r="C4209">
        <f ca="1" t="shared" si="612"/>
        <v>20478</v>
      </c>
      <c r="D4209" t="s">
        <v>18</v>
      </c>
      <c r="E4209">
        <f ca="1" t="shared" si="613"/>
        <v>13293632316</v>
      </c>
      <c r="F4209" s="1" t="s">
        <v>30</v>
      </c>
      <c r="G4209" s="4" t="s">
        <v>15</v>
      </c>
      <c r="H4209" s="3" t="s">
        <v>35</v>
      </c>
      <c r="I4209" t="s">
        <v>26</v>
      </c>
      <c r="J4209">
        <f ca="1" t="shared" si="618"/>
        <v>0.771830543088591</v>
      </c>
    </row>
    <row r="4210" spans="1:10">
      <c r="A4210">
        <f ca="1" t="shared" si="611"/>
        <v>706498</v>
      </c>
      <c r="C4210">
        <f ca="1" t="shared" si="612"/>
        <v>450827</v>
      </c>
      <c r="D4210" t="s">
        <v>9</v>
      </c>
      <c r="E4210">
        <f ca="1" t="shared" si="613"/>
        <v>13287971819</v>
      </c>
      <c r="F4210" s="1" t="s">
        <v>32</v>
      </c>
      <c r="G4210" s="4" t="s">
        <v>11</v>
      </c>
      <c r="H4210" s="3" t="s">
        <v>37</v>
      </c>
      <c r="I4210" t="s">
        <v>13</v>
      </c>
      <c r="J4210">
        <f ca="1" t="shared" si="618"/>
        <v>0.419671096802399</v>
      </c>
    </row>
    <row r="4211" spans="1:10">
      <c r="A4211">
        <f ca="1" t="shared" si="611"/>
        <v>301430</v>
      </c>
      <c r="C4211">
        <f ca="1" t="shared" si="612"/>
        <v>15899</v>
      </c>
      <c r="D4211" t="s">
        <v>18</v>
      </c>
      <c r="E4211">
        <f ca="1" t="shared" si="613"/>
        <v>14947064916</v>
      </c>
      <c r="F4211" s="1" t="s">
        <v>34</v>
      </c>
      <c r="G4211" s="4" t="s">
        <v>15</v>
      </c>
      <c r="H4211" s="3" t="s">
        <v>79</v>
      </c>
      <c r="I4211" t="s">
        <v>17</v>
      </c>
      <c r="J4211">
        <f ca="1" t="shared" si="618"/>
        <v>0.333062540457852</v>
      </c>
    </row>
    <row r="4212" spans="1:10">
      <c r="A4212">
        <f ca="1" t="shared" si="611"/>
        <v>3793193</v>
      </c>
      <c r="C4212">
        <f ca="1" t="shared" si="612"/>
        <v>698171</v>
      </c>
      <c r="D4212" t="s">
        <v>9</v>
      </c>
      <c r="E4212">
        <f ca="1" t="shared" si="613"/>
        <v>14653698611</v>
      </c>
      <c r="F4212" s="1" t="s">
        <v>36</v>
      </c>
      <c r="G4212" s="4" t="s">
        <v>20</v>
      </c>
      <c r="H4212" s="3" t="s">
        <v>41</v>
      </c>
      <c r="I4212" t="s">
        <v>22</v>
      </c>
      <c r="J4212">
        <f ca="1" t="shared" si="618"/>
        <v>0.182275293791737</v>
      </c>
    </row>
    <row r="4213" spans="1:10">
      <c r="A4213">
        <f ca="1" t="shared" si="611"/>
        <v>953981</v>
      </c>
      <c r="C4213">
        <f ca="1" t="shared" si="612"/>
        <v>761033</v>
      </c>
      <c r="D4213" t="s">
        <v>9</v>
      </c>
      <c r="E4213">
        <f ca="1" t="shared" si="613"/>
        <v>17560109424</v>
      </c>
      <c r="F4213" s="1" t="s">
        <v>38</v>
      </c>
      <c r="G4213" s="4" t="s">
        <v>24</v>
      </c>
      <c r="H4213" s="3" t="s">
        <v>43</v>
      </c>
      <c r="I4213" t="s">
        <v>26</v>
      </c>
      <c r="J4213">
        <f ca="1" t="shared" ref="J4213:J4222" si="619">RAND()</f>
        <v>0.959980552404406</v>
      </c>
    </row>
    <row r="4214" spans="1:10">
      <c r="A4214">
        <f ca="1" t="shared" si="611"/>
        <v>6146318</v>
      </c>
      <c r="C4214">
        <f ca="1" t="shared" si="612"/>
        <v>269075</v>
      </c>
      <c r="D4214" t="s">
        <v>18</v>
      </c>
      <c r="E4214">
        <f ca="1" t="shared" si="613"/>
        <v>15508831002</v>
      </c>
      <c r="F4214" s="1" t="s">
        <v>40</v>
      </c>
      <c r="G4214" s="4" t="s">
        <v>28</v>
      </c>
      <c r="H4214" t="s">
        <v>12</v>
      </c>
      <c r="I4214" t="s">
        <v>13</v>
      </c>
      <c r="J4214">
        <f ca="1" t="shared" si="619"/>
        <v>0.933610404410854</v>
      </c>
    </row>
    <row r="4215" spans="1:10">
      <c r="A4215">
        <f ca="1" t="shared" si="611"/>
        <v>3960970</v>
      </c>
      <c r="C4215">
        <f ca="1" t="shared" si="612"/>
        <v>488687</v>
      </c>
      <c r="D4215" t="s">
        <v>18</v>
      </c>
      <c r="E4215">
        <f ca="1" t="shared" si="613"/>
        <v>18883291959</v>
      </c>
      <c r="F4215" s="1" t="s">
        <v>42</v>
      </c>
      <c r="G4215" s="4" t="s">
        <v>11</v>
      </c>
      <c r="H4215" t="s">
        <v>16</v>
      </c>
      <c r="I4215" t="s">
        <v>17</v>
      </c>
      <c r="J4215">
        <f ca="1" t="shared" si="619"/>
        <v>0.524565932931712</v>
      </c>
    </row>
    <row r="4216" spans="1:10">
      <c r="A4216">
        <f ca="1" t="shared" si="611"/>
        <v>1857109</v>
      </c>
      <c r="C4216">
        <f ca="1" t="shared" si="612"/>
        <v>19898</v>
      </c>
      <c r="D4216" t="s">
        <v>9</v>
      </c>
      <c r="E4216">
        <f ca="1" t="shared" si="613"/>
        <v>18409103454</v>
      </c>
      <c r="F4216" s="1" t="s">
        <v>44</v>
      </c>
      <c r="G4216" s="4" t="s">
        <v>15</v>
      </c>
      <c r="H4216" s="2" t="s">
        <v>21</v>
      </c>
      <c r="I4216" t="s">
        <v>22</v>
      </c>
      <c r="J4216">
        <f ca="1" t="shared" si="619"/>
        <v>0.066034313563871</v>
      </c>
    </row>
    <row r="4217" spans="1:10">
      <c r="A4217">
        <f ca="1" t="shared" si="611"/>
        <v>3427629</v>
      </c>
      <c r="C4217">
        <f ca="1" t="shared" si="612"/>
        <v>545333</v>
      </c>
      <c r="D4217" t="s">
        <v>9</v>
      </c>
      <c r="E4217">
        <f ca="1" t="shared" si="613"/>
        <v>17709900537</v>
      </c>
      <c r="F4217" s="1" t="s">
        <v>45</v>
      </c>
      <c r="G4217" s="4" t="s">
        <v>20</v>
      </c>
      <c r="H4217" s="2" t="s">
        <v>25</v>
      </c>
      <c r="I4217" t="s">
        <v>26</v>
      </c>
      <c r="J4217">
        <f ca="1" t="shared" si="619"/>
        <v>0.456851172843415</v>
      </c>
    </row>
    <row r="4218" spans="1:10">
      <c r="A4218">
        <f ca="1" t="shared" si="611"/>
        <v>1028676</v>
      </c>
      <c r="C4218">
        <f ca="1" t="shared" si="612"/>
        <v>498683</v>
      </c>
      <c r="D4218" t="s">
        <v>9</v>
      </c>
      <c r="E4218">
        <f ca="1" t="shared" si="613"/>
        <v>15629323988</v>
      </c>
      <c r="F4218" s="1" t="s">
        <v>46</v>
      </c>
      <c r="G4218" s="4" t="s">
        <v>24</v>
      </c>
      <c r="H4218" s="2" t="s">
        <v>29</v>
      </c>
      <c r="I4218" t="s">
        <v>13</v>
      </c>
      <c r="J4218">
        <f ca="1" t="shared" si="619"/>
        <v>0.144862659739483</v>
      </c>
    </row>
    <row r="4219" spans="1:10">
      <c r="A4219">
        <f ca="1" t="shared" si="611"/>
        <v>6858522</v>
      </c>
      <c r="C4219">
        <f ca="1" t="shared" si="612"/>
        <v>588988</v>
      </c>
      <c r="D4219" t="s">
        <v>18</v>
      </c>
      <c r="E4219">
        <f ca="1" t="shared" si="613"/>
        <v>15506329047</v>
      </c>
      <c r="F4219" s="1" t="s">
        <v>47</v>
      </c>
      <c r="G4219" s="4" t="s">
        <v>28</v>
      </c>
      <c r="H4219" s="2" t="s">
        <v>31</v>
      </c>
      <c r="I4219" t="s">
        <v>17</v>
      </c>
      <c r="J4219">
        <f ca="1" t="shared" si="619"/>
        <v>0.707070805089049</v>
      </c>
    </row>
    <row r="4220" spans="1:10">
      <c r="A4220">
        <f ca="1" t="shared" si="611"/>
        <v>364660</v>
      </c>
      <c r="C4220">
        <f ca="1" t="shared" si="612"/>
        <v>654925</v>
      </c>
      <c r="D4220" t="s">
        <v>9</v>
      </c>
      <c r="E4220">
        <f ca="1" t="shared" si="613"/>
        <v>16537600643</v>
      </c>
      <c r="F4220" s="1" t="s">
        <v>48</v>
      </c>
      <c r="G4220" s="4" t="s">
        <v>11</v>
      </c>
      <c r="H4220" s="3" t="s">
        <v>33</v>
      </c>
      <c r="I4220" t="s">
        <v>22</v>
      </c>
      <c r="J4220">
        <f ca="1" t="shared" si="619"/>
        <v>0.326417314119775</v>
      </c>
    </row>
    <row r="4221" spans="1:10">
      <c r="A4221">
        <f ca="1" t="shared" si="611"/>
        <v>6727590</v>
      </c>
      <c r="C4221">
        <f ca="1" t="shared" si="612"/>
        <v>344892</v>
      </c>
      <c r="D4221" t="s">
        <v>18</v>
      </c>
      <c r="E4221">
        <f ca="1" t="shared" si="613"/>
        <v>18203439860</v>
      </c>
      <c r="F4221" s="1" t="s">
        <v>49</v>
      </c>
      <c r="G4221" s="4" t="s">
        <v>15</v>
      </c>
      <c r="H4221" s="3" t="s">
        <v>35</v>
      </c>
      <c r="I4221" t="s">
        <v>26</v>
      </c>
      <c r="J4221">
        <f ca="1" t="shared" si="619"/>
        <v>0.235465888565454</v>
      </c>
    </row>
    <row r="4222" spans="1:10">
      <c r="A4222">
        <f ca="1" t="shared" si="611"/>
        <v>2032945</v>
      </c>
      <c r="C4222">
        <f ca="1" t="shared" si="612"/>
        <v>933996</v>
      </c>
      <c r="D4222" t="s">
        <v>9</v>
      </c>
      <c r="E4222">
        <f ca="1" t="shared" si="613"/>
        <v>16497363883</v>
      </c>
      <c r="F4222" s="1" t="s">
        <v>50</v>
      </c>
      <c r="G4222" s="4" t="s">
        <v>11</v>
      </c>
      <c r="H4222" s="3" t="s">
        <v>37</v>
      </c>
      <c r="I4222" t="s">
        <v>13</v>
      </c>
      <c r="J4222">
        <f ca="1" t="shared" si="619"/>
        <v>0.823751800747522</v>
      </c>
    </row>
    <row r="4223" spans="1:10">
      <c r="A4223">
        <f ca="1" t="shared" ref="A4223:A4286" si="620">RANDBETWEEN(100000,9999999)</f>
        <v>1854824</v>
      </c>
      <c r="C4223">
        <f ca="1" t="shared" si="612"/>
        <v>722949</v>
      </c>
      <c r="D4223" t="s">
        <v>9</v>
      </c>
      <c r="E4223">
        <f ca="1" t="shared" si="613"/>
        <v>13088308402</v>
      </c>
      <c r="F4223" s="1" t="s">
        <v>51</v>
      </c>
      <c r="G4223" s="4" t="s">
        <v>15</v>
      </c>
      <c r="H4223" s="3" t="s">
        <v>91</v>
      </c>
      <c r="I4223" t="s">
        <v>17</v>
      </c>
      <c r="J4223">
        <f ca="1" t="shared" ref="J4223:J4232" si="621">RAND()</f>
        <v>0.129528894481728</v>
      </c>
    </row>
    <row r="4224" spans="1:10">
      <c r="A4224">
        <f ca="1" t="shared" si="620"/>
        <v>477740</v>
      </c>
      <c r="C4224">
        <f ca="1" t="shared" ref="C4224:C4287" si="622">RANDBETWEEN(10000,999999)</f>
        <v>425008</v>
      </c>
      <c r="D4224" t="s">
        <v>18</v>
      </c>
      <c r="E4224">
        <f ca="1" t="shared" ref="E4224:E4287" si="623">RANDBETWEEN(13000000000,19000000000)</f>
        <v>16622374111</v>
      </c>
      <c r="F4224" s="1" t="s">
        <v>52</v>
      </c>
      <c r="G4224" s="4" t="s">
        <v>20</v>
      </c>
      <c r="H4224" s="3" t="s">
        <v>41</v>
      </c>
      <c r="I4224" t="s">
        <v>22</v>
      </c>
      <c r="J4224">
        <f ca="1" t="shared" si="621"/>
        <v>0.899559401430418</v>
      </c>
    </row>
    <row r="4225" spans="1:10">
      <c r="A4225">
        <f ca="1" t="shared" si="620"/>
        <v>3908973</v>
      </c>
      <c r="C4225">
        <f ca="1" t="shared" si="622"/>
        <v>60483</v>
      </c>
      <c r="D4225" t="s">
        <v>18</v>
      </c>
      <c r="E4225">
        <f ca="1" t="shared" si="623"/>
        <v>13367647198</v>
      </c>
      <c r="F4225" s="1" t="s">
        <v>53</v>
      </c>
      <c r="G4225" s="4" t="s">
        <v>24</v>
      </c>
      <c r="H4225" s="3" t="s">
        <v>43</v>
      </c>
      <c r="I4225" t="s">
        <v>26</v>
      </c>
      <c r="J4225">
        <f ca="1" t="shared" si="621"/>
        <v>0.659748878400062</v>
      </c>
    </row>
    <row r="4226" spans="1:10">
      <c r="A4226">
        <f ca="1" t="shared" si="620"/>
        <v>4613306</v>
      </c>
      <c r="C4226">
        <f ca="1" t="shared" si="622"/>
        <v>671796</v>
      </c>
      <c r="D4226" t="s">
        <v>9</v>
      </c>
      <c r="E4226">
        <f ca="1" t="shared" si="623"/>
        <v>16192832024</v>
      </c>
      <c r="F4226" s="1" t="s">
        <v>55</v>
      </c>
      <c r="G4226" s="4" t="s">
        <v>28</v>
      </c>
      <c r="H4226" t="s">
        <v>12</v>
      </c>
      <c r="I4226" t="s">
        <v>13</v>
      </c>
      <c r="J4226">
        <f ca="1" t="shared" si="621"/>
        <v>0.603608493343654</v>
      </c>
    </row>
    <row r="4227" spans="1:10">
      <c r="A4227">
        <f ca="1" t="shared" si="620"/>
        <v>9413731</v>
      </c>
      <c r="C4227">
        <f ca="1" t="shared" si="622"/>
        <v>543746</v>
      </c>
      <c r="D4227" t="s">
        <v>9</v>
      </c>
      <c r="E4227">
        <f ca="1" t="shared" si="623"/>
        <v>14335126987</v>
      </c>
      <c r="F4227" s="1" t="s">
        <v>56</v>
      </c>
      <c r="G4227" s="4" t="s">
        <v>11</v>
      </c>
      <c r="H4227" t="s">
        <v>16</v>
      </c>
      <c r="I4227" t="s">
        <v>17</v>
      </c>
      <c r="J4227">
        <f ca="1" t="shared" si="621"/>
        <v>0.72548411169929</v>
      </c>
    </row>
    <row r="4228" spans="1:10">
      <c r="A4228">
        <f ca="1" t="shared" si="620"/>
        <v>9782810</v>
      </c>
      <c r="C4228">
        <f ca="1" t="shared" si="622"/>
        <v>710337</v>
      </c>
      <c r="D4228" t="s">
        <v>9</v>
      </c>
      <c r="E4228">
        <f ca="1" t="shared" si="623"/>
        <v>16795954686</v>
      </c>
      <c r="F4228" s="1" t="s">
        <v>57</v>
      </c>
      <c r="G4228" s="4" t="s">
        <v>15</v>
      </c>
      <c r="H4228" s="2" t="s">
        <v>21</v>
      </c>
      <c r="I4228" t="s">
        <v>22</v>
      </c>
      <c r="J4228">
        <f ca="1" t="shared" si="621"/>
        <v>0.810673668503773</v>
      </c>
    </row>
    <row r="4229" spans="1:10">
      <c r="A4229">
        <f ca="1" t="shared" si="620"/>
        <v>3870051</v>
      </c>
      <c r="C4229">
        <f ca="1" t="shared" si="622"/>
        <v>747417</v>
      </c>
      <c r="D4229" t="s">
        <v>18</v>
      </c>
      <c r="E4229">
        <f ca="1" t="shared" si="623"/>
        <v>14381141246</v>
      </c>
      <c r="F4229" s="1" t="s">
        <v>58</v>
      </c>
      <c r="G4229" s="4" t="s">
        <v>20</v>
      </c>
      <c r="H4229" s="2" t="s">
        <v>25</v>
      </c>
      <c r="I4229" t="s">
        <v>26</v>
      </c>
      <c r="J4229">
        <f ca="1" t="shared" si="621"/>
        <v>0.670106834040945</v>
      </c>
    </row>
    <row r="4230" spans="1:10">
      <c r="A4230">
        <f ca="1" t="shared" si="620"/>
        <v>5426299</v>
      </c>
      <c r="C4230">
        <f ca="1" t="shared" si="622"/>
        <v>215043</v>
      </c>
      <c r="D4230" t="s">
        <v>9</v>
      </c>
      <c r="E4230">
        <f ca="1" t="shared" si="623"/>
        <v>17389518105</v>
      </c>
      <c r="F4230" s="1" t="s">
        <v>59</v>
      </c>
      <c r="G4230" s="4" t="s">
        <v>24</v>
      </c>
      <c r="H4230" s="2" t="s">
        <v>29</v>
      </c>
      <c r="I4230" t="s">
        <v>13</v>
      </c>
      <c r="J4230">
        <f ca="1" t="shared" si="621"/>
        <v>0.129791477402213</v>
      </c>
    </row>
    <row r="4231" spans="1:10">
      <c r="A4231">
        <f ca="1" t="shared" si="620"/>
        <v>5002466</v>
      </c>
      <c r="C4231">
        <f ca="1" t="shared" si="622"/>
        <v>554818</v>
      </c>
      <c r="D4231" t="s">
        <v>18</v>
      </c>
      <c r="E4231">
        <f ca="1" t="shared" si="623"/>
        <v>13222522577</v>
      </c>
      <c r="F4231" s="1" t="s">
        <v>60</v>
      </c>
      <c r="G4231" s="4" t="s">
        <v>28</v>
      </c>
      <c r="H4231" s="2" t="s">
        <v>31</v>
      </c>
      <c r="I4231" t="s">
        <v>17</v>
      </c>
      <c r="J4231">
        <f ca="1" t="shared" si="621"/>
        <v>0.763000105187934</v>
      </c>
    </row>
    <row r="4232" spans="1:10">
      <c r="A4232">
        <f ca="1" t="shared" si="620"/>
        <v>9853234</v>
      </c>
      <c r="C4232">
        <f ca="1" t="shared" si="622"/>
        <v>168683</v>
      </c>
      <c r="D4232" t="s">
        <v>9</v>
      </c>
      <c r="E4232">
        <f ca="1" t="shared" si="623"/>
        <v>14404578981</v>
      </c>
      <c r="F4232" s="1" t="s">
        <v>61</v>
      </c>
      <c r="G4232" s="4" t="s">
        <v>11</v>
      </c>
      <c r="H4232" s="3" t="s">
        <v>33</v>
      </c>
      <c r="I4232" t="s">
        <v>22</v>
      </c>
      <c r="J4232">
        <f ca="1" t="shared" si="621"/>
        <v>0.194220812184165</v>
      </c>
    </row>
    <row r="4233" spans="1:10">
      <c r="A4233">
        <f ca="1" t="shared" si="620"/>
        <v>3696723</v>
      </c>
      <c r="C4233">
        <f ca="1" t="shared" si="622"/>
        <v>586746</v>
      </c>
      <c r="D4233" t="s">
        <v>9</v>
      </c>
      <c r="E4233">
        <f ca="1" t="shared" si="623"/>
        <v>18466355886</v>
      </c>
      <c r="F4233" s="1" t="s">
        <v>62</v>
      </c>
      <c r="G4233" s="4" t="s">
        <v>15</v>
      </c>
      <c r="H4233" s="3" t="s">
        <v>35</v>
      </c>
      <c r="I4233" t="s">
        <v>26</v>
      </c>
      <c r="J4233">
        <f ca="1" t="shared" ref="J4233:J4242" si="624">RAND()</f>
        <v>0.271566055906869</v>
      </c>
    </row>
    <row r="4234" spans="1:10">
      <c r="A4234">
        <f ca="1" t="shared" si="620"/>
        <v>3377402</v>
      </c>
      <c r="C4234">
        <f ca="1" t="shared" si="622"/>
        <v>686846</v>
      </c>
      <c r="D4234" t="s">
        <v>18</v>
      </c>
      <c r="E4234">
        <f ca="1" t="shared" si="623"/>
        <v>15744513329</v>
      </c>
      <c r="F4234" s="1" t="s">
        <v>63</v>
      </c>
      <c r="G4234" s="4" t="s">
        <v>11</v>
      </c>
      <c r="H4234" s="3" t="s">
        <v>37</v>
      </c>
      <c r="I4234" t="s">
        <v>13</v>
      </c>
      <c r="J4234">
        <f ca="1" t="shared" si="624"/>
        <v>0.17348005944219</v>
      </c>
    </row>
    <row r="4235" spans="1:10">
      <c r="A4235">
        <f ca="1" t="shared" si="620"/>
        <v>6223468</v>
      </c>
      <c r="C4235">
        <f ca="1" t="shared" si="622"/>
        <v>226044</v>
      </c>
      <c r="D4235" t="s">
        <v>18</v>
      </c>
      <c r="E4235">
        <f ca="1" t="shared" si="623"/>
        <v>17704430637</v>
      </c>
      <c r="F4235" s="1" t="s">
        <v>64</v>
      </c>
      <c r="G4235" s="4" t="s">
        <v>15</v>
      </c>
      <c r="H4235" s="3" t="s">
        <v>91</v>
      </c>
      <c r="I4235" t="s">
        <v>17</v>
      </c>
      <c r="J4235">
        <f ca="1" t="shared" si="624"/>
        <v>0.55264590508529</v>
      </c>
    </row>
    <row r="4236" spans="1:10">
      <c r="A4236">
        <f ca="1" t="shared" si="620"/>
        <v>7913764</v>
      </c>
      <c r="C4236">
        <f ca="1" t="shared" si="622"/>
        <v>178038</v>
      </c>
      <c r="D4236" t="s">
        <v>9</v>
      </c>
      <c r="E4236">
        <f ca="1" t="shared" si="623"/>
        <v>18097875993</v>
      </c>
      <c r="F4236" s="1" t="s">
        <v>65</v>
      </c>
      <c r="G4236" s="4" t="s">
        <v>20</v>
      </c>
      <c r="H4236" s="3" t="s">
        <v>41</v>
      </c>
      <c r="I4236" t="s">
        <v>22</v>
      </c>
      <c r="J4236">
        <f ca="1" t="shared" si="624"/>
        <v>0.23453377517889</v>
      </c>
    </row>
    <row r="4237" spans="1:10">
      <c r="A4237">
        <f ca="1" t="shared" si="620"/>
        <v>6259892</v>
      </c>
      <c r="C4237">
        <f ca="1" t="shared" si="622"/>
        <v>446229</v>
      </c>
      <c r="D4237" t="s">
        <v>9</v>
      </c>
      <c r="E4237">
        <f ca="1" t="shared" si="623"/>
        <v>18456587458</v>
      </c>
      <c r="F4237" s="1" t="s">
        <v>66</v>
      </c>
      <c r="G4237" s="4" t="s">
        <v>24</v>
      </c>
      <c r="H4237" s="3" t="s">
        <v>43</v>
      </c>
      <c r="I4237" t="s">
        <v>26</v>
      </c>
      <c r="J4237">
        <f ca="1" t="shared" si="624"/>
        <v>0.529751704982429</v>
      </c>
    </row>
    <row r="4238" spans="1:10">
      <c r="A4238">
        <f ca="1" t="shared" si="620"/>
        <v>2281092</v>
      </c>
      <c r="C4238">
        <f ca="1" t="shared" si="622"/>
        <v>893313</v>
      </c>
      <c r="D4238" t="s">
        <v>9</v>
      </c>
      <c r="E4238">
        <f ca="1" t="shared" si="623"/>
        <v>15693689695</v>
      </c>
      <c r="F4238" s="1" t="s">
        <v>67</v>
      </c>
      <c r="G4238" s="4" t="s">
        <v>28</v>
      </c>
      <c r="H4238" t="s">
        <v>12</v>
      </c>
      <c r="I4238" t="s">
        <v>13</v>
      </c>
      <c r="J4238">
        <f ca="1" t="shared" si="624"/>
        <v>0.324504962016628</v>
      </c>
    </row>
    <row r="4239" spans="1:10">
      <c r="A4239">
        <f ca="1" t="shared" si="620"/>
        <v>8455765</v>
      </c>
      <c r="C4239">
        <f ca="1" t="shared" si="622"/>
        <v>994365</v>
      </c>
      <c r="D4239" t="s">
        <v>18</v>
      </c>
      <c r="E4239">
        <f ca="1" t="shared" si="623"/>
        <v>18972976933</v>
      </c>
      <c r="F4239" s="1" t="s">
        <v>68</v>
      </c>
      <c r="G4239" s="4" t="s">
        <v>11</v>
      </c>
      <c r="H4239" t="s">
        <v>16</v>
      </c>
      <c r="I4239" t="s">
        <v>17</v>
      </c>
      <c r="J4239">
        <f ca="1" t="shared" si="624"/>
        <v>0.114447430057406</v>
      </c>
    </row>
    <row r="4240" spans="1:10">
      <c r="A4240">
        <f ca="1" t="shared" si="620"/>
        <v>3811719</v>
      </c>
      <c r="C4240">
        <f ca="1" t="shared" si="622"/>
        <v>890584</v>
      </c>
      <c r="D4240" t="s">
        <v>9</v>
      </c>
      <c r="E4240">
        <f ca="1" t="shared" si="623"/>
        <v>15028539315</v>
      </c>
      <c r="F4240" s="1" t="s">
        <v>69</v>
      </c>
      <c r="G4240" s="4" t="s">
        <v>15</v>
      </c>
      <c r="H4240" s="2" t="s">
        <v>21</v>
      </c>
      <c r="I4240" t="s">
        <v>22</v>
      </c>
      <c r="J4240">
        <f ca="1" t="shared" si="624"/>
        <v>0.372973789703475</v>
      </c>
    </row>
    <row r="4241" spans="1:10">
      <c r="A4241">
        <f ca="1" t="shared" si="620"/>
        <v>3336329</v>
      </c>
      <c r="C4241">
        <f ca="1" t="shared" si="622"/>
        <v>694255</v>
      </c>
      <c r="D4241" t="s">
        <v>18</v>
      </c>
      <c r="E4241">
        <f ca="1" t="shared" si="623"/>
        <v>15446640870</v>
      </c>
      <c r="F4241" s="1" t="s">
        <v>70</v>
      </c>
      <c r="G4241" s="4" t="s">
        <v>20</v>
      </c>
      <c r="H4241" s="2" t="s">
        <v>25</v>
      </c>
      <c r="I4241" t="s">
        <v>26</v>
      </c>
      <c r="J4241">
        <f ca="1" t="shared" si="624"/>
        <v>0.0580725746195661</v>
      </c>
    </row>
    <row r="4242" spans="1:10">
      <c r="A4242">
        <f ca="1" t="shared" si="620"/>
        <v>1698795</v>
      </c>
      <c r="C4242">
        <f ca="1" t="shared" si="622"/>
        <v>106172</v>
      </c>
      <c r="D4242" t="s">
        <v>9</v>
      </c>
      <c r="E4242">
        <f ca="1" t="shared" si="623"/>
        <v>17746197542</v>
      </c>
      <c r="F4242" s="1" t="s">
        <v>71</v>
      </c>
      <c r="G4242" s="4" t="s">
        <v>24</v>
      </c>
      <c r="H4242" s="2" t="s">
        <v>29</v>
      </c>
      <c r="I4242" t="s">
        <v>13</v>
      </c>
      <c r="J4242">
        <f ca="1" t="shared" si="624"/>
        <v>0.159622959963972</v>
      </c>
    </row>
    <row r="4243" spans="1:10">
      <c r="A4243">
        <f ca="1" t="shared" si="620"/>
        <v>291897</v>
      </c>
      <c r="C4243">
        <f ca="1" t="shared" si="622"/>
        <v>217921</v>
      </c>
      <c r="D4243" t="s">
        <v>9</v>
      </c>
      <c r="E4243">
        <f ca="1" t="shared" si="623"/>
        <v>17479064476</v>
      </c>
      <c r="F4243" s="1" t="s">
        <v>72</v>
      </c>
      <c r="G4243" s="4" t="s">
        <v>28</v>
      </c>
      <c r="H4243" s="2" t="s">
        <v>31</v>
      </c>
      <c r="I4243" t="s">
        <v>17</v>
      </c>
      <c r="J4243">
        <f ca="1" t="shared" ref="J4243:J4252" si="625">RAND()</f>
        <v>0.66001436472256</v>
      </c>
    </row>
    <row r="4244" spans="1:10">
      <c r="A4244">
        <f ca="1" t="shared" si="620"/>
        <v>8238743</v>
      </c>
      <c r="C4244">
        <f ca="1" t="shared" si="622"/>
        <v>819025</v>
      </c>
      <c r="D4244" t="s">
        <v>18</v>
      </c>
      <c r="E4244">
        <f ca="1" t="shared" si="623"/>
        <v>13381206725</v>
      </c>
      <c r="F4244" s="1" t="s">
        <v>73</v>
      </c>
      <c r="G4244" s="4" t="s">
        <v>11</v>
      </c>
      <c r="H4244" s="3" t="s">
        <v>33</v>
      </c>
      <c r="I4244" t="s">
        <v>22</v>
      </c>
      <c r="J4244">
        <f ca="1" t="shared" si="625"/>
        <v>0.306555400869595</v>
      </c>
    </row>
    <row r="4245" spans="1:10">
      <c r="A4245">
        <f ca="1" t="shared" si="620"/>
        <v>863874</v>
      </c>
      <c r="C4245">
        <f ca="1" t="shared" si="622"/>
        <v>215012</v>
      </c>
      <c r="D4245" t="s">
        <v>18</v>
      </c>
      <c r="E4245">
        <f ca="1" t="shared" si="623"/>
        <v>14059517654</v>
      </c>
      <c r="F4245" s="1" t="s">
        <v>74</v>
      </c>
      <c r="G4245" s="4" t="s">
        <v>15</v>
      </c>
      <c r="H4245" s="3" t="s">
        <v>35</v>
      </c>
      <c r="I4245" t="s">
        <v>26</v>
      </c>
      <c r="J4245">
        <f ca="1" t="shared" si="625"/>
        <v>0.0125172451068052</v>
      </c>
    </row>
    <row r="4246" spans="1:10">
      <c r="A4246">
        <f ca="1" t="shared" si="620"/>
        <v>881324</v>
      </c>
      <c r="C4246">
        <f ca="1" t="shared" si="622"/>
        <v>298789</v>
      </c>
      <c r="D4246" t="s">
        <v>9</v>
      </c>
      <c r="E4246">
        <f ca="1" t="shared" si="623"/>
        <v>17023181143</v>
      </c>
      <c r="F4246" s="1" t="s">
        <v>75</v>
      </c>
      <c r="G4246" s="4" t="s">
        <v>11</v>
      </c>
      <c r="H4246" s="3" t="s">
        <v>37</v>
      </c>
      <c r="I4246" t="s">
        <v>13</v>
      </c>
      <c r="J4246">
        <f ca="1" t="shared" si="625"/>
        <v>0.121403561977886</v>
      </c>
    </row>
    <row r="4247" spans="1:10">
      <c r="A4247">
        <f ca="1" t="shared" si="620"/>
        <v>2947092</v>
      </c>
      <c r="C4247">
        <f ca="1" t="shared" si="622"/>
        <v>255700</v>
      </c>
      <c r="D4247" t="s">
        <v>9</v>
      </c>
      <c r="E4247">
        <f ca="1" t="shared" si="623"/>
        <v>18935048313</v>
      </c>
      <c r="F4247" s="1" t="s">
        <v>76</v>
      </c>
      <c r="G4247" s="4" t="s">
        <v>15</v>
      </c>
      <c r="H4247" s="3" t="s">
        <v>92</v>
      </c>
      <c r="I4247" t="s">
        <v>17</v>
      </c>
      <c r="J4247">
        <f ca="1" t="shared" si="625"/>
        <v>0.711767928224414</v>
      </c>
    </row>
    <row r="4248" spans="1:10">
      <c r="A4248">
        <f ca="1" t="shared" si="620"/>
        <v>3632443</v>
      </c>
      <c r="C4248">
        <f ca="1" t="shared" si="622"/>
        <v>301591</v>
      </c>
      <c r="D4248" t="s">
        <v>9</v>
      </c>
      <c r="E4248">
        <f ca="1" t="shared" si="623"/>
        <v>18502774935</v>
      </c>
      <c r="F4248" s="1" t="s">
        <v>77</v>
      </c>
      <c r="G4248" s="4" t="s">
        <v>20</v>
      </c>
      <c r="H4248" s="3" t="s">
        <v>41</v>
      </c>
      <c r="I4248" t="s">
        <v>22</v>
      </c>
      <c r="J4248">
        <f ca="1" t="shared" si="625"/>
        <v>0.924423968646095</v>
      </c>
    </row>
    <row r="4249" spans="1:10">
      <c r="A4249">
        <f ca="1" t="shared" si="620"/>
        <v>7240296</v>
      </c>
      <c r="C4249">
        <f ca="1" t="shared" si="622"/>
        <v>937678</v>
      </c>
      <c r="D4249" t="s">
        <v>18</v>
      </c>
      <c r="E4249">
        <f ca="1" t="shared" si="623"/>
        <v>16502640436</v>
      </c>
      <c r="F4249" s="1" t="s">
        <v>78</v>
      </c>
      <c r="G4249" s="4" t="s">
        <v>24</v>
      </c>
      <c r="H4249" s="3" t="s">
        <v>43</v>
      </c>
      <c r="I4249" t="s">
        <v>26</v>
      </c>
      <c r="J4249">
        <f ca="1" t="shared" si="625"/>
        <v>0.0513742282888801</v>
      </c>
    </row>
    <row r="4250" spans="1:10">
      <c r="A4250">
        <f ca="1" t="shared" si="620"/>
        <v>3481298</v>
      </c>
      <c r="C4250">
        <f ca="1" t="shared" si="622"/>
        <v>897563</v>
      </c>
      <c r="D4250" t="s">
        <v>9</v>
      </c>
      <c r="E4250">
        <f ca="1" t="shared" si="623"/>
        <v>16410652793</v>
      </c>
      <c r="F4250" s="1" t="s">
        <v>80</v>
      </c>
      <c r="G4250" s="4" t="s">
        <v>28</v>
      </c>
      <c r="H4250" t="s">
        <v>12</v>
      </c>
      <c r="I4250" t="s">
        <v>13</v>
      </c>
      <c r="J4250">
        <f ca="1" t="shared" si="625"/>
        <v>0.818368569944047</v>
      </c>
    </row>
    <row r="4251" spans="1:10">
      <c r="A4251">
        <f ca="1" t="shared" si="620"/>
        <v>1604370</v>
      </c>
      <c r="C4251">
        <f ca="1" t="shared" si="622"/>
        <v>936480</v>
      </c>
      <c r="D4251" t="s">
        <v>18</v>
      </c>
      <c r="E4251">
        <f ca="1" t="shared" si="623"/>
        <v>15752334186</v>
      </c>
      <c r="F4251" s="1" t="s">
        <v>81</v>
      </c>
      <c r="G4251" s="4" t="s">
        <v>11</v>
      </c>
      <c r="H4251" t="s">
        <v>16</v>
      </c>
      <c r="I4251" t="s">
        <v>17</v>
      </c>
      <c r="J4251">
        <f ca="1" t="shared" si="625"/>
        <v>0.93963157960329</v>
      </c>
    </row>
    <row r="4252" spans="1:10">
      <c r="A4252">
        <f ca="1" t="shared" si="620"/>
        <v>7133068</v>
      </c>
      <c r="C4252">
        <f ca="1" t="shared" si="622"/>
        <v>117051</v>
      </c>
      <c r="D4252" t="s">
        <v>9</v>
      </c>
      <c r="E4252">
        <f ca="1" t="shared" si="623"/>
        <v>17788803699</v>
      </c>
      <c r="F4252" s="1" t="s">
        <v>82</v>
      </c>
      <c r="G4252" s="4" t="s">
        <v>15</v>
      </c>
      <c r="H4252" s="2" t="s">
        <v>21</v>
      </c>
      <c r="I4252" t="s">
        <v>22</v>
      </c>
      <c r="J4252">
        <f ca="1" t="shared" si="625"/>
        <v>0.850873195537283</v>
      </c>
    </row>
    <row r="4253" spans="1:10">
      <c r="A4253">
        <f ca="1" t="shared" si="620"/>
        <v>1571206</v>
      </c>
      <c r="C4253">
        <f ca="1" t="shared" si="622"/>
        <v>562728</v>
      </c>
      <c r="D4253" t="s">
        <v>9</v>
      </c>
      <c r="E4253">
        <f ca="1" t="shared" si="623"/>
        <v>13855849711</v>
      </c>
      <c r="F4253" s="1" t="s">
        <v>83</v>
      </c>
      <c r="G4253" s="4" t="s">
        <v>20</v>
      </c>
      <c r="H4253" s="2" t="s">
        <v>25</v>
      </c>
      <c r="I4253" t="s">
        <v>26</v>
      </c>
      <c r="J4253">
        <f ca="1" t="shared" ref="J4253:J4262" si="626">RAND()</f>
        <v>0.784041290820396</v>
      </c>
    </row>
    <row r="4254" spans="1:10">
      <c r="A4254">
        <f ca="1" t="shared" si="620"/>
        <v>354743</v>
      </c>
      <c r="C4254">
        <f ca="1" t="shared" si="622"/>
        <v>884537</v>
      </c>
      <c r="D4254" t="s">
        <v>18</v>
      </c>
      <c r="E4254">
        <f ca="1" t="shared" si="623"/>
        <v>16582544663</v>
      </c>
      <c r="F4254" s="1" t="s">
        <v>84</v>
      </c>
      <c r="G4254" s="4" t="s">
        <v>24</v>
      </c>
      <c r="H4254" s="2" t="s">
        <v>29</v>
      </c>
      <c r="I4254" t="s">
        <v>13</v>
      </c>
      <c r="J4254">
        <f ca="1" t="shared" si="626"/>
        <v>0.289940994454443</v>
      </c>
    </row>
    <row r="4255" spans="1:10">
      <c r="A4255">
        <f ca="1" t="shared" si="620"/>
        <v>4891820</v>
      </c>
      <c r="C4255">
        <f ca="1" t="shared" si="622"/>
        <v>590952</v>
      </c>
      <c r="D4255" t="s">
        <v>18</v>
      </c>
      <c r="E4255">
        <f ca="1" t="shared" si="623"/>
        <v>14539072880</v>
      </c>
      <c r="F4255" s="1" t="s">
        <v>85</v>
      </c>
      <c r="G4255" s="4" t="s">
        <v>28</v>
      </c>
      <c r="H4255" s="2" t="s">
        <v>31</v>
      </c>
      <c r="I4255" t="s">
        <v>17</v>
      </c>
      <c r="J4255">
        <f ca="1" t="shared" si="626"/>
        <v>0.392169327174734</v>
      </c>
    </row>
    <row r="4256" spans="1:10">
      <c r="A4256">
        <f ca="1" t="shared" si="620"/>
        <v>5288977</v>
      </c>
      <c r="C4256">
        <f ca="1" t="shared" si="622"/>
        <v>148873</v>
      </c>
      <c r="D4256" t="s">
        <v>9</v>
      </c>
      <c r="E4256">
        <f ca="1" t="shared" si="623"/>
        <v>17315794055</v>
      </c>
      <c r="F4256" s="1" t="s">
        <v>86</v>
      </c>
      <c r="G4256" s="4" t="s">
        <v>11</v>
      </c>
      <c r="H4256" s="3" t="s">
        <v>33</v>
      </c>
      <c r="I4256" t="s">
        <v>22</v>
      </c>
      <c r="J4256">
        <f ca="1" t="shared" si="626"/>
        <v>0.647337444734857</v>
      </c>
    </row>
    <row r="4257" spans="1:10">
      <c r="A4257">
        <f ca="1" t="shared" si="620"/>
        <v>9054290</v>
      </c>
      <c r="C4257">
        <f ca="1" t="shared" si="622"/>
        <v>133687</v>
      </c>
      <c r="D4257" t="s">
        <v>9</v>
      </c>
      <c r="E4257">
        <f ca="1" t="shared" si="623"/>
        <v>17319620016</v>
      </c>
      <c r="F4257" s="1" t="s">
        <v>87</v>
      </c>
      <c r="G4257" s="4" t="s">
        <v>15</v>
      </c>
      <c r="H4257" s="3" t="s">
        <v>35</v>
      </c>
      <c r="I4257" t="s">
        <v>26</v>
      </c>
      <c r="J4257">
        <f ca="1" t="shared" si="626"/>
        <v>0.557889501311683</v>
      </c>
    </row>
    <row r="4258" spans="1:10">
      <c r="A4258">
        <f ca="1" t="shared" si="620"/>
        <v>2607341</v>
      </c>
      <c r="C4258">
        <f ca="1" t="shared" si="622"/>
        <v>906604</v>
      </c>
      <c r="D4258" t="s">
        <v>9</v>
      </c>
      <c r="E4258">
        <f ca="1" t="shared" si="623"/>
        <v>13193870738</v>
      </c>
      <c r="F4258" s="1" t="s">
        <v>88</v>
      </c>
      <c r="G4258" s="4" t="s">
        <v>11</v>
      </c>
      <c r="H4258" s="3" t="s">
        <v>37</v>
      </c>
      <c r="I4258" t="s">
        <v>13</v>
      </c>
      <c r="J4258">
        <f ca="1" t="shared" si="626"/>
        <v>0.516131558443277</v>
      </c>
    </row>
    <row r="4259" spans="1:10">
      <c r="A4259">
        <f ca="1" t="shared" si="620"/>
        <v>1948570</v>
      </c>
      <c r="C4259">
        <f ca="1" t="shared" si="622"/>
        <v>853053</v>
      </c>
      <c r="D4259" t="s">
        <v>18</v>
      </c>
      <c r="E4259">
        <f ca="1" t="shared" si="623"/>
        <v>14310958351</v>
      </c>
      <c r="F4259" s="1" t="s">
        <v>89</v>
      </c>
      <c r="G4259" s="4" t="s">
        <v>15</v>
      </c>
      <c r="H4259" s="3" t="s">
        <v>92</v>
      </c>
      <c r="I4259" t="s">
        <v>17</v>
      </c>
      <c r="J4259">
        <f ca="1" t="shared" si="626"/>
        <v>0.376347211695164</v>
      </c>
    </row>
    <row r="4260" spans="1:10">
      <c r="A4260">
        <f ca="1" t="shared" si="620"/>
        <v>8735430</v>
      </c>
      <c r="C4260">
        <f ca="1" t="shared" si="622"/>
        <v>761062</v>
      </c>
      <c r="D4260" t="s">
        <v>9</v>
      </c>
      <c r="E4260">
        <f ca="1" t="shared" si="623"/>
        <v>13400076432</v>
      </c>
      <c r="F4260" s="1" t="s">
        <v>90</v>
      </c>
      <c r="G4260" s="4" t="s">
        <v>20</v>
      </c>
      <c r="H4260" s="3" t="s">
        <v>41</v>
      </c>
      <c r="I4260" t="s">
        <v>22</v>
      </c>
      <c r="J4260">
        <f ca="1" t="shared" si="626"/>
        <v>0.183865332384223</v>
      </c>
    </row>
    <row r="4261" spans="1:10">
      <c r="A4261">
        <f ca="1" t="shared" si="620"/>
        <v>5520481</v>
      </c>
      <c r="C4261">
        <f ca="1" t="shared" si="622"/>
        <v>639099</v>
      </c>
      <c r="D4261" t="s">
        <v>18</v>
      </c>
      <c r="E4261">
        <f ca="1" t="shared" si="623"/>
        <v>17725568400</v>
      </c>
      <c r="F4261" s="1" t="s">
        <v>81</v>
      </c>
      <c r="G4261" s="4" t="s">
        <v>24</v>
      </c>
      <c r="H4261" s="3" t="s">
        <v>43</v>
      </c>
      <c r="I4261" t="s">
        <v>26</v>
      </c>
      <c r="J4261">
        <f ca="1" t="shared" si="626"/>
        <v>0.134274269394655</v>
      </c>
    </row>
    <row r="4262" spans="1:10">
      <c r="A4262">
        <f ca="1" t="shared" si="620"/>
        <v>2541579</v>
      </c>
      <c r="C4262">
        <f ca="1" t="shared" si="622"/>
        <v>241812</v>
      </c>
      <c r="D4262" t="s">
        <v>9</v>
      </c>
      <c r="E4262">
        <f ca="1" t="shared" si="623"/>
        <v>15338810815</v>
      </c>
      <c r="F4262" s="1" t="s">
        <v>10</v>
      </c>
      <c r="G4262" s="4" t="s">
        <v>28</v>
      </c>
      <c r="H4262" t="s">
        <v>12</v>
      </c>
      <c r="I4262" t="s">
        <v>13</v>
      </c>
      <c r="J4262">
        <f ca="1" t="shared" si="626"/>
        <v>0.0731590284293533</v>
      </c>
    </row>
    <row r="4263" spans="1:10">
      <c r="A4263">
        <f ca="1" t="shared" si="620"/>
        <v>1085383</v>
      </c>
      <c r="C4263">
        <f ca="1" t="shared" si="622"/>
        <v>313753</v>
      </c>
      <c r="D4263" t="s">
        <v>9</v>
      </c>
      <c r="E4263">
        <f ca="1" t="shared" si="623"/>
        <v>15750387821</v>
      </c>
      <c r="F4263" s="1" t="s">
        <v>14</v>
      </c>
      <c r="G4263" s="4" t="s">
        <v>11</v>
      </c>
      <c r="H4263" t="s">
        <v>16</v>
      </c>
      <c r="I4263" t="s">
        <v>17</v>
      </c>
      <c r="J4263">
        <f ca="1" t="shared" ref="J4263:J4272" si="627">RAND()</f>
        <v>0.111687890283787</v>
      </c>
    </row>
    <row r="4264" spans="1:10">
      <c r="A4264">
        <f ca="1" t="shared" si="620"/>
        <v>6495728</v>
      </c>
      <c r="C4264">
        <f ca="1" t="shared" si="622"/>
        <v>870515</v>
      </c>
      <c r="D4264" t="s">
        <v>18</v>
      </c>
      <c r="E4264">
        <f ca="1" t="shared" si="623"/>
        <v>18583499298</v>
      </c>
      <c r="F4264" s="1" t="s">
        <v>19</v>
      </c>
      <c r="G4264" s="4" t="s">
        <v>15</v>
      </c>
      <c r="H4264" s="2" t="s">
        <v>21</v>
      </c>
      <c r="I4264" t="s">
        <v>22</v>
      </c>
      <c r="J4264">
        <f ca="1" t="shared" si="627"/>
        <v>0.241158244148937</v>
      </c>
    </row>
    <row r="4265" spans="1:10">
      <c r="A4265">
        <f ca="1" t="shared" si="620"/>
        <v>4407228</v>
      </c>
      <c r="C4265">
        <f ca="1" t="shared" si="622"/>
        <v>228875</v>
      </c>
      <c r="D4265" t="s">
        <v>18</v>
      </c>
      <c r="E4265">
        <f ca="1" t="shared" si="623"/>
        <v>17498628788</v>
      </c>
      <c r="F4265" s="1" t="s">
        <v>23</v>
      </c>
      <c r="G4265" s="4" t="s">
        <v>20</v>
      </c>
      <c r="H4265" s="2" t="s">
        <v>25</v>
      </c>
      <c r="I4265" t="s">
        <v>26</v>
      </c>
      <c r="J4265">
        <f ca="1" t="shared" si="627"/>
        <v>0.329359360659191</v>
      </c>
    </row>
    <row r="4266" spans="1:10">
      <c r="A4266">
        <f ca="1" t="shared" si="620"/>
        <v>966492</v>
      </c>
      <c r="C4266">
        <f ca="1" t="shared" si="622"/>
        <v>185772</v>
      </c>
      <c r="D4266" t="s">
        <v>9</v>
      </c>
      <c r="E4266">
        <f ca="1" t="shared" si="623"/>
        <v>17290216690</v>
      </c>
      <c r="F4266" s="1" t="s">
        <v>27</v>
      </c>
      <c r="G4266" s="4" t="s">
        <v>24</v>
      </c>
      <c r="H4266" s="2" t="s">
        <v>29</v>
      </c>
      <c r="I4266" t="s">
        <v>13</v>
      </c>
      <c r="J4266">
        <f ca="1" t="shared" si="627"/>
        <v>0.427326318017056</v>
      </c>
    </row>
    <row r="4267" spans="1:10">
      <c r="A4267">
        <f ca="1" t="shared" si="620"/>
        <v>2952425</v>
      </c>
      <c r="C4267">
        <f ca="1" t="shared" si="622"/>
        <v>621472</v>
      </c>
      <c r="D4267" t="s">
        <v>9</v>
      </c>
      <c r="E4267">
        <f ca="1" t="shared" si="623"/>
        <v>13719350978</v>
      </c>
      <c r="F4267" s="1" t="s">
        <v>30</v>
      </c>
      <c r="G4267" s="4" t="s">
        <v>28</v>
      </c>
      <c r="H4267" s="2" t="s">
        <v>31</v>
      </c>
      <c r="I4267" t="s">
        <v>17</v>
      </c>
      <c r="J4267">
        <f ca="1" t="shared" si="627"/>
        <v>0.989942939471452</v>
      </c>
    </row>
    <row r="4268" spans="1:10">
      <c r="A4268">
        <f ca="1" t="shared" si="620"/>
        <v>8067756</v>
      </c>
      <c r="C4268">
        <f ca="1" t="shared" si="622"/>
        <v>31252</v>
      </c>
      <c r="D4268" t="s">
        <v>9</v>
      </c>
      <c r="E4268">
        <f ca="1" t="shared" si="623"/>
        <v>18692657701</v>
      </c>
      <c r="F4268" s="1" t="s">
        <v>32</v>
      </c>
      <c r="G4268" s="4" t="s">
        <v>11</v>
      </c>
      <c r="H4268" s="3" t="s">
        <v>33</v>
      </c>
      <c r="I4268" t="s">
        <v>22</v>
      </c>
      <c r="J4268">
        <f ca="1" t="shared" si="627"/>
        <v>0.771964108740546</v>
      </c>
    </row>
    <row r="4269" spans="1:10">
      <c r="A4269">
        <f ca="1" t="shared" si="620"/>
        <v>6272388</v>
      </c>
      <c r="C4269">
        <f ca="1" t="shared" si="622"/>
        <v>946725</v>
      </c>
      <c r="D4269" t="s">
        <v>18</v>
      </c>
      <c r="E4269">
        <f ca="1" t="shared" si="623"/>
        <v>15782681696</v>
      </c>
      <c r="F4269" s="1" t="s">
        <v>34</v>
      </c>
      <c r="G4269" s="4" t="s">
        <v>15</v>
      </c>
      <c r="H4269" s="3" t="s">
        <v>35</v>
      </c>
      <c r="I4269" t="s">
        <v>26</v>
      </c>
      <c r="J4269">
        <f ca="1" t="shared" si="627"/>
        <v>0.522846595933101</v>
      </c>
    </row>
    <row r="4270" spans="1:10">
      <c r="A4270">
        <f ca="1" t="shared" si="620"/>
        <v>2684396</v>
      </c>
      <c r="C4270">
        <f ca="1" t="shared" si="622"/>
        <v>598853</v>
      </c>
      <c r="D4270" t="s">
        <v>9</v>
      </c>
      <c r="E4270">
        <f ca="1" t="shared" si="623"/>
        <v>14256949451</v>
      </c>
      <c r="F4270" s="1" t="s">
        <v>36</v>
      </c>
      <c r="G4270" s="4" t="s">
        <v>11</v>
      </c>
      <c r="H4270" s="3" t="s">
        <v>37</v>
      </c>
      <c r="I4270" t="s">
        <v>13</v>
      </c>
      <c r="J4270">
        <f ca="1" t="shared" si="627"/>
        <v>0.820539927364925</v>
      </c>
    </row>
    <row r="4271" spans="1:10">
      <c r="A4271">
        <f ca="1" t="shared" si="620"/>
        <v>2517816</v>
      </c>
      <c r="C4271">
        <f ca="1" t="shared" si="622"/>
        <v>749247</v>
      </c>
      <c r="D4271" t="s">
        <v>18</v>
      </c>
      <c r="E4271">
        <f ca="1" t="shared" si="623"/>
        <v>17019463777</v>
      </c>
      <c r="F4271" s="1" t="s">
        <v>38</v>
      </c>
      <c r="G4271" s="4" t="s">
        <v>15</v>
      </c>
      <c r="H4271" s="3" t="s">
        <v>93</v>
      </c>
      <c r="I4271" t="s">
        <v>17</v>
      </c>
      <c r="J4271">
        <f ca="1" t="shared" si="627"/>
        <v>0.225335455351926</v>
      </c>
    </row>
    <row r="4272" spans="1:10">
      <c r="A4272">
        <f ca="1" t="shared" si="620"/>
        <v>2329777</v>
      </c>
      <c r="C4272">
        <f ca="1" t="shared" si="622"/>
        <v>86540</v>
      </c>
      <c r="D4272" t="s">
        <v>9</v>
      </c>
      <c r="E4272">
        <f ca="1" t="shared" si="623"/>
        <v>18830999656</v>
      </c>
      <c r="F4272" s="1" t="s">
        <v>40</v>
      </c>
      <c r="G4272" s="4" t="s">
        <v>20</v>
      </c>
      <c r="H4272" s="3" t="s">
        <v>41</v>
      </c>
      <c r="I4272" t="s">
        <v>22</v>
      </c>
      <c r="J4272">
        <f ca="1" t="shared" si="627"/>
        <v>0.894934166830804</v>
      </c>
    </row>
    <row r="4273" spans="1:10">
      <c r="A4273">
        <f ca="1" t="shared" si="620"/>
        <v>9852582</v>
      </c>
      <c r="C4273">
        <f ca="1" t="shared" si="622"/>
        <v>853445</v>
      </c>
      <c r="D4273" t="s">
        <v>9</v>
      </c>
      <c r="E4273">
        <f ca="1" t="shared" si="623"/>
        <v>13009800110</v>
      </c>
      <c r="F4273" s="1" t="s">
        <v>42</v>
      </c>
      <c r="G4273" s="4" t="s">
        <v>24</v>
      </c>
      <c r="H4273" s="3" t="s">
        <v>43</v>
      </c>
      <c r="I4273" t="s">
        <v>26</v>
      </c>
      <c r="J4273">
        <f ca="1" t="shared" ref="J4273:J4282" si="628">RAND()</f>
        <v>0.847333458262564</v>
      </c>
    </row>
    <row r="4274" spans="1:10">
      <c r="A4274">
        <f ca="1" t="shared" si="620"/>
        <v>9604492</v>
      </c>
      <c r="C4274">
        <f ca="1" t="shared" si="622"/>
        <v>30467</v>
      </c>
      <c r="D4274" t="s">
        <v>18</v>
      </c>
      <c r="E4274">
        <f ca="1" t="shared" si="623"/>
        <v>15582690870</v>
      </c>
      <c r="F4274" s="1" t="s">
        <v>44</v>
      </c>
      <c r="G4274" s="4" t="s">
        <v>28</v>
      </c>
      <c r="H4274" t="s">
        <v>12</v>
      </c>
      <c r="I4274" t="s">
        <v>13</v>
      </c>
      <c r="J4274">
        <f ca="1" t="shared" si="628"/>
        <v>0.758028435968097</v>
      </c>
    </row>
    <row r="4275" spans="1:10">
      <c r="A4275">
        <f ca="1" t="shared" si="620"/>
        <v>8612066</v>
      </c>
      <c r="C4275">
        <f ca="1" t="shared" si="622"/>
        <v>661202</v>
      </c>
      <c r="D4275" t="s">
        <v>18</v>
      </c>
      <c r="E4275">
        <f ca="1" t="shared" si="623"/>
        <v>18745875839</v>
      </c>
      <c r="F4275" s="1" t="s">
        <v>45</v>
      </c>
      <c r="G4275" s="4" t="s">
        <v>11</v>
      </c>
      <c r="H4275" t="s">
        <v>16</v>
      </c>
      <c r="I4275" t="s">
        <v>17</v>
      </c>
      <c r="J4275">
        <f ca="1" t="shared" si="628"/>
        <v>0.837512943364921</v>
      </c>
    </row>
    <row r="4276" spans="1:10">
      <c r="A4276">
        <f ca="1" t="shared" si="620"/>
        <v>9105479</v>
      </c>
      <c r="C4276">
        <f ca="1" t="shared" si="622"/>
        <v>690987</v>
      </c>
      <c r="D4276" t="s">
        <v>9</v>
      </c>
      <c r="E4276">
        <f ca="1" t="shared" si="623"/>
        <v>18894227798</v>
      </c>
      <c r="F4276" s="1" t="s">
        <v>46</v>
      </c>
      <c r="G4276" s="4" t="s">
        <v>15</v>
      </c>
      <c r="H4276" s="2" t="s">
        <v>21</v>
      </c>
      <c r="I4276" t="s">
        <v>22</v>
      </c>
      <c r="J4276">
        <f ca="1" t="shared" si="628"/>
        <v>0.0431404608975852</v>
      </c>
    </row>
    <row r="4277" spans="1:10">
      <c r="A4277">
        <f ca="1" t="shared" si="620"/>
        <v>3067822</v>
      </c>
      <c r="C4277">
        <f ca="1" t="shared" si="622"/>
        <v>508361</v>
      </c>
      <c r="D4277" t="s">
        <v>9</v>
      </c>
      <c r="E4277">
        <f ca="1" t="shared" si="623"/>
        <v>18650698278</v>
      </c>
      <c r="F4277" s="1" t="s">
        <v>47</v>
      </c>
      <c r="G4277" s="4" t="s">
        <v>20</v>
      </c>
      <c r="H4277" s="2" t="s">
        <v>25</v>
      </c>
      <c r="I4277" t="s">
        <v>26</v>
      </c>
      <c r="J4277">
        <f ca="1" t="shared" si="628"/>
        <v>0.0754176009359855</v>
      </c>
    </row>
    <row r="4278" spans="1:10">
      <c r="A4278">
        <f ca="1" t="shared" si="620"/>
        <v>4837229</v>
      </c>
      <c r="C4278">
        <f ca="1" t="shared" si="622"/>
        <v>722436</v>
      </c>
      <c r="D4278" t="s">
        <v>9</v>
      </c>
      <c r="E4278">
        <f ca="1" t="shared" si="623"/>
        <v>18942709174</v>
      </c>
      <c r="F4278" s="1" t="s">
        <v>48</v>
      </c>
      <c r="G4278" s="4" t="s">
        <v>24</v>
      </c>
      <c r="H4278" s="2" t="s">
        <v>29</v>
      </c>
      <c r="I4278" t="s">
        <v>13</v>
      </c>
      <c r="J4278">
        <f ca="1" t="shared" si="628"/>
        <v>0.735457894469317</v>
      </c>
    </row>
    <row r="4279" spans="1:10">
      <c r="A4279">
        <f ca="1" t="shared" si="620"/>
        <v>3565079</v>
      </c>
      <c r="C4279">
        <f ca="1" t="shared" si="622"/>
        <v>723730</v>
      </c>
      <c r="D4279" t="s">
        <v>18</v>
      </c>
      <c r="E4279">
        <f ca="1" t="shared" si="623"/>
        <v>18224507149</v>
      </c>
      <c r="F4279" s="1" t="s">
        <v>49</v>
      </c>
      <c r="G4279" s="4" t="s">
        <v>28</v>
      </c>
      <c r="H4279" s="2" t="s">
        <v>31</v>
      </c>
      <c r="I4279" t="s">
        <v>17</v>
      </c>
      <c r="J4279">
        <f ca="1" t="shared" si="628"/>
        <v>0.418093126356335</v>
      </c>
    </row>
    <row r="4280" spans="1:10">
      <c r="A4280">
        <f ca="1" t="shared" si="620"/>
        <v>5462767</v>
      </c>
      <c r="C4280">
        <f ca="1" t="shared" si="622"/>
        <v>946672</v>
      </c>
      <c r="D4280" t="s">
        <v>9</v>
      </c>
      <c r="E4280">
        <f ca="1" t="shared" si="623"/>
        <v>15450171751</v>
      </c>
      <c r="F4280" s="1" t="s">
        <v>50</v>
      </c>
      <c r="G4280" s="4" t="s">
        <v>11</v>
      </c>
      <c r="H4280" s="3" t="s">
        <v>33</v>
      </c>
      <c r="I4280" t="s">
        <v>22</v>
      </c>
      <c r="J4280">
        <f ca="1" t="shared" si="628"/>
        <v>0.909882777393273</v>
      </c>
    </row>
    <row r="4281" spans="1:10">
      <c r="A4281">
        <f ca="1" t="shared" si="620"/>
        <v>8918253</v>
      </c>
      <c r="C4281">
        <f ca="1" t="shared" si="622"/>
        <v>575379</v>
      </c>
      <c r="D4281" t="s">
        <v>18</v>
      </c>
      <c r="E4281">
        <f ca="1" t="shared" si="623"/>
        <v>18926161207</v>
      </c>
      <c r="F4281" s="1" t="s">
        <v>51</v>
      </c>
      <c r="G4281" s="4" t="s">
        <v>15</v>
      </c>
      <c r="H4281" s="3" t="s">
        <v>35</v>
      </c>
      <c r="I4281" t="s">
        <v>26</v>
      </c>
      <c r="J4281">
        <f ca="1" t="shared" si="628"/>
        <v>0.0689507755017178</v>
      </c>
    </row>
    <row r="4282" spans="1:10">
      <c r="A4282">
        <f ca="1" t="shared" si="620"/>
        <v>5091742</v>
      </c>
      <c r="C4282">
        <f ca="1" t="shared" si="622"/>
        <v>563694</v>
      </c>
      <c r="D4282" t="s">
        <v>9</v>
      </c>
      <c r="E4282">
        <f ca="1" t="shared" si="623"/>
        <v>13664201454</v>
      </c>
      <c r="F4282" s="1" t="s">
        <v>52</v>
      </c>
      <c r="G4282" s="4" t="s">
        <v>11</v>
      </c>
      <c r="H4282" s="3" t="s">
        <v>37</v>
      </c>
      <c r="I4282" t="s">
        <v>13</v>
      </c>
      <c r="J4282">
        <f ca="1" t="shared" si="628"/>
        <v>0.0244166753314372</v>
      </c>
    </row>
    <row r="4283" spans="1:10">
      <c r="A4283">
        <f ca="1" t="shared" si="620"/>
        <v>1129337</v>
      </c>
      <c r="C4283">
        <f ca="1" t="shared" si="622"/>
        <v>944361</v>
      </c>
      <c r="D4283" t="s">
        <v>9</v>
      </c>
      <c r="E4283">
        <f ca="1" t="shared" si="623"/>
        <v>14918480061</v>
      </c>
      <c r="F4283" s="1" t="s">
        <v>53</v>
      </c>
      <c r="G4283" s="4" t="s">
        <v>15</v>
      </c>
      <c r="H4283" s="3" t="s">
        <v>93</v>
      </c>
      <c r="I4283" t="s">
        <v>17</v>
      </c>
      <c r="J4283">
        <f ca="1" t="shared" ref="J4283:J4292" si="629">RAND()</f>
        <v>0.692894125855293</v>
      </c>
    </row>
    <row r="4284" spans="1:10">
      <c r="A4284">
        <f ca="1" t="shared" si="620"/>
        <v>2830190</v>
      </c>
      <c r="C4284">
        <f ca="1" t="shared" si="622"/>
        <v>584619</v>
      </c>
      <c r="D4284" t="s">
        <v>18</v>
      </c>
      <c r="E4284">
        <f ca="1" t="shared" si="623"/>
        <v>17981850940</v>
      </c>
      <c r="F4284" s="1" t="s">
        <v>55</v>
      </c>
      <c r="G4284" s="4" t="s">
        <v>20</v>
      </c>
      <c r="H4284" s="3" t="s">
        <v>41</v>
      </c>
      <c r="I4284" t="s">
        <v>22</v>
      </c>
      <c r="J4284">
        <f ca="1" t="shared" si="629"/>
        <v>0.168985537707103</v>
      </c>
    </row>
    <row r="4285" spans="1:10">
      <c r="A4285">
        <f ca="1" t="shared" si="620"/>
        <v>3567272</v>
      </c>
      <c r="C4285">
        <f ca="1" t="shared" si="622"/>
        <v>724041</v>
      </c>
      <c r="D4285" t="s">
        <v>18</v>
      </c>
      <c r="E4285">
        <f ca="1" t="shared" si="623"/>
        <v>18816485487</v>
      </c>
      <c r="F4285" s="1" t="s">
        <v>56</v>
      </c>
      <c r="G4285" s="4" t="s">
        <v>24</v>
      </c>
      <c r="H4285" s="3" t="s">
        <v>43</v>
      </c>
      <c r="I4285" t="s">
        <v>26</v>
      </c>
      <c r="J4285">
        <f ca="1" t="shared" si="629"/>
        <v>0.800885945645339</v>
      </c>
    </row>
    <row r="4286" spans="1:10">
      <c r="A4286">
        <f ca="1" t="shared" si="620"/>
        <v>1691863</v>
      </c>
      <c r="C4286">
        <f ca="1" t="shared" si="622"/>
        <v>58346</v>
      </c>
      <c r="D4286" t="s">
        <v>9</v>
      </c>
      <c r="E4286">
        <f ca="1" t="shared" si="623"/>
        <v>14551623572</v>
      </c>
      <c r="F4286" s="1" t="s">
        <v>57</v>
      </c>
      <c r="G4286" s="4" t="s">
        <v>28</v>
      </c>
      <c r="H4286" t="s">
        <v>12</v>
      </c>
      <c r="I4286" t="s">
        <v>13</v>
      </c>
      <c r="J4286">
        <f ca="1" t="shared" si="629"/>
        <v>0.498952625489452</v>
      </c>
    </row>
    <row r="4287" spans="1:10">
      <c r="A4287">
        <f ca="1" t="shared" ref="A4287:A4350" si="630">RANDBETWEEN(100000,9999999)</f>
        <v>3945522</v>
      </c>
      <c r="C4287">
        <f ca="1" t="shared" si="622"/>
        <v>780688</v>
      </c>
      <c r="D4287" t="s">
        <v>9</v>
      </c>
      <c r="E4287">
        <f ca="1" t="shared" si="623"/>
        <v>14148656557</v>
      </c>
      <c r="F4287" s="1" t="s">
        <v>58</v>
      </c>
      <c r="G4287" s="4" t="s">
        <v>11</v>
      </c>
      <c r="H4287" t="s">
        <v>16</v>
      </c>
      <c r="I4287" t="s">
        <v>17</v>
      </c>
      <c r="J4287">
        <f ca="1" t="shared" si="629"/>
        <v>0.0152266144466779</v>
      </c>
    </row>
    <row r="4288" spans="1:10">
      <c r="A4288">
        <f ca="1" t="shared" si="630"/>
        <v>7102144</v>
      </c>
      <c r="C4288">
        <f ca="1" t="shared" ref="C4288:C4351" si="631">RANDBETWEEN(10000,999999)</f>
        <v>935981</v>
      </c>
      <c r="D4288" t="s">
        <v>9</v>
      </c>
      <c r="E4288">
        <f ca="1" t="shared" ref="E4288:E4351" si="632">RANDBETWEEN(13000000000,19000000000)</f>
        <v>15730050328</v>
      </c>
      <c r="F4288" s="1" t="s">
        <v>59</v>
      </c>
      <c r="G4288" s="4" t="s">
        <v>15</v>
      </c>
      <c r="H4288" s="2" t="s">
        <v>21</v>
      </c>
      <c r="I4288" t="s">
        <v>22</v>
      </c>
      <c r="J4288">
        <f ca="1" t="shared" si="629"/>
        <v>0.482439313901543</v>
      </c>
    </row>
    <row r="4289" spans="1:10">
      <c r="A4289">
        <f ca="1" t="shared" si="630"/>
        <v>4243828</v>
      </c>
      <c r="C4289">
        <f ca="1" t="shared" si="631"/>
        <v>48554</v>
      </c>
      <c r="D4289" t="s">
        <v>18</v>
      </c>
      <c r="E4289">
        <f ca="1" t="shared" si="632"/>
        <v>18176528714</v>
      </c>
      <c r="F4289" s="1" t="s">
        <v>60</v>
      </c>
      <c r="G4289" s="4" t="s">
        <v>20</v>
      </c>
      <c r="H4289" s="2" t="s">
        <v>25</v>
      </c>
      <c r="I4289" t="s">
        <v>26</v>
      </c>
      <c r="J4289">
        <f ca="1" t="shared" si="629"/>
        <v>0.589618791777818</v>
      </c>
    </row>
    <row r="4290" spans="1:10">
      <c r="A4290">
        <f ca="1" t="shared" si="630"/>
        <v>3816275</v>
      </c>
      <c r="C4290">
        <f ca="1" t="shared" si="631"/>
        <v>927757</v>
      </c>
      <c r="D4290" t="s">
        <v>9</v>
      </c>
      <c r="E4290">
        <f ca="1" t="shared" si="632"/>
        <v>18424193560</v>
      </c>
      <c r="F4290" s="1" t="s">
        <v>61</v>
      </c>
      <c r="G4290" s="4" t="s">
        <v>24</v>
      </c>
      <c r="H4290" s="2" t="s">
        <v>29</v>
      </c>
      <c r="I4290" t="s">
        <v>13</v>
      </c>
      <c r="J4290">
        <f ca="1" t="shared" si="629"/>
        <v>0.363171282969156</v>
      </c>
    </row>
    <row r="4291" spans="1:10">
      <c r="A4291">
        <f ca="1" t="shared" si="630"/>
        <v>4426574</v>
      </c>
      <c r="C4291">
        <f ca="1" t="shared" si="631"/>
        <v>363939</v>
      </c>
      <c r="D4291" t="s">
        <v>18</v>
      </c>
      <c r="E4291">
        <f ca="1" t="shared" si="632"/>
        <v>18327710817</v>
      </c>
      <c r="F4291" s="1" t="s">
        <v>62</v>
      </c>
      <c r="G4291" s="4" t="s">
        <v>28</v>
      </c>
      <c r="H4291" s="2" t="s">
        <v>31</v>
      </c>
      <c r="I4291" t="s">
        <v>17</v>
      </c>
      <c r="J4291">
        <f ca="1" t="shared" si="629"/>
        <v>0.267228474135184</v>
      </c>
    </row>
    <row r="4292" spans="1:10">
      <c r="A4292">
        <f ca="1" t="shared" si="630"/>
        <v>1465665</v>
      </c>
      <c r="C4292">
        <f ca="1" t="shared" si="631"/>
        <v>152527</v>
      </c>
      <c r="D4292" t="s">
        <v>9</v>
      </c>
      <c r="E4292">
        <f ca="1" t="shared" si="632"/>
        <v>14732087703</v>
      </c>
      <c r="F4292" s="1" t="s">
        <v>63</v>
      </c>
      <c r="G4292" s="4" t="s">
        <v>11</v>
      </c>
      <c r="H4292" s="3" t="s">
        <v>33</v>
      </c>
      <c r="I4292" t="s">
        <v>22</v>
      </c>
      <c r="J4292">
        <f ca="1" t="shared" si="629"/>
        <v>0.553775980821914</v>
      </c>
    </row>
    <row r="4293" spans="1:10">
      <c r="A4293">
        <f ca="1" t="shared" si="630"/>
        <v>969010</v>
      </c>
      <c r="C4293">
        <f ca="1" t="shared" si="631"/>
        <v>807336</v>
      </c>
      <c r="D4293" t="s">
        <v>9</v>
      </c>
      <c r="E4293">
        <f ca="1" t="shared" si="632"/>
        <v>13397281786</v>
      </c>
      <c r="F4293" s="1" t="s">
        <v>64</v>
      </c>
      <c r="G4293" s="4" t="s">
        <v>15</v>
      </c>
      <c r="H4293" s="3" t="s">
        <v>35</v>
      </c>
      <c r="I4293" t="s">
        <v>26</v>
      </c>
      <c r="J4293">
        <f ca="1" t="shared" ref="J4293:J4302" si="633">RAND()</f>
        <v>0.17139461980656</v>
      </c>
    </row>
    <row r="4294" spans="1:10">
      <c r="A4294">
        <f ca="1" t="shared" si="630"/>
        <v>8329988</v>
      </c>
      <c r="C4294">
        <f ca="1" t="shared" si="631"/>
        <v>466402</v>
      </c>
      <c r="D4294" t="s">
        <v>18</v>
      </c>
      <c r="E4294">
        <f ca="1" t="shared" si="632"/>
        <v>14128236715</v>
      </c>
      <c r="F4294" s="1" t="s">
        <v>10</v>
      </c>
      <c r="G4294" s="4" t="s">
        <v>11</v>
      </c>
      <c r="H4294" s="3" t="s">
        <v>37</v>
      </c>
      <c r="I4294" t="s">
        <v>13</v>
      </c>
      <c r="J4294">
        <f ca="1" t="shared" si="633"/>
        <v>0.590086687719728</v>
      </c>
    </row>
    <row r="4295" spans="1:10">
      <c r="A4295">
        <f ca="1" t="shared" si="630"/>
        <v>8838011</v>
      </c>
      <c r="C4295">
        <f ca="1" t="shared" si="631"/>
        <v>602408</v>
      </c>
      <c r="D4295" t="s">
        <v>18</v>
      </c>
      <c r="E4295">
        <f ca="1" t="shared" si="632"/>
        <v>13428614791</v>
      </c>
      <c r="F4295" s="1" t="s">
        <v>14</v>
      </c>
      <c r="G4295" s="4" t="s">
        <v>15</v>
      </c>
      <c r="H4295" s="3" t="s">
        <v>94</v>
      </c>
      <c r="I4295" t="s">
        <v>17</v>
      </c>
      <c r="J4295">
        <f ca="1" t="shared" si="633"/>
        <v>0.781584615207009</v>
      </c>
    </row>
    <row r="4296" spans="1:10">
      <c r="A4296">
        <f ca="1" t="shared" si="630"/>
        <v>4245430</v>
      </c>
      <c r="C4296">
        <f ca="1" t="shared" si="631"/>
        <v>765536</v>
      </c>
      <c r="D4296" t="s">
        <v>9</v>
      </c>
      <c r="E4296">
        <f ca="1" t="shared" si="632"/>
        <v>14827474548</v>
      </c>
      <c r="F4296" s="1" t="s">
        <v>19</v>
      </c>
      <c r="G4296" s="4" t="s">
        <v>20</v>
      </c>
      <c r="H4296" s="3" t="s">
        <v>41</v>
      </c>
      <c r="I4296" t="s">
        <v>22</v>
      </c>
      <c r="J4296">
        <f ca="1" t="shared" si="633"/>
        <v>0.0998946311898206</v>
      </c>
    </row>
    <row r="4297" spans="1:10">
      <c r="A4297">
        <f ca="1" t="shared" si="630"/>
        <v>5679069</v>
      </c>
      <c r="C4297">
        <f ca="1" t="shared" si="631"/>
        <v>834204</v>
      </c>
      <c r="D4297" t="s">
        <v>9</v>
      </c>
      <c r="E4297">
        <f ca="1" t="shared" si="632"/>
        <v>14402170078</v>
      </c>
      <c r="F4297" s="1" t="s">
        <v>23</v>
      </c>
      <c r="G4297" s="4" t="s">
        <v>24</v>
      </c>
      <c r="H4297" s="3" t="s">
        <v>43</v>
      </c>
      <c r="I4297" t="s">
        <v>26</v>
      </c>
      <c r="J4297">
        <f ca="1" t="shared" si="633"/>
        <v>0.121977765195174</v>
      </c>
    </row>
    <row r="4298" spans="1:10">
      <c r="A4298">
        <f ca="1" t="shared" si="630"/>
        <v>5065202</v>
      </c>
      <c r="C4298">
        <f ca="1" t="shared" si="631"/>
        <v>322019</v>
      </c>
      <c r="D4298" t="s">
        <v>9</v>
      </c>
      <c r="E4298">
        <f ca="1" t="shared" si="632"/>
        <v>13183839556</v>
      </c>
      <c r="F4298" s="1" t="s">
        <v>27</v>
      </c>
      <c r="G4298" s="4" t="s">
        <v>28</v>
      </c>
      <c r="H4298" t="s">
        <v>12</v>
      </c>
      <c r="I4298" t="s">
        <v>13</v>
      </c>
      <c r="J4298">
        <f ca="1" t="shared" si="633"/>
        <v>0.376649834115158</v>
      </c>
    </row>
    <row r="4299" spans="1:10">
      <c r="A4299">
        <f ca="1" t="shared" si="630"/>
        <v>4804503</v>
      </c>
      <c r="C4299">
        <f ca="1" t="shared" si="631"/>
        <v>264555</v>
      </c>
      <c r="D4299" t="s">
        <v>18</v>
      </c>
      <c r="E4299">
        <f ca="1" t="shared" si="632"/>
        <v>15312828465</v>
      </c>
      <c r="F4299" s="1" t="s">
        <v>30</v>
      </c>
      <c r="G4299" s="4" t="s">
        <v>11</v>
      </c>
      <c r="H4299" t="s">
        <v>16</v>
      </c>
      <c r="I4299" t="s">
        <v>17</v>
      </c>
      <c r="J4299">
        <f ca="1" t="shared" si="633"/>
        <v>0.859841646856212</v>
      </c>
    </row>
    <row r="4300" spans="1:10">
      <c r="A4300">
        <f ca="1" t="shared" si="630"/>
        <v>8736253</v>
      </c>
      <c r="C4300">
        <f ca="1" t="shared" si="631"/>
        <v>533220</v>
      </c>
      <c r="D4300" t="s">
        <v>9</v>
      </c>
      <c r="E4300">
        <f ca="1" t="shared" si="632"/>
        <v>15188931085</v>
      </c>
      <c r="F4300" s="1" t="s">
        <v>32</v>
      </c>
      <c r="G4300" s="4" t="s">
        <v>15</v>
      </c>
      <c r="H4300" s="2" t="s">
        <v>21</v>
      </c>
      <c r="I4300" t="s">
        <v>22</v>
      </c>
      <c r="J4300">
        <f ca="1" t="shared" si="633"/>
        <v>0.979311903897413</v>
      </c>
    </row>
    <row r="4301" spans="1:10">
      <c r="A4301">
        <f ca="1" t="shared" si="630"/>
        <v>3480915</v>
      </c>
      <c r="C4301">
        <f ca="1" t="shared" si="631"/>
        <v>112229</v>
      </c>
      <c r="D4301" t="s">
        <v>18</v>
      </c>
      <c r="E4301">
        <f ca="1" t="shared" si="632"/>
        <v>17522348016</v>
      </c>
      <c r="F4301" s="1" t="s">
        <v>34</v>
      </c>
      <c r="G4301" s="4" t="s">
        <v>20</v>
      </c>
      <c r="H4301" s="2" t="s">
        <v>25</v>
      </c>
      <c r="I4301" t="s">
        <v>26</v>
      </c>
      <c r="J4301">
        <f ca="1" t="shared" si="633"/>
        <v>0.486008391352291</v>
      </c>
    </row>
    <row r="4302" spans="1:10">
      <c r="A4302">
        <f ca="1" t="shared" si="630"/>
        <v>7947614</v>
      </c>
      <c r="C4302">
        <f ca="1" t="shared" si="631"/>
        <v>44530</v>
      </c>
      <c r="D4302" t="s">
        <v>9</v>
      </c>
      <c r="E4302">
        <f ca="1" t="shared" si="632"/>
        <v>16961757579</v>
      </c>
      <c r="F4302" s="1" t="s">
        <v>36</v>
      </c>
      <c r="G4302" s="4" t="s">
        <v>24</v>
      </c>
      <c r="H4302" s="2" t="s">
        <v>29</v>
      </c>
      <c r="I4302" t="s">
        <v>13</v>
      </c>
      <c r="J4302">
        <f ca="1" t="shared" si="633"/>
        <v>0.988105292045895</v>
      </c>
    </row>
    <row r="4303" spans="1:10">
      <c r="A4303">
        <f ca="1" t="shared" si="630"/>
        <v>7672762</v>
      </c>
      <c r="C4303">
        <f ca="1" t="shared" si="631"/>
        <v>125722</v>
      </c>
      <c r="D4303" t="s">
        <v>9</v>
      </c>
      <c r="E4303">
        <f ca="1" t="shared" si="632"/>
        <v>14937911158</v>
      </c>
      <c r="F4303" s="1" t="s">
        <v>38</v>
      </c>
      <c r="G4303" s="4" t="s">
        <v>28</v>
      </c>
      <c r="H4303" s="2" t="s">
        <v>31</v>
      </c>
      <c r="I4303" t="s">
        <v>17</v>
      </c>
      <c r="J4303">
        <f ca="1" t="shared" ref="J4303:J4312" si="634">RAND()</f>
        <v>0.128815674556527</v>
      </c>
    </row>
    <row r="4304" spans="1:10">
      <c r="A4304">
        <f ca="1" t="shared" si="630"/>
        <v>4130499</v>
      </c>
      <c r="C4304">
        <f ca="1" t="shared" si="631"/>
        <v>514028</v>
      </c>
      <c r="D4304" t="s">
        <v>18</v>
      </c>
      <c r="E4304">
        <f ca="1" t="shared" si="632"/>
        <v>17306257228</v>
      </c>
      <c r="F4304" s="1" t="s">
        <v>40</v>
      </c>
      <c r="G4304" s="4" t="s">
        <v>11</v>
      </c>
      <c r="H4304" s="3" t="s">
        <v>33</v>
      </c>
      <c r="I4304" t="s">
        <v>22</v>
      </c>
      <c r="J4304">
        <f ca="1" t="shared" si="634"/>
        <v>0.822123996117813</v>
      </c>
    </row>
    <row r="4305" spans="1:10">
      <c r="A4305">
        <f ca="1" t="shared" si="630"/>
        <v>6832765</v>
      </c>
      <c r="C4305">
        <f ca="1" t="shared" si="631"/>
        <v>779489</v>
      </c>
      <c r="D4305" t="s">
        <v>18</v>
      </c>
      <c r="E4305">
        <f ca="1" t="shared" si="632"/>
        <v>16554671954</v>
      </c>
      <c r="F4305" s="1" t="s">
        <v>42</v>
      </c>
      <c r="G4305" s="4" t="s">
        <v>15</v>
      </c>
      <c r="H4305" s="3" t="s">
        <v>35</v>
      </c>
      <c r="I4305" t="s">
        <v>26</v>
      </c>
      <c r="J4305">
        <f ca="1" t="shared" si="634"/>
        <v>0.034531725625252</v>
      </c>
    </row>
    <row r="4306" spans="1:10">
      <c r="A4306">
        <f ca="1" t="shared" si="630"/>
        <v>7418423</v>
      </c>
      <c r="C4306">
        <f ca="1" t="shared" si="631"/>
        <v>806936</v>
      </c>
      <c r="D4306" t="s">
        <v>9</v>
      </c>
      <c r="E4306">
        <f ca="1" t="shared" si="632"/>
        <v>16148782448</v>
      </c>
      <c r="F4306" s="1" t="s">
        <v>44</v>
      </c>
      <c r="G4306" s="4" t="s">
        <v>11</v>
      </c>
      <c r="H4306" s="3" t="s">
        <v>37</v>
      </c>
      <c r="I4306" t="s">
        <v>13</v>
      </c>
      <c r="J4306">
        <f ca="1" t="shared" si="634"/>
        <v>0.729491667836106</v>
      </c>
    </row>
    <row r="4307" spans="1:10">
      <c r="A4307">
        <f ca="1" t="shared" si="630"/>
        <v>1635446</v>
      </c>
      <c r="C4307">
        <f ca="1" t="shared" si="631"/>
        <v>955065</v>
      </c>
      <c r="D4307" t="s">
        <v>9</v>
      </c>
      <c r="E4307">
        <f ca="1" t="shared" si="632"/>
        <v>13133354114</v>
      </c>
      <c r="F4307" s="1" t="s">
        <v>45</v>
      </c>
      <c r="G4307" s="4" t="s">
        <v>15</v>
      </c>
      <c r="H4307" s="3" t="s">
        <v>94</v>
      </c>
      <c r="I4307" t="s">
        <v>17</v>
      </c>
      <c r="J4307">
        <f ca="1" t="shared" si="634"/>
        <v>0.0205297642318754</v>
      </c>
    </row>
    <row r="4308" spans="1:10">
      <c r="A4308">
        <f ca="1" t="shared" si="630"/>
        <v>7424189</v>
      </c>
      <c r="C4308">
        <f ca="1" t="shared" si="631"/>
        <v>943924</v>
      </c>
      <c r="D4308" t="s">
        <v>9</v>
      </c>
      <c r="E4308">
        <f ca="1" t="shared" si="632"/>
        <v>17493583484</v>
      </c>
      <c r="F4308" s="1" t="s">
        <v>46</v>
      </c>
      <c r="G4308" s="4" t="s">
        <v>20</v>
      </c>
      <c r="H4308" s="3" t="s">
        <v>41</v>
      </c>
      <c r="I4308" t="s">
        <v>22</v>
      </c>
      <c r="J4308">
        <f ca="1" t="shared" si="634"/>
        <v>0.526859843577805</v>
      </c>
    </row>
    <row r="4309" spans="1:10">
      <c r="A4309">
        <f ca="1" t="shared" si="630"/>
        <v>2619368</v>
      </c>
      <c r="C4309">
        <f ca="1" t="shared" si="631"/>
        <v>962072</v>
      </c>
      <c r="D4309" t="s">
        <v>18</v>
      </c>
      <c r="E4309">
        <f ca="1" t="shared" si="632"/>
        <v>15331094120</v>
      </c>
      <c r="F4309" s="1" t="s">
        <v>47</v>
      </c>
      <c r="G4309" s="4" t="s">
        <v>24</v>
      </c>
      <c r="H4309" s="3" t="s">
        <v>43</v>
      </c>
      <c r="I4309" t="s">
        <v>26</v>
      </c>
      <c r="J4309">
        <f ca="1" t="shared" si="634"/>
        <v>0.220483123893235</v>
      </c>
    </row>
    <row r="4310" spans="1:10">
      <c r="A4310">
        <f ca="1" t="shared" si="630"/>
        <v>9036275</v>
      </c>
      <c r="C4310">
        <f ca="1" t="shared" si="631"/>
        <v>675613</v>
      </c>
      <c r="D4310" t="s">
        <v>9</v>
      </c>
      <c r="E4310">
        <f ca="1" t="shared" si="632"/>
        <v>17054546516</v>
      </c>
      <c r="F4310" s="1" t="s">
        <v>48</v>
      </c>
      <c r="G4310" s="4" t="s">
        <v>28</v>
      </c>
      <c r="H4310" t="s">
        <v>12</v>
      </c>
      <c r="I4310" t="s">
        <v>13</v>
      </c>
      <c r="J4310">
        <f ca="1" t="shared" si="634"/>
        <v>0.249452436455289</v>
      </c>
    </row>
    <row r="4311" spans="1:10">
      <c r="A4311">
        <f ca="1" t="shared" si="630"/>
        <v>7208553</v>
      </c>
      <c r="C4311">
        <f ca="1" t="shared" si="631"/>
        <v>550344</v>
      </c>
      <c r="D4311" t="s">
        <v>18</v>
      </c>
      <c r="E4311">
        <f ca="1" t="shared" si="632"/>
        <v>14610952320</v>
      </c>
      <c r="F4311" s="1" t="s">
        <v>49</v>
      </c>
      <c r="G4311" s="4" t="s">
        <v>11</v>
      </c>
      <c r="H4311" t="s">
        <v>16</v>
      </c>
      <c r="I4311" t="s">
        <v>17</v>
      </c>
      <c r="J4311">
        <f ca="1" t="shared" si="634"/>
        <v>0.652778971716209</v>
      </c>
    </row>
    <row r="4312" spans="1:10">
      <c r="A4312">
        <f ca="1" t="shared" si="630"/>
        <v>4679566</v>
      </c>
      <c r="C4312">
        <f ca="1" t="shared" si="631"/>
        <v>842482</v>
      </c>
      <c r="D4312" t="s">
        <v>9</v>
      </c>
      <c r="E4312">
        <f ca="1" t="shared" si="632"/>
        <v>13301956395</v>
      </c>
      <c r="F4312" s="1" t="s">
        <v>50</v>
      </c>
      <c r="G4312" s="4" t="s">
        <v>15</v>
      </c>
      <c r="H4312" s="2" t="s">
        <v>21</v>
      </c>
      <c r="I4312" t="s">
        <v>22</v>
      </c>
      <c r="J4312">
        <f ca="1" t="shared" si="634"/>
        <v>0.655000908858165</v>
      </c>
    </row>
    <row r="4313" spans="1:10">
      <c r="A4313">
        <f ca="1" t="shared" si="630"/>
        <v>1550158</v>
      </c>
      <c r="C4313">
        <f ca="1" t="shared" si="631"/>
        <v>265192</v>
      </c>
      <c r="D4313" t="s">
        <v>9</v>
      </c>
      <c r="E4313">
        <f ca="1" t="shared" si="632"/>
        <v>13860469771</v>
      </c>
      <c r="F4313" s="1" t="s">
        <v>51</v>
      </c>
      <c r="G4313" s="4" t="s">
        <v>20</v>
      </c>
      <c r="H4313" s="2" t="s">
        <v>25</v>
      </c>
      <c r="I4313" t="s">
        <v>26</v>
      </c>
      <c r="J4313">
        <f ca="1" t="shared" ref="J4313:J4322" si="635">RAND()</f>
        <v>0.704619368324699</v>
      </c>
    </row>
    <row r="4314" spans="1:10">
      <c r="A4314">
        <f ca="1" t="shared" si="630"/>
        <v>1606776</v>
      </c>
      <c r="C4314">
        <f ca="1" t="shared" si="631"/>
        <v>758092</v>
      </c>
      <c r="D4314" t="s">
        <v>18</v>
      </c>
      <c r="E4314">
        <f ca="1" t="shared" si="632"/>
        <v>15664250679</v>
      </c>
      <c r="F4314" s="1" t="s">
        <v>52</v>
      </c>
      <c r="G4314" s="4" t="s">
        <v>24</v>
      </c>
      <c r="H4314" s="2" t="s">
        <v>29</v>
      </c>
      <c r="I4314" t="s">
        <v>13</v>
      </c>
      <c r="J4314">
        <f ca="1" t="shared" si="635"/>
        <v>0.276495065689808</v>
      </c>
    </row>
    <row r="4315" spans="1:10">
      <c r="A4315">
        <f ca="1" t="shared" si="630"/>
        <v>6136060</v>
      </c>
      <c r="C4315">
        <f ca="1" t="shared" si="631"/>
        <v>107239</v>
      </c>
      <c r="D4315" t="s">
        <v>18</v>
      </c>
      <c r="E4315">
        <f ca="1" t="shared" si="632"/>
        <v>16449903814</v>
      </c>
      <c r="F4315" s="1" t="s">
        <v>53</v>
      </c>
      <c r="G4315" s="4" t="s">
        <v>28</v>
      </c>
      <c r="H4315" s="2" t="s">
        <v>31</v>
      </c>
      <c r="I4315" t="s">
        <v>17</v>
      </c>
      <c r="J4315">
        <f ca="1" t="shared" si="635"/>
        <v>0.841288358143677</v>
      </c>
    </row>
    <row r="4316" spans="1:10">
      <c r="A4316">
        <f ca="1" t="shared" si="630"/>
        <v>9899367</v>
      </c>
      <c r="C4316">
        <f ca="1" t="shared" si="631"/>
        <v>87632</v>
      </c>
      <c r="D4316" t="s">
        <v>9</v>
      </c>
      <c r="E4316">
        <f ca="1" t="shared" si="632"/>
        <v>13516251546</v>
      </c>
      <c r="F4316" s="1" t="s">
        <v>55</v>
      </c>
      <c r="G4316" s="4" t="s">
        <v>11</v>
      </c>
      <c r="H4316" s="3" t="s">
        <v>33</v>
      </c>
      <c r="I4316" t="s">
        <v>22</v>
      </c>
      <c r="J4316">
        <f ca="1" t="shared" si="635"/>
        <v>0.382883725594031</v>
      </c>
    </row>
    <row r="4317" spans="1:10">
      <c r="A4317">
        <f ca="1" t="shared" si="630"/>
        <v>8058862</v>
      </c>
      <c r="C4317">
        <f ca="1" t="shared" si="631"/>
        <v>875856</v>
      </c>
      <c r="D4317" t="s">
        <v>9</v>
      </c>
      <c r="E4317">
        <f ca="1" t="shared" si="632"/>
        <v>15200391591</v>
      </c>
      <c r="F4317" s="1" t="s">
        <v>56</v>
      </c>
      <c r="G4317" s="4" t="s">
        <v>15</v>
      </c>
      <c r="H4317" s="3" t="s">
        <v>35</v>
      </c>
      <c r="I4317" t="s">
        <v>26</v>
      </c>
      <c r="J4317">
        <f ca="1" t="shared" si="635"/>
        <v>0.568627383729173</v>
      </c>
    </row>
    <row r="4318" spans="1:10">
      <c r="A4318">
        <f ca="1" t="shared" si="630"/>
        <v>8989145</v>
      </c>
      <c r="C4318">
        <f ca="1" t="shared" si="631"/>
        <v>121988</v>
      </c>
      <c r="D4318" t="s">
        <v>9</v>
      </c>
      <c r="E4318">
        <f ca="1" t="shared" si="632"/>
        <v>13319179540</v>
      </c>
      <c r="F4318" s="1" t="s">
        <v>57</v>
      </c>
      <c r="G4318" s="4" t="s">
        <v>11</v>
      </c>
      <c r="H4318" s="3" t="s">
        <v>37</v>
      </c>
      <c r="I4318" t="s">
        <v>13</v>
      </c>
      <c r="J4318">
        <f ca="1" t="shared" si="635"/>
        <v>0.0299505517809202</v>
      </c>
    </row>
    <row r="4319" spans="1:10">
      <c r="A4319">
        <f ca="1" t="shared" si="630"/>
        <v>2628250</v>
      </c>
      <c r="C4319">
        <f ca="1" t="shared" si="631"/>
        <v>204523</v>
      </c>
      <c r="D4319" t="s">
        <v>18</v>
      </c>
      <c r="E4319">
        <f ca="1" t="shared" si="632"/>
        <v>16927838487</v>
      </c>
      <c r="F4319" s="1" t="s">
        <v>58</v>
      </c>
      <c r="G4319" s="4" t="s">
        <v>15</v>
      </c>
      <c r="H4319" s="3" t="s">
        <v>95</v>
      </c>
      <c r="I4319" t="s">
        <v>17</v>
      </c>
      <c r="J4319">
        <f ca="1" t="shared" si="635"/>
        <v>0.815201603187623</v>
      </c>
    </row>
    <row r="4320" spans="1:10">
      <c r="A4320">
        <f ca="1" t="shared" si="630"/>
        <v>8147187</v>
      </c>
      <c r="C4320">
        <f ca="1" t="shared" si="631"/>
        <v>551040</v>
      </c>
      <c r="D4320" t="s">
        <v>9</v>
      </c>
      <c r="E4320">
        <f ca="1" t="shared" si="632"/>
        <v>15674707838</v>
      </c>
      <c r="F4320" s="1" t="s">
        <v>59</v>
      </c>
      <c r="G4320" s="4" t="s">
        <v>20</v>
      </c>
      <c r="H4320" s="3" t="s">
        <v>41</v>
      </c>
      <c r="I4320" t="s">
        <v>22</v>
      </c>
      <c r="J4320">
        <f ca="1" t="shared" si="635"/>
        <v>0.498392682038117</v>
      </c>
    </row>
    <row r="4321" spans="1:10">
      <c r="A4321">
        <f ca="1" t="shared" si="630"/>
        <v>7319070</v>
      </c>
      <c r="C4321">
        <f ca="1" t="shared" si="631"/>
        <v>719103</v>
      </c>
      <c r="D4321" t="s">
        <v>18</v>
      </c>
      <c r="E4321">
        <f ca="1" t="shared" si="632"/>
        <v>14230361941</v>
      </c>
      <c r="F4321" s="1" t="s">
        <v>60</v>
      </c>
      <c r="G4321" s="4" t="s">
        <v>24</v>
      </c>
      <c r="H4321" s="3" t="s">
        <v>43</v>
      </c>
      <c r="I4321" t="s">
        <v>26</v>
      </c>
      <c r="J4321">
        <f ca="1" t="shared" si="635"/>
        <v>0.87666161182967</v>
      </c>
    </row>
    <row r="4322" spans="1:10">
      <c r="A4322">
        <f ca="1" t="shared" si="630"/>
        <v>1232321</v>
      </c>
      <c r="C4322">
        <f ca="1" t="shared" si="631"/>
        <v>941137</v>
      </c>
      <c r="D4322" t="s">
        <v>9</v>
      </c>
      <c r="E4322">
        <f ca="1" t="shared" si="632"/>
        <v>14936957606</v>
      </c>
      <c r="F4322" s="1" t="s">
        <v>61</v>
      </c>
      <c r="G4322" s="4" t="s">
        <v>28</v>
      </c>
      <c r="H4322" t="s">
        <v>12</v>
      </c>
      <c r="I4322" t="s">
        <v>13</v>
      </c>
      <c r="J4322">
        <f ca="1" t="shared" si="635"/>
        <v>0.508609053684052</v>
      </c>
    </row>
    <row r="4323" spans="1:10">
      <c r="A4323">
        <f ca="1" t="shared" si="630"/>
        <v>2109452</v>
      </c>
      <c r="C4323">
        <f ca="1" t="shared" si="631"/>
        <v>294204</v>
      </c>
      <c r="D4323" t="s">
        <v>9</v>
      </c>
      <c r="E4323">
        <f ca="1" t="shared" si="632"/>
        <v>17481928771</v>
      </c>
      <c r="F4323" s="1" t="s">
        <v>62</v>
      </c>
      <c r="G4323" s="4" t="s">
        <v>11</v>
      </c>
      <c r="H4323" t="s">
        <v>16</v>
      </c>
      <c r="I4323" t="s">
        <v>17</v>
      </c>
      <c r="J4323">
        <f ca="1" t="shared" ref="J4323:J4332" si="636">RAND()</f>
        <v>0.112094376553648</v>
      </c>
    </row>
    <row r="4324" spans="1:10">
      <c r="A4324">
        <f ca="1" t="shared" si="630"/>
        <v>9253589</v>
      </c>
      <c r="C4324">
        <f ca="1" t="shared" si="631"/>
        <v>261909</v>
      </c>
      <c r="D4324" t="s">
        <v>18</v>
      </c>
      <c r="E4324">
        <f ca="1" t="shared" si="632"/>
        <v>14572070586</v>
      </c>
      <c r="F4324" s="1" t="s">
        <v>63</v>
      </c>
      <c r="G4324" s="4" t="s">
        <v>15</v>
      </c>
      <c r="H4324" s="2" t="s">
        <v>21</v>
      </c>
      <c r="I4324" t="s">
        <v>22</v>
      </c>
      <c r="J4324">
        <f ca="1" t="shared" si="636"/>
        <v>0.775834125972111</v>
      </c>
    </row>
    <row r="4325" spans="1:10">
      <c r="A4325">
        <f ca="1" t="shared" si="630"/>
        <v>4836803</v>
      </c>
      <c r="C4325">
        <f ca="1" t="shared" si="631"/>
        <v>382847</v>
      </c>
      <c r="D4325" t="s">
        <v>18</v>
      </c>
      <c r="E4325">
        <f ca="1" t="shared" si="632"/>
        <v>16872364123</v>
      </c>
      <c r="F4325" s="1" t="s">
        <v>64</v>
      </c>
      <c r="G4325" s="4" t="s">
        <v>20</v>
      </c>
      <c r="H4325" s="2" t="s">
        <v>25</v>
      </c>
      <c r="I4325" t="s">
        <v>26</v>
      </c>
      <c r="J4325">
        <f ca="1" t="shared" si="636"/>
        <v>0.620449874932956</v>
      </c>
    </row>
    <row r="4326" spans="1:10">
      <c r="A4326">
        <f ca="1" t="shared" si="630"/>
        <v>5074756</v>
      </c>
      <c r="C4326">
        <f ca="1" t="shared" si="631"/>
        <v>418346</v>
      </c>
      <c r="D4326" t="s">
        <v>9</v>
      </c>
      <c r="E4326">
        <f ca="1" t="shared" si="632"/>
        <v>16385934074</v>
      </c>
      <c r="F4326" s="1" t="s">
        <v>65</v>
      </c>
      <c r="G4326" s="4" t="s">
        <v>24</v>
      </c>
      <c r="H4326" s="2" t="s">
        <v>29</v>
      </c>
      <c r="I4326" t="s">
        <v>13</v>
      </c>
      <c r="J4326">
        <f ca="1" t="shared" si="636"/>
        <v>0.583708316542725</v>
      </c>
    </row>
    <row r="4327" spans="1:10">
      <c r="A4327">
        <f ca="1" t="shared" si="630"/>
        <v>8600936</v>
      </c>
      <c r="C4327">
        <f ca="1" t="shared" si="631"/>
        <v>756841</v>
      </c>
      <c r="D4327" t="s">
        <v>9</v>
      </c>
      <c r="E4327">
        <f ca="1" t="shared" si="632"/>
        <v>13288606949</v>
      </c>
      <c r="F4327" s="1" t="s">
        <v>66</v>
      </c>
      <c r="G4327" s="4" t="s">
        <v>28</v>
      </c>
      <c r="H4327" s="2" t="s">
        <v>31</v>
      </c>
      <c r="I4327" t="s">
        <v>17</v>
      </c>
      <c r="J4327">
        <f ca="1" t="shared" si="636"/>
        <v>0.724220876623282</v>
      </c>
    </row>
    <row r="4328" spans="1:10">
      <c r="A4328">
        <f ca="1" t="shared" si="630"/>
        <v>2481704</v>
      </c>
      <c r="C4328">
        <f ca="1" t="shared" si="631"/>
        <v>516869</v>
      </c>
      <c r="D4328" t="s">
        <v>9</v>
      </c>
      <c r="E4328">
        <f ca="1" t="shared" si="632"/>
        <v>18846088365</v>
      </c>
      <c r="F4328" s="1" t="s">
        <v>67</v>
      </c>
      <c r="G4328" s="4" t="s">
        <v>11</v>
      </c>
      <c r="H4328" s="3" t="s">
        <v>33</v>
      </c>
      <c r="I4328" t="s">
        <v>22</v>
      </c>
      <c r="J4328">
        <f ca="1" t="shared" si="636"/>
        <v>0.607328563835483</v>
      </c>
    </row>
    <row r="4329" spans="1:10">
      <c r="A4329">
        <f ca="1" t="shared" si="630"/>
        <v>3810969</v>
      </c>
      <c r="C4329">
        <f ca="1" t="shared" si="631"/>
        <v>457024</v>
      </c>
      <c r="D4329" t="s">
        <v>18</v>
      </c>
      <c r="E4329">
        <f ca="1" t="shared" si="632"/>
        <v>17843005060</v>
      </c>
      <c r="F4329" s="1" t="s">
        <v>68</v>
      </c>
      <c r="G4329" s="4" t="s">
        <v>15</v>
      </c>
      <c r="H4329" s="3" t="s">
        <v>35</v>
      </c>
      <c r="I4329" t="s">
        <v>26</v>
      </c>
      <c r="J4329">
        <f ca="1" t="shared" si="636"/>
        <v>0.0464420671958372</v>
      </c>
    </row>
    <row r="4330" spans="1:10">
      <c r="A4330">
        <f ca="1" t="shared" si="630"/>
        <v>5266444</v>
      </c>
      <c r="C4330">
        <f ca="1" t="shared" si="631"/>
        <v>381316</v>
      </c>
      <c r="D4330" t="s">
        <v>9</v>
      </c>
      <c r="E4330">
        <f ca="1" t="shared" si="632"/>
        <v>18178729550</v>
      </c>
      <c r="F4330" s="1" t="s">
        <v>69</v>
      </c>
      <c r="G4330" s="4" t="s">
        <v>11</v>
      </c>
      <c r="H4330" s="3" t="s">
        <v>37</v>
      </c>
      <c r="I4330" t="s">
        <v>13</v>
      </c>
      <c r="J4330">
        <f ca="1" t="shared" si="636"/>
        <v>0.912951416342565</v>
      </c>
    </row>
    <row r="4331" spans="1:10">
      <c r="A4331">
        <f ca="1" t="shared" si="630"/>
        <v>5984116</v>
      </c>
      <c r="C4331">
        <f ca="1" t="shared" si="631"/>
        <v>432601</v>
      </c>
      <c r="D4331" t="s">
        <v>18</v>
      </c>
      <c r="E4331">
        <f ca="1" t="shared" si="632"/>
        <v>13234900289</v>
      </c>
      <c r="F4331" s="1" t="s">
        <v>70</v>
      </c>
      <c r="G4331" s="4" t="s">
        <v>15</v>
      </c>
      <c r="H4331" s="3" t="s">
        <v>95</v>
      </c>
      <c r="I4331" t="s">
        <v>17</v>
      </c>
      <c r="J4331">
        <f ca="1" t="shared" si="636"/>
        <v>0.272641314622403</v>
      </c>
    </row>
    <row r="4332" spans="1:10">
      <c r="A4332">
        <f ca="1" t="shared" si="630"/>
        <v>6138367</v>
      </c>
      <c r="C4332">
        <f ca="1" t="shared" si="631"/>
        <v>604538</v>
      </c>
      <c r="D4332" t="s">
        <v>9</v>
      </c>
      <c r="E4332">
        <f ca="1" t="shared" si="632"/>
        <v>18261394256</v>
      </c>
      <c r="F4332" s="1" t="s">
        <v>71</v>
      </c>
      <c r="G4332" s="4" t="s">
        <v>20</v>
      </c>
      <c r="H4332" s="3" t="s">
        <v>41</v>
      </c>
      <c r="I4332" t="s">
        <v>22</v>
      </c>
      <c r="J4332">
        <f ca="1" t="shared" si="636"/>
        <v>0.527932484623988</v>
      </c>
    </row>
    <row r="4333" spans="1:10">
      <c r="A4333">
        <f ca="1" t="shared" si="630"/>
        <v>2023832</v>
      </c>
      <c r="C4333">
        <f ca="1" t="shared" si="631"/>
        <v>213367</v>
      </c>
      <c r="D4333" t="s">
        <v>9</v>
      </c>
      <c r="E4333">
        <f ca="1" t="shared" si="632"/>
        <v>18101368071</v>
      </c>
      <c r="F4333" s="1" t="s">
        <v>72</v>
      </c>
      <c r="G4333" s="4" t="s">
        <v>24</v>
      </c>
      <c r="H4333" s="3" t="s">
        <v>43</v>
      </c>
      <c r="I4333" t="s">
        <v>26</v>
      </c>
      <c r="J4333">
        <f ca="1" t="shared" ref="J4333:J4342" si="637">RAND()</f>
        <v>0.258860355224385</v>
      </c>
    </row>
    <row r="4334" spans="1:10">
      <c r="A4334">
        <f ca="1" t="shared" si="630"/>
        <v>1973004</v>
      </c>
      <c r="C4334">
        <f ca="1" t="shared" si="631"/>
        <v>814840</v>
      </c>
      <c r="D4334" t="s">
        <v>18</v>
      </c>
      <c r="E4334">
        <f ca="1" t="shared" si="632"/>
        <v>16119873289</v>
      </c>
      <c r="F4334" s="1" t="s">
        <v>73</v>
      </c>
      <c r="G4334" s="4" t="s">
        <v>28</v>
      </c>
      <c r="H4334" t="s">
        <v>12</v>
      </c>
      <c r="I4334" t="s">
        <v>13</v>
      </c>
      <c r="J4334">
        <f ca="1" t="shared" si="637"/>
        <v>0.59024945387646</v>
      </c>
    </row>
    <row r="4335" spans="1:10">
      <c r="A4335">
        <f ca="1" t="shared" si="630"/>
        <v>119737</v>
      </c>
      <c r="C4335">
        <f ca="1" t="shared" si="631"/>
        <v>559422</v>
      </c>
      <c r="D4335" t="s">
        <v>18</v>
      </c>
      <c r="E4335">
        <f ca="1" t="shared" si="632"/>
        <v>16259543841</v>
      </c>
      <c r="F4335" s="1" t="s">
        <v>74</v>
      </c>
      <c r="G4335" s="4" t="s">
        <v>11</v>
      </c>
      <c r="H4335" t="s">
        <v>16</v>
      </c>
      <c r="I4335" t="s">
        <v>17</v>
      </c>
      <c r="J4335">
        <f ca="1" t="shared" si="637"/>
        <v>0.0634892157310729</v>
      </c>
    </row>
    <row r="4336" spans="1:10">
      <c r="A4336">
        <f ca="1" t="shared" si="630"/>
        <v>1195875</v>
      </c>
      <c r="C4336">
        <f ca="1" t="shared" si="631"/>
        <v>552335</v>
      </c>
      <c r="D4336" t="s">
        <v>9</v>
      </c>
      <c r="E4336">
        <f ca="1" t="shared" si="632"/>
        <v>16516736160</v>
      </c>
      <c r="F4336" s="1" t="s">
        <v>75</v>
      </c>
      <c r="G4336" s="4" t="s">
        <v>15</v>
      </c>
      <c r="H4336" s="2" t="s">
        <v>21</v>
      </c>
      <c r="I4336" t="s">
        <v>22</v>
      </c>
      <c r="J4336">
        <f ca="1" t="shared" si="637"/>
        <v>0.325275012915139</v>
      </c>
    </row>
    <row r="4337" spans="1:10">
      <c r="A4337">
        <f ca="1" t="shared" si="630"/>
        <v>6901646</v>
      </c>
      <c r="C4337">
        <f ca="1" t="shared" si="631"/>
        <v>708307</v>
      </c>
      <c r="D4337" t="s">
        <v>9</v>
      </c>
      <c r="E4337">
        <f ca="1" t="shared" si="632"/>
        <v>18556041276</v>
      </c>
      <c r="F4337" s="1" t="s">
        <v>76</v>
      </c>
      <c r="G4337" s="4" t="s">
        <v>20</v>
      </c>
      <c r="H4337" s="2" t="s">
        <v>25</v>
      </c>
      <c r="I4337" t="s">
        <v>26</v>
      </c>
      <c r="J4337">
        <f ca="1" t="shared" si="637"/>
        <v>0.172905735332205</v>
      </c>
    </row>
    <row r="4338" spans="1:10">
      <c r="A4338">
        <f ca="1" t="shared" si="630"/>
        <v>1855766</v>
      </c>
      <c r="C4338">
        <f ca="1" t="shared" si="631"/>
        <v>743247</v>
      </c>
      <c r="D4338" t="s">
        <v>9</v>
      </c>
      <c r="E4338">
        <f ca="1" t="shared" si="632"/>
        <v>16426836836</v>
      </c>
      <c r="F4338" s="1" t="s">
        <v>77</v>
      </c>
      <c r="G4338" s="4" t="s">
        <v>24</v>
      </c>
      <c r="H4338" s="2" t="s">
        <v>29</v>
      </c>
      <c r="I4338" t="s">
        <v>13</v>
      </c>
      <c r="J4338">
        <f ca="1" t="shared" si="637"/>
        <v>0.566414725709247</v>
      </c>
    </row>
    <row r="4339" spans="1:10">
      <c r="A4339">
        <f ca="1" t="shared" si="630"/>
        <v>8173253</v>
      </c>
      <c r="C4339">
        <f ca="1" t="shared" si="631"/>
        <v>46284</v>
      </c>
      <c r="D4339" t="s">
        <v>18</v>
      </c>
      <c r="E4339">
        <f ca="1" t="shared" si="632"/>
        <v>15757739164</v>
      </c>
      <c r="F4339" s="1" t="s">
        <v>78</v>
      </c>
      <c r="G4339" s="4" t="s">
        <v>28</v>
      </c>
      <c r="H4339" s="2" t="s">
        <v>31</v>
      </c>
      <c r="I4339" t="s">
        <v>17</v>
      </c>
      <c r="J4339">
        <f ca="1" t="shared" si="637"/>
        <v>0.22827709695766</v>
      </c>
    </row>
    <row r="4340" spans="1:10">
      <c r="A4340">
        <f ca="1" t="shared" si="630"/>
        <v>9949520</v>
      </c>
      <c r="C4340">
        <f ca="1" t="shared" si="631"/>
        <v>128727</v>
      </c>
      <c r="D4340" t="s">
        <v>9</v>
      </c>
      <c r="E4340">
        <f ca="1" t="shared" si="632"/>
        <v>16650778080</v>
      </c>
      <c r="F4340" s="1" t="s">
        <v>80</v>
      </c>
      <c r="G4340" s="4" t="s">
        <v>11</v>
      </c>
      <c r="H4340" s="3" t="s">
        <v>33</v>
      </c>
      <c r="I4340" t="s">
        <v>22</v>
      </c>
      <c r="J4340">
        <f ca="1" t="shared" si="637"/>
        <v>0.216861564162148</v>
      </c>
    </row>
    <row r="4341" spans="1:10">
      <c r="A4341">
        <f ca="1" t="shared" si="630"/>
        <v>3694017</v>
      </c>
      <c r="C4341">
        <f ca="1" t="shared" si="631"/>
        <v>130713</v>
      </c>
      <c r="D4341" t="s">
        <v>18</v>
      </c>
      <c r="E4341">
        <f ca="1" t="shared" si="632"/>
        <v>18417408305</v>
      </c>
      <c r="F4341" s="1" t="s">
        <v>81</v>
      </c>
      <c r="G4341" s="4" t="s">
        <v>15</v>
      </c>
      <c r="H4341" s="3" t="s">
        <v>35</v>
      </c>
      <c r="I4341" t="s">
        <v>26</v>
      </c>
      <c r="J4341">
        <f ca="1" t="shared" si="637"/>
        <v>0.049048726835369</v>
      </c>
    </row>
    <row r="4342" spans="1:10">
      <c r="A4342">
        <f ca="1" t="shared" si="630"/>
        <v>1858899</v>
      </c>
      <c r="C4342">
        <f ca="1" t="shared" si="631"/>
        <v>337569</v>
      </c>
      <c r="D4342" t="s">
        <v>9</v>
      </c>
      <c r="E4342">
        <f ca="1" t="shared" si="632"/>
        <v>15106783696</v>
      </c>
      <c r="F4342" s="1" t="s">
        <v>82</v>
      </c>
      <c r="G4342" s="4" t="s">
        <v>11</v>
      </c>
      <c r="H4342" s="3" t="s">
        <v>37</v>
      </c>
      <c r="I4342" t="s">
        <v>13</v>
      </c>
      <c r="J4342">
        <f ca="1" t="shared" si="637"/>
        <v>0.297970084493722</v>
      </c>
    </row>
    <row r="4343" spans="1:10">
      <c r="A4343">
        <f ca="1" t="shared" si="630"/>
        <v>3566169</v>
      </c>
      <c r="C4343">
        <f ca="1" t="shared" si="631"/>
        <v>270957</v>
      </c>
      <c r="D4343" t="s">
        <v>9</v>
      </c>
      <c r="E4343">
        <f ca="1" t="shared" si="632"/>
        <v>18220588375</v>
      </c>
      <c r="F4343" s="1" t="s">
        <v>83</v>
      </c>
      <c r="G4343" s="4" t="s">
        <v>15</v>
      </c>
      <c r="H4343" s="3" t="s">
        <v>96</v>
      </c>
      <c r="I4343" t="s">
        <v>17</v>
      </c>
      <c r="J4343">
        <f ca="1" t="shared" ref="J4343:J4352" si="638">RAND()</f>
        <v>0.322778369186825</v>
      </c>
    </row>
    <row r="4344" spans="1:10">
      <c r="A4344">
        <f ca="1" t="shared" si="630"/>
        <v>5603335</v>
      </c>
      <c r="C4344">
        <f ca="1" t="shared" si="631"/>
        <v>753082</v>
      </c>
      <c r="D4344" t="s">
        <v>18</v>
      </c>
      <c r="E4344">
        <f ca="1" t="shared" si="632"/>
        <v>15367241199</v>
      </c>
      <c r="F4344" s="1" t="s">
        <v>84</v>
      </c>
      <c r="G4344" s="4" t="s">
        <v>20</v>
      </c>
      <c r="H4344" s="3" t="s">
        <v>41</v>
      </c>
      <c r="I4344" t="s">
        <v>22</v>
      </c>
      <c r="J4344">
        <f ca="1" t="shared" si="638"/>
        <v>0.31261058545489</v>
      </c>
    </row>
    <row r="4345" spans="1:10">
      <c r="A4345">
        <f ca="1" t="shared" si="630"/>
        <v>2255598</v>
      </c>
      <c r="C4345">
        <f ca="1" t="shared" si="631"/>
        <v>260911</v>
      </c>
      <c r="D4345" t="s">
        <v>18</v>
      </c>
      <c r="E4345">
        <f ca="1" t="shared" si="632"/>
        <v>16832302367</v>
      </c>
      <c r="F4345" s="1" t="s">
        <v>85</v>
      </c>
      <c r="G4345" s="4" t="s">
        <v>24</v>
      </c>
      <c r="H4345" s="3" t="s">
        <v>43</v>
      </c>
      <c r="I4345" t="s">
        <v>26</v>
      </c>
      <c r="J4345">
        <f ca="1" t="shared" si="638"/>
        <v>0.373653216621412</v>
      </c>
    </row>
    <row r="4346" spans="1:10">
      <c r="A4346">
        <f ca="1" t="shared" si="630"/>
        <v>5755086</v>
      </c>
      <c r="C4346">
        <f ca="1" t="shared" si="631"/>
        <v>55480</v>
      </c>
      <c r="D4346" t="s">
        <v>9</v>
      </c>
      <c r="E4346">
        <f ca="1" t="shared" si="632"/>
        <v>17631954099</v>
      </c>
      <c r="F4346" s="1" t="s">
        <v>86</v>
      </c>
      <c r="G4346" s="4" t="s">
        <v>28</v>
      </c>
      <c r="H4346" t="s">
        <v>12</v>
      </c>
      <c r="I4346" t="s">
        <v>13</v>
      </c>
      <c r="J4346">
        <f ca="1" t="shared" si="638"/>
        <v>0.521462834449483</v>
      </c>
    </row>
    <row r="4347" spans="1:10">
      <c r="A4347">
        <f ca="1" t="shared" si="630"/>
        <v>3696679</v>
      </c>
      <c r="C4347">
        <f ca="1" t="shared" si="631"/>
        <v>104194</v>
      </c>
      <c r="D4347" t="s">
        <v>9</v>
      </c>
      <c r="E4347">
        <f ca="1" t="shared" si="632"/>
        <v>15374090897</v>
      </c>
      <c r="F4347" s="1" t="s">
        <v>87</v>
      </c>
      <c r="G4347" s="4" t="s">
        <v>11</v>
      </c>
      <c r="H4347" t="s">
        <v>16</v>
      </c>
      <c r="I4347" t="s">
        <v>17</v>
      </c>
      <c r="J4347">
        <f ca="1" t="shared" si="638"/>
        <v>0.248577506778755</v>
      </c>
    </row>
    <row r="4348" spans="1:10">
      <c r="A4348">
        <f ca="1" t="shared" si="630"/>
        <v>9969195</v>
      </c>
      <c r="C4348">
        <f ca="1" t="shared" si="631"/>
        <v>540647</v>
      </c>
      <c r="D4348" t="s">
        <v>9</v>
      </c>
      <c r="E4348">
        <f ca="1" t="shared" si="632"/>
        <v>18566098257</v>
      </c>
      <c r="F4348" s="1" t="s">
        <v>88</v>
      </c>
      <c r="G4348" s="4" t="s">
        <v>15</v>
      </c>
      <c r="H4348" s="2" t="s">
        <v>21</v>
      </c>
      <c r="I4348" t="s">
        <v>22</v>
      </c>
      <c r="J4348">
        <f ca="1" t="shared" si="638"/>
        <v>0.716457783796107</v>
      </c>
    </row>
    <row r="4349" spans="1:10">
      <c r="A4349">
        <f ca="1" t="shared" si="630"/>
        <v>2019601</v>
      </c>
      <c r="C4349">
        <f ca="1" t="shared" si="631"/>
        <v>49167</v>
      </c>
      <c r="D4349" t="s">
        <v>18</v>
      </c>
      <c r="E4349">
        <f ca="1" t="shared" si="632"/>
        <v>17055115147</v>
      </c>
      <c r="F4349" s="1" t="s">
        <v>89</v>
      </c>
      <c r="G4349" s="4" t="s">
        <v>20</v>
      </c>
      <c r="H4349" s="2" t="s">
        <v>25</v>
      </c>
      <c r="I4349" t="s">
        <v>26</v>
      </c>
      <c r="J4349">
        <f ca="1" t="shared" si="638"/>
        <v>0.222064545677922</v>
      </c>
    </row>
    <row r="4350" spans="1:10">
      <c r="A4350">
        <f ca="1" t="shared" si="630"/>
        <v>9386080</v>
      </c>
      <c r="C4350">
        <f ca="1" t="shared" si="631"/>
        <v>854444</v>
      </c>
      <c r="D4350" t="s">
        <v>9</v>
      </c>
      <c r="E4350">
        <f ca="1" t="shared" si="632"/>
        <v>13175874661</v>
      </c>
      <c r="F4350" s="1" t="s">
        <v>90</v>
      </c>
      <c r="G4350" s="4" t="s">
        <v>24</v>
      </c>
      <c r="H4350" s="2" t="s">
        <v>29</v>
      </c>
      <c r="I4350" t="s">
        <v>13</v>
      </c>
      <c r="J4350">
        <f ca="1" t="shared" si="638"/>
        <v>0.643110208400633</v>
      </c>
    </row>
    <row r="4351" spans="1:10">
      <c r="A4351">
        <f ca="1" t="shared" ref="A4351:A4414" si="639">RANDBETWEEN(100000,9999999)</f>
        <v>8276223</v>
      </c>
      <c r="C4351">
        <f ca="1" t="shared" si="631"/>
        <v>657374</v>
      </c>
      <c r="D4351" t="s">
        <v>18</v>
      </c>
      <c r="E4351">
        <f ca="1" t="shared" si="632"/>
        <v>16625989130</v>
      </c>
      <c r="F4351" s="1" t="s">
        <v>81</v>
      </c>
      <c r="G4351" s="4" t="s">
        <v>28</v>
      </c>
      <c r="H4351" s="2" t="s">
        <v>31</v>
      </c>
      <c r="I4351" t="s">
        <v>17</v>
      </c>
      <c r="J4351">
        <f ca="1" t="shared" si="638"/>
        <v>0.232664018416125</v>
      </c>
    </row>
    <row r="4352" spans="1:10">
      <c r="A4352">
        <f ca="1" t="shared" si="639"/>
        <v>9440051</v>
      </c>
      <c r="C4352">
        <f ca="1" t="shared" ref="C4352:C4415" si="640">RANDBETWEEN(10000,999999)</f>
        <v>116832</v>
      </c>
      <c r="D4352" t="s">
        <v>9</v>
      </c>
      <c r="E4352">
        <f ca="1" t="shared" ref="E4352:E4415" si="641">RANDBETWEEN(13000000000,19000000000)</f>
        <v>17517187497</v>
      </c>
      <c r="F4352" s="1" t="s">
        <v>10</v>
      </c>
      <c r="G4352" s="4" t="s">
        <v>11</v>
      </c>
      <c r="H4352" s="3" t="s">
        <v>33</v>
      </c>
      <c r="I4352" t="s">
        <v>22</v>
      </c>
      <c r="J4352">
        <f ca="1" t="shared" si="638"/>
        <v>0.519231819724825</v>
      </c>
    </row>
    <row r="4353" spans="1:10">
      <c r="A4353">
        <f ca="1" t="shared" si="639"/>
        <v>6445803</v>
      </c>
      <c r="C4353">
        <f ca="1" t="shared" si="640"/>
        <v>594059</v>
      </c>
      <c r="D4353" t="s">
        <v>9</v>
      </c>
      <c r="E4353">
        <f ca="1" t="shared" si="641"/>
        <v>15124795885</v>
      </c>
      <c r="F4353" s="1" t="s">
        <v>14</v>
      </c>
      <c r="G4353" s="4" t="s">
        <v>15</v>
      </c>
      <c r="H4353" s="3" t="s">
        <v>35</v>
      </c>
      <c r="I4353" t="s">
        <v>26</v>
      </c>
      <c r="J4353">
        <f ca="1" t="shared" ref="J4353:J4362" si="642">RAND()</f>
        <v>0.739128858032892</v>
      </c>
    </row>
    <row r="4354" spans="1:10">
      <c r="A4354">
        <f ca="1" t="shared" si="639"/>
        <v>3261809</v>
      </c>
      <c r="C4354">
        <f ca="1" t="shared" si="640"/>
        <v>531516</v>
      </c>
      <c r="D4354" t="s">
        <v>18</v>
      </c>
      <c r="E4354">
        <f ca="1" t="shared" si="641"/>
        <v>13789562307</v>
      </c>
      <c r="F4354" s="1" t="s">
        <v>19</v>
      </c>
      <c r="G4354" s="4" t="s">
        <v>11</v>
      </c>
      <c r="H4354" s="3" t="s">
        <v>37</v>
      </c>
      <c r="I4354" t="s">
        <v>13</v>
      </c>
      <c r="J4354">
        <f ca="1" t="shared" si="642"/>
        <v>0.390010899445804</v>
      </c>
    </row>
    <row r="4355" spans="1:10">
      <c r="A4355">
        <f ca="1" t="shared" si="639"/>
        <v>8286646</v>
      </c>
      <c r="C4355">
        <f ca="1" t="shared" si="640"/>
        <v>482434</v>
      </c>
      <c r="D4355" t="s">
        <v>18</v>
      </c>
      <c r="E4355">
        <f ca="1" t="shared" si="641"/>
        <v>16950982011</v>
      </c>
      <c r="F4355" s="1" t="s">
        <v>23</v>
      </c>
      <c r="G4355" s="4" t="s">
        <v>15</v>
      </c>
      <c r="H4355" s="3" t="s">
        <v>96</v>
      </c>
      <c r="I4355" t="s">
        <v>17</v>
      </c>
      <c r="J4355">
        <f ca="1" t="shared" si="642"/>
        <v>0.614786391866408</v>
      </c>
    </row>
    <row r="4356" spans="1:10">
      <c r="A4356">
        <f ca="1" t="shared" si="639"/>
        <v>7037461</v>
      </c>
      <c r="C4356">
        <f ca="1" t="shared" si="640"/>
        <v>614909</v>
      </c>
      <c r="D4356" t="s">
        <v>9</v>
      </c>
      <c r="E4356">
        <f ca="1" t="shared" si="641"/>
        <v>18376763726</v>
      </c>
      <c r="F4356" s="1" t="s">
        <v>27</v>
      </c>
      <c r="G4356" s="4" t="s">
        <v>20</v>
      </c>
      <c r="H4356" s="3" t="s">
        <v>41</v>
      </c>
      <c r="I4356" t="s">
        <v>22</v>
      </c>
      <c r="J4356">
        <f ca="1" t="shared" si="642"/>
        <v>0.346011327230582</v>
      </c>
    </row>
    <row r="4357" spans="1:10">
      <c r="A4357">
        <f ca="1" t="shared" si="639"/>
        <v>7221322</v>
      </c>
      <c r="C4357">
        <f ca="1" t="shared" si="640"/>
        <v>677744</v>
      </c>
      <c r="D4357" t="s">
        <v>9</v>
      </c>
      <c r="E4357">
        <f ca="1" t="shared" si="641"/>
        <v>14067199525</v>
      </c>
      <c r="F4357" s="1" t="s">
        <v>30</v>
      </c>
      <c r="G4357" s="4" t="s">
        <v>24</v>
      </c>
      <c r="H4357" s="3" t="s">
        <v>43</v>
      </c>
      <c r="I4357" t="s">
        <v>26</v>
      </c>
      <c r="J4357">
        <f ca="1" t="shared" si="642"/>
        <v>0.0550428438918538</v>
      </c>
    </row>
    <row r="4358" spans="1:10">
      <c r="A4358">
        <f ca="1" t="shared" si="639"/>
        <v>9260989</v>
      </c>
      <c r="C4358">
        <f ca="1" t="shared" si="640"/>
        <v>761228</v>
      </c>
      <c r="D4358" t="s">
        <v>9</v>
      </c>
      <c r="E4358">
        <f ca="1" t="shared" si="641"/>
        <v>16237789840</v>
      </c>
      <c r="F4358" s="1" t="s">
        <v>32</v>
      </c>
      <c r="G4358" s="4" t="s">
        <v>28</v>
      </c>
      <c r="H4358" t="s">
        <v>12</v>
      </c>
      <c r="I4358" t="s">
        <v>13</v>
      </c>
      <c r="J4358">
        <f ca="1" t="shared" si="642"/>
        <v>0.442092712449169</v>
      </c>
    </row>
    <row r="4359" spans="1:10">
      <c r="A4359">
        <f ca="1" t="shared" si="639"/>
        <v>6637072</v>
      </c>
      <c r="C4359">
        <f ca="1" t="shared" si="640"/>
        <v>596450</v>
      </c>
      <c r="D4359" t="s">
        <v>18</v>
      </c>
      <c r="E4359">
        <f ca="1" t="shared" si="641"/>
        <v>16448537043</v>
      </c>
      <c r="F4359" s="1" t="s">
        <v>34</v>
      </c>
      <c r="G4359" s="4" t="s">
        <v>11</v>
      </c>
      <c r="H4359" t="s">
        <v>16</v>
      </c>
      <c r="I4359" t="s">
        <v>17</v>
      </c>
      <c r="J4359">
        <f ca="1" t="shared" si="642"/>
        <v>0.865358729148216</v>
      </c>
    </row>
    <row r="4360" spans="1:10">
      <c r="A4360">
        <f ca="1" t="shared" si="639"/>
        <v>1454075</v>
      </c>
      <c r="C4360">
        <f ca="1" t="shared" si="640"/>
        <v>88873</v>
      </c>
      <c r="D4360" t="s">
        <v>9</v>
      </c>
      <c r="E4360">
        <f ca="1" t="shared" si="641"/>
        <v>15881093496</v>
      </c>
      <c r="F4360" s="1" t="s">
        <v>36</v>
      </c>
      <c r="G4360" s="4" t="s">
        <v>15</v>
      </c>
      <c r="H4360" s="2" t="s">
        <v>21</v>
      </c>
      <c r="I4360" t="s">
        <v>22</v>
      </c>
      <c r="J4360">
        <f ca="1" t="shared" si="642"/>
        <v>0.44657518264588</v>
      </c>
    </row>
    <row r="4361" spans="1:10">
      <c r="A4361">
        <f ca="1" t="shared" si="639"/>
        <v>7293366</v>
      </c>
      <c r="C4361">
        <f ca="1" t="shared" si="640"/>
        <v>158156</v>
      </c>
      <c r="D4361" t="s">
        <v>18</v>
      </c>
      <c r="E4361">
        <f ca="1" t="shared" si="641"/>
        <v>15996241888</v>
      </c>
      <c r="F4361" s="1" t="s">
        <v>38</v>
      </c>
      <c r="G4361" s="4" t="s">
        <v>20</v>
      </c>
      <c r="H4361" s="2" t="s">
        <v>25</v>
      </c>
      <c r="I4361" t="s">
        <v>26</v>
      </c>
      <c r="J4361">
        <f ca="1" t="shared" si="642"/>
        <v>0.3149895137464</v>
      </c>
    </row>
    <row r="4362" spans="1:10">
      <c r="A4362">
        <f ca="1" t="shared" si="639"/>
        <v>6572083</v>
      </c>
      <c r="C4362">
        <f ca="1" t="shared" si="640"/>
        <v>169613</v>
      </c>
      <c r="D4362" t="s">
        <v>9</v>
      </c>
      <c r="E4362">
        <f ca="1" t="shared" si="641"/>
        <v>18169699541</v>
      </c>
      <c r="F4362" s="1" t="s">
        <v>40</v>
      </c>
      <c r="G4362" s="4" t="s">
        <v>24</v>
      </c>
      <c r="H4362" s="2" t="s">
        <v>29</v>
      </c>
      <c r="I4362" t="s">
        <v>13</v>
      </c>
      <c r="J4362">
        <f ca="1" t="shared" si="642"/>
        <v>0.743496494051691</v>
      </c>
    </row>
    <row r="4363" spans="1:10">
      <c r="A4363">
        <f ca="1" t="shared" si="639"/>
        <v>6132275</v>
      </c>
      <c r="C4363">
        <f ca="1" t="shared" si="640"/>
        <v>549347</v>
      </c>
      <c r="D4363" t="s">
        <v>9</v>
      </c>
      <c r="E4363">
        <f ca="1" t="shared" si="641"/>
        <v>14213563283</v>
      </c>
      <c r="F4363" s="1" t="s">
        <v>42</v>
      </c>
      <c r="G4363" s="4" t="s">
        <v>28</v>
      </c>
      <c r="H4363" s="2" t="s">
        <v>31</v>
      </c>
      <c r="I4363" t="s">
        <v>17</v>
      </c>
      <c r="J4363">
        <f ca="1" t="shared" ref="J4363:J4372" si="643">RAND()</f>
        <v>0.0836708645801563</v>
      </c>
    </row>
    <row r="4364" spans="1:10">
      <c r="A4364">
        <f ca="1" t="shared" si="639"/>
        <v>7624660</v>
      </c>
      <c r="C4364">
        <f ca="1" t="shared" si="640"/>
        <v>225720</v>
      </c>
      <c r="D4364" t="s">
        <v>18</v>
      </c>
      <c r="E4364">
        <f ca="1" t="shared" si="641"/>
        <v>16841160707</v>
      </c>
      <c r="F4364" s="1" t="s">
        <v>44</v>
      </c>
      <c r="G4364" s="4" t="s">
        <v>11</v>
      </c>
      <c r="H4364" s="3" t="s">
        <v>33</v>
      </c>
      <c r="I4364" t="s">
        <v>22</v>
      </c>
      <c r="J4364">
        <f ca="1" t="shared" si="643"/>
        <v>0.721710455699777</v>
      </c>
    </row>
    <row r="4365" spans="1:10">
      <c r="A4365">
        <f ca="1" t="shared" si="639"/>
        <v>6051942</v>
      </c>
      <c r="C4365">
        <f ca="1" t="shared" si="640"/>
        <v>283559</v>
      </c>
      <c r="D4365" t="s">
        <v>18</v>
      </c>
      <c r="E4365">
        <f ca="1" t="shared" si="641"/>
        <v>18565325284</v>
      </c>
      <c r="F4365" s="1" t="s">
        <v>45</v>
      </c>
      <c r="G4365" s="4" t="s">
        <v>15</v>
      </c>
      <c r="H4365" s="3" t="s">
        <v>35</v>
      </c>
      <c r="I4365" t="s">
        <v>26</v>
      </c>
      <c r="J4365">
        <f ca="1" t="shared" si="643"/>
        <v>0.9080582539177</v>
      </c>
    </row>
    <row r="4366" spans="1:10">
      <c r="A4366">
        <f ca="1" t="shared" si="639"/>
        <v>4713451</v>
      </c>
      <c r="C4366">
        <f ca="1" t="shared" si="640"/>
        <v>445554</v>
      </c>
      <c r="D4366" t="s">
        <v>9</v>
      </c>
      <c r="E4366">
        <f ca="1" t="shared" si="641"/>
        <v>18686510002</v>
      </c>
      <c r="F4366" s="1" t="s">
        <v>46</v>
      </c>
      <c r="G4366" s="4" t="s">
        <v>11</v>
      </c>
      <c r="H4366" s="3" t="s">
        <v>37</v>
      </c>
      <c r="I4366" t="s">
        <v>13</v>
      </c>
      <c r="J4366">
        <f ca="1" t="shared" si="643"/>
        <v>0.335689546760865</v>
      </c>
    </row>
    <row r="4367" spans="1:10">
      <c r="A4367">
        <f ca="1" t="shared" si="639"/>
        <v>5816115</v>
      </c>
      <c r="C4367">
        <f ca="1" t="shared" si="640"/>
        <v>963539</v>
      </c>
      <c r="D4367" t="s">
        <v>9</v>
      </c>
      <c r="E4367">
        <f ca="1" t="shared" si="641"/>
        <v>14817856067</v>
      </c>
      <c r="F4367" s="1" t="s">
        <v>47</v>
      </c>
      <c r="G4367" s="4" t="s">
        <v>15</v>
      </c>
      <c r="H4367" s="3" t="s">
        <v>97</v>
      </c>
      <c r="I4367" t="s">
        <v>17</v>
      </c>
      <c r="J4367">
        <f ca="1" t="shared" si="643"/>
        <v>0.472187498911665</v>
      </c>
    </row>
    <row r="4368" spans="1:10">
      <c r="A4368">
        <f ca="1" t="shared" si="639"/>
        <v>8063507</v>
      </c>
      <c r="C4368">
        <f ca="1" t="shared" si="640"/>
        <v>865000</v>
      </c>
      <c r="D4368" t="s">
        <v>9</v>
      </c>
      <c r="E4368">
        <f ca="1" t="shared" si="641"/>
        <v>16410064530</v>
      </c>
      <c r="F4368" s="1" t="s">
        <v>48</v>
      </c>
      <c r="G4368" s="4" t="s">
        <v>20</v>
      </c>
      <c r="H4368" s="3" t="s">
        <v>41</v>
      </c>
      <c r="I4368" t="s">
        <v>22</v>
      </c>
      <c r="J4368">
        <f ca="1" t="shared" si="643"/>
        <v>0.956034418140209</v>
      </c>
    </row>
    <row r="4369" spans="1:10">
      <c r="A4369">
        <f ca="1" t="shared" si="639"/>
        <v>981855</v>
      </c>
      <c r="C4369">
        <f ca="1" t="shared" si="640"/>
        <v>805085</v>
      </c>
      <c r="D4369" t="s">
        <v>18</v>
      </c>
      <c r="E4369">
        <f ca="1" t="shared" si="641"/>
        <v>15667715318</v>
      </c>
      <c r="F4369" s="1" t="s">
        <v>49</v>
      </c>
      <c r="G4369" s="4" t="s">
        <v>24</v>
      </c>
      <c r="H4369" s="3" t="s">
        <v>43</v>
      </c>
      <c r="I4369" t="s">
        <v>26</v>
      </c>
      <c r="J4369">
        <f ca="1" t="shared" si="643"/>
        <v>0.459323794308417</v>
      </c>
    </row>
    <row r="4370" spans="1:10">
      <c r="A4370">
        <f ca="1" t="shared" si="639"/>
        <v>4473153</v>
      </c>
      <c r="C4370">
        <f ca="1" t="shared" si="640"/>
        <v>398940</v>
      </c>
      <c r="D4370" t="s">
        <v>9</v>
      </c>
      <c r="E4370">
        <f ca="1" t="shared" si="641"/>
        <v>16962918087</v>
      </c>
      <c r="F4370" s="1" t="s">
        <v>50</v>
      </c>
      <c r="G4370" s="4" t="s">
        <v>28</v>
      </c>
      <c r="H4370" t="s">
        <v>12</v>
      </c>
      <c r="I4370" t="s">
        <v>13</v>
      </c>
      <c r="J4370">
        <f ca="1" t="shared" si="643"/>
        <v>0.572278562763</v>
      </c>
    </row>
    <row r="4371" spans="1:10">
      <c r="A4371">
        <f ca="1" t="shared" si="639"/>
        <v>4490702</v>
      </c>
      <c r="C4371">
        <f ca="1" t="shared" si="640"/>
        <v>823745</v>
      </c>
      <c r="D4371" t="s">
        <v>18</v>
      </c>
      <c r="E4371">
        <f ca="1" t="shared" si="641"/>
        <v>16202806464</v>
      </c>
      <c r="F4371" s="1" t="s">
        <v>51</v>
      </c>
      <c r="G4371" s="4" t="s">
        <v>11</v>
      </c>
      <c r="H4371" t="s">
        <v>16</v>
      </c>
      <c r="I4371" t="s">
        <v>17</v>
      </c>
      <c r="J4371">
        <f ca="1" t="shared" si="643"/>
        <v>0.988894321040148</v>
      </c>
    </row>
    <row r="4372" spans="1:10">
      <c r="A4372">
        <f ca="1" t="shared" si="639"/>
        <v>6074739</v>
      </c>
      <c r="C4372">
        <f ca="1" t="shared" si="640"/>
        <v>772500</v>
      </c>
      <c r="D4372" t="s">
        <v>9</v>
      </c>
      <c r="E4372">
        <f ca="1" t="shared" si="641"/>
        <v>13738291759</v>
      </c>
      <c r="F4372" s="1" t="s">
        <v>52</v>
      </c>
      <c r="G4372" s="4" t="s">
        <v>15</v>
      </c>
      <c r="H4372" s="2" t="s">
        <v>21</v>
      </c>
      <c r="I4372" t="s">
        <v>22</v>
      </c>
      <c r="J4372">
        <f ca="1" t="shared" si="643"/>
        <v>0.00960833736193978</v>
      </c>
    </row>
    <row r="4373" spans="1:10">
      <c r="A4373">
        <f ca="1" t="shared" si="639"/>
        <v>2800374</v>
      </c>
      <c r="C4373">
        <f ca="1" t="shared" si="640"/>
        <v>541071</v>
      </c>
      <c r="D4373" t="s">
        <v>9</v>
      </c>
      <c r="E4373">
        <f ca="1" t="shared" si="641"/>
        <v>18910577467</v>
      </c>
      <c r="F4373" s="1" t="s">
        <v>53</v>
      </c>
      <c r="G4373" s="4" t="s">
        <v>20</v>
      </c>
      <c r="H4373" s="2" t="s">
        <v>25</v>
      </c>
      <c r="I4373" t="s">
        <v>26</v>
      </c>
      <c r="J4373">
        <f ca="1" t="shared" ref="J4373:J4382" si="644">RAND()</f>
        <v>0.882893948222215</v>
      </c>
    </row>
    <row r="4374" spans="1:10">
      <c r="A4374">
        <f ca="1" t="shared" si="639"/>
        <v>314133</v>
      </c>
      <c r="C4374">
        <f ca="1" t="shared" si="640"/>
        <v>30445</v>
      </c>
      <c r="D4374" t="s">
        <v>18</v>
      </c>
      <c r="E4374">
        <f ca="1" t="shared" si="641"/>
        <v>17275968213</v>
      </c>
      <c r="F4374" s="1" t="s">
        <v>55</v>
      </c>
      <c r="G4374" s="4" t="s">
        <v>24</v>
      </c>
      <c r="H4374" s="2" t="s">
        <v>29</v>
      </c>
      <c r="I4374" t="s">
        <v>13</v>
      </c>
      <c r="J4374">
        <f ca="1" t="shared" si="644"/>
        <v>0.607601521147319</v>
      </c>
    </row>
    <row r="4375" spans="1:10">
      <c r="A4375">
        <f ca="1" t="shared" si="639"/>
        <v>9208218</v>
      </c>
      <c r="C4375">
        <f ca="1" t="shared" si="640"/>
        <v>717792</v>
      </c>
      <c r="D4375" t="s">
        <v>18</v>
      </c>
      <c r="E4375">
        <f ca="1" t="shared" si="641"/>
        <v>17925516530</v>
      </c>
      <c r="F4375" s="1" t="s">
        <v>56</v>
      </c>
      <c r="G4375" s="4" t="s">
        <v>28</v>
      </c>
      <c r="H4375" s="2" t="s">
        <v>31</v>
      </c>
      <c r="I4375" t="s">
        <v>17</v>
      </c>
      <c r="J4375">
        <f ca="1" t="shared" si="644"/>
        <v>0.559581153734785</v>
      </c>
    </row>
    <row r="4376" spans="1:10">
      <c r="A4376">
        <f ca="1" t="shared" si="639"/>
        <v>8261769</v>
      </c>
      <c r="C4376">
        <f ca="1" t="shared" si="640"/>
        <v>673531</v>
      </c>
      <c r="D4376" t="s">
        <v>9</v>
      </c>
      <c r="E4376">
        <f ca="1" t="shared" si="641"/>
        <v>15172548715</v>
      </c>
      <c r="F4376" s="1" t="s">
        <v>57</v>
      </c>
      <c r="G4376" s="4" t="s">
        <v>11</v>
      </c>
      <c r="H4376" s="3" t="s">
        <v>33</v>
      </c>
      <c r="I4376" t="s">
        <v>22</v>
      </c>
      <c r="J4376">
        <f ca="1" t="shared" si="644"/>
        <v>0.628856657180282</v>
      </c>
    </row>
    <row r="4377" spans="1:10">
      <c r="A4377">
        <f ca="1" t="shared" si="639"/>
        <v>9019742</v>
      </c>
      <c r="C4377">
        <f ca="1" t="shared" si="640"/>
        <v>775489</v>
      </c>
      <c r="D4377" t="s">
        <v>9</v>
      </c>
      <c r="E4377">
        <f ca="1" t="shared" si="641"/>
        <v>18826495339</v>
      </c>
      <c r="F4377" s="1" t="s">
        <v>58</v>
      </c>
      <c r="G4377" s="4" t="s">
        <v>15</v>
      </c>
      <c r="H4377" s="3" t="s">
        <v>35</v>
      </c>
      <c r="I4377" t="s">
        <v>26</v>
      </c>
      <c r="J4377">
        <f ca="1" t="shared" si="644"/>
        <v>0.00550075846647258</v>
      </c>
    </row>
    <row r="4378" spans="1:10">
      <c r="A4378">
        <f ca="1" t="shared" si="639"/>
        <v>1840665</v>
      </c>
      <c r="C4378">
        <f ca="1" t="shared" si="640"/>
        <v>67772</v>
      </c>
      <c r="D4378" t="s">
        <v>9</v>
      </c>
      <c r="E4378">
        <f ca="1" t="shared" si="641"/>
        <v>17240187558</v>
      </c>
      <c r="F4378" s="1" t="s">
        <v>59</v>
      </c>
      <c r="G4378" s="4" t="s">
        <v>11</v>
      </c>
      <c r="H4378" s="3" t="s">
        <v>37</v>
      </c>
      <c r="I4378" t="s">
        <v>13</v>
      </c>
      <c r="J4378">
        <f ca="1" t="shared" si="644"/>
        <v>0.778087631009654</v>
      </c>
    </row>
    <row r="4379" spans="1:10">
      <c r="A4379">
        <f ca="1" t="shared" si="639"/>
        <v>5829534</v>
      </c>
      <c r="C4379">
        <f ca="1" t="shared" si="640"/>
        <v>748440</v>
      </c>
      <c r="D4379" t="s">
        <v>18</v>
      </c>
      <c r="E4379">
        <f ca="1" t="shared" si="641"/>
        <v>14205875072</v>
      </c>
      <c r="F4379" s="1" t="s">
        <v>60</v>
      </c>
      <c r="G4379" s="4" t="s">
        <v>15</v>
      </c>
      <c r="H4379" s="3" t="s">
        <v>97</v>
      </c>
      <c r="I4379" t="s">
        <v>17</v>
      </c>
      <c r="J4379">
        <f ca="1" t="shared" si="644"/>
        <v>0.253096758451061</v>
      </c>
    </row>
    <row r="4380" spans="1:10">
      <c r="A4380">
        <f ca="1" t="shared" si="639"/>
        <v>8446742</v>
      </c>
      <c r="C4380">
        <f ca="1" t="shared" si="640"/>
        <v>908770</v>
      </c>
      <c r="D4380" t="s">
        <v>9</v>
      </c>
      <c r="E4380">
        <f ca="1" t="shared" si="641"/>
        <v>18681362955</v>
      </c>
      <c r="F4380" s="1" t="s">
        <v>61</v>
      </c>
      <c r="G4380" s="4" t="s">
        <v>20</v>
      </c>
      <c r="H4380" s="3" t="s">
        <v>41</v>
      </c>
      <c r="I4380" t="s">
        <v>22</v>
      </c>
      <c r="J4380">
        <f ca="1" t="shared" si="644"/>
        <v>0.870446297682653</v>
      </c>
    </row>
    <row r="4381" spans="1:10">
      <c r="A4381">
        <f ca="1" t="shared" si="639"/>
        <v>2086547</v>
      </c>
      <c r="C4381">
        <f ca="1" t="shared" si="640"/>
        <v>649392</v>
      </c>
      <c r="D4381" t="s">
        <v>18</v>
      </c>
      <c r="E4381">
        <f ca="1" t="shared" si="641"/>
        <v>16122569514</v>
      </c>
      <c r="F4381" s="1" t="s">
        <v>62</v>
      </c>
      <c r="G4381" s="4" t="s">
        <v>24</v>
      </c>
      <c r="H4381" s="3" t="s">
        <v>43</v>
      </c>
      <c r="I4381" t="s">
        <v>26</v>
      </c>
      <c r="J4381">
        <f ca="1" t="shared" si="644"/>
        <v>0.0406541182168723</v>
      </c>
    </row>
    <row r="4382" spans="1:10">
      <c r="A4382">
        <f ca="1" t="shared" si="639"/>
        <v>7348901</v>
      </c>
      <c r="C4382">
        <f ca="1" t="shared" si="640"/>
        <v>159103</v>
      </c>
      <c r="D4382" t="s">
        <v>9</v>
      </c>
      <c r="E4382">
        <f ca="1" t="shared" si="641"/>
        <v>18164670736</v>
      </c>
      <c r="F4382" s="1" t="s">
        <v>63</v>
      </c>
      <c r="G4382" s="4" t="s">
        <v>28</v>
      </c>
      <c r="H4382" t="s">
        <v>12</v>
      </c>
      <c r="I4382" t="s">
        <v>13</v>
      </c>
      <c r="J4382">
        <f ca="1" t="shared" si="644"/>
        <v>0.630136560904213</v>
      </c>
    </row>
    <row r="4383" spans="1:10">
      <c r="A4383">
        <f ca="1" t="shared" si="639"/>
        <v>2025666</v>
      </c>
      <c r="C4383">
        <f ca="1" t="shared" si="640"/>
        <v>645871</v>
      </c>
      <c r="D4383" t="s">
        <v>9</v>
      </c>
      <c r="E4383">
        <f ca="1" t="shared" si="641"/>
        <v>16150234628</v>
      </c>
      <c r="F4383" s="1" t="s">
        <v>64</v>
      </c>
      <c r="G4383" s="4" t="s">
        <v>11</v>
      </c>
      <c r="H4383" t="s">
        <v>16</v>
      </c>
      <c r="I4383" t="s">
        <v>17</v>
      </c>
      <c r="J4383">
        <f ca="1" t="shared" ref="J4383:J4392" si="645">RAND()</f>
        <v>0.619040333292124</v>
      </c>
    </row>
    <row r="4384" spans="1:10">
      <c r="A4384">
        <f ca="1" t="shared" si="639"/>
        <v>5529390</v>
      </c>
      <c r="C4384">
        <f ca="1" t="shared" si="640"/>
        <v>257906</v>
      </c>
      <c r="D4384" t="s">
        <v>18</v>
      </c>
      <c r="E4384">
        <f ca="1" t="shared" si="641"/>
        <v>16219365274</v>
      </c>
      <c r="F4384" s="1" t="s">
        <v>65</v>
      </c>
      <c r="G4384" s="4" t="s">
        <v>15</v>
      </c>
      <c r="H4384" s="2" t="s">
        <v>21</v>
      </c>
      <c r="I4384" t="s">
        <v>22</v>
      </c>
      <c r="J4384">
        <f ca="1" t="shared" si="645"/>
        <v>0.191799982385108</v>
      </c>
    </row>
    <row r="4385" spans="1:10">
      <c r="A4385">
        <f ca="1" t="shared" si="639"/>
        <v>5144273</v>
      </c>
      <c r="C4385">
        <f ca="1" t="shared" si="640"/>
        <v>135620</v>
      </c>
      <c r="D4385" t="s">
        <v>18</v>
      </c>
      <c r="E4385">
        <f ca="1" t="shared" si="641"/>
        <v>13802766890</v>
      </c>
      <c r="F4385" s="1" t="s">
        <v>66</v>
      </c>
      <c r="G4385" s="4" t="s">
        <v>20</v>
      </c>
      <c r="H4385" s="2" t="s">
        <v>25</v>
      </c>
      <c r="I4385" t="s">
        <v>26</v>
      </c>
      <c r="J4385">
        <f ca="1" t="shared" si="645"/>
        <v>0.399068781697531</v>
      </c>
    </row>
    <row r="4386" spans="1:10">
      <c r="A4386">
        <f ca="1" t="shared" si="639"/>
        <v>378221</v>
      </c>
      <c r="C4386">
        <f ca="1" t="shared" si="640"/>
        <v>769762</v>
      </c>
      <c r="D4386" t="s">
        <v>9</v>
      </c>
      <c r="E4386">
        <f ca="1" t="shared" si="641"/>
        <v>16352105714</v>
      </c>
      <c r="F4386" s="1" t="s">
        <v>67</v>
      </c>
      <c r="G4386" s="4" t="s">
        <v>24</v>
      </c>
      <c r="H4386" s="2" t="s">
        <v>29</v>
      </c>
      <c r="I4386" t="s">
        <v>13</v>
      </c>
      <c r="J4386">
        <f ca="1" t="shared" si="645"/>
        <v>0.0248473252099426</v>
      </c>
    </row>
    <row r="4387" spans="1:10">
      <c r="A4387">
        <f ca="1" t="shared" si="639"/>
        <v>8949232</v>
      </c>
      <c r="C4387">
        <f ca="1" t="shared" si="640"/>
        <v>703007</v>
      </c>
      <c r="D4387" t="s">
        <v>9</v>
      </c>
      <c r="E4387">
        <f ca="1" t="shared" si="641"/>
        <v>17141715145</v>
      </c>
      <c r="F4387" s="1" t="s">
        <v>68</v>
      </c>
      <c r="G4387" s="4" t="s">
        <v>28</v>
      </c>
      <c r="H4387" s="2" t="s">
        <v>31</v>
      </c>
      <c r="I4387" t="s">
        <v>17</v>
      </c>
      <c r="J4387">
        <f ca="1" t="shared" si="645"/>
        <v>0.52500482012486</v>
      </c>
    </row>
    <row r="4388" spans="1:10">
      <c r="A4388">
        <f ca="1" t="shared" si="639"/>
        <v>639270</v>
      </c>
      <c r="C4388">
        <f ca="1" t="shared" si="640"/>
        <v>197019</v>
      </c>
      <c r="D4388" t="s">
        <v>9</v>
      </c>
      <c r="E4388">
        <f ca="1" t="shared" si="641"/>
        <v>16782240774</v>
      </c>
      <c r="F4388" s="1" t="s">
        <v>69</v>
      </c>
      <c r="G4388" s="4" t="s">
        <v>11</v>
      </c>
      <c r="H4388" s="3" t="s">
        <v>33</v>
      </c>
      <c r="I4388" t="s">
        <v>22</v>
      </c>
      <c r="J4388">
        <f ca="1" t="shared" si="645"/>
        <v>0.769392471136549</v>
      </c>
    </row>
    <row r="4389" spans="1:10">
      <c r="A4389">
        <f ca="1" t="shared" si="639"/>
        <v>7774874</v>
      </c>
      <c r="C4389">
        <f ca="1" t="shared" si="640"/>
        <v>501918</v>
      </c>
      <c r="D4389" t="s">
        <v>18</v>
      </c>
      <c r="E4389">
        <f ca="1" t="shared" si="641"/>
        <v>14701519394</v>
      </c>
      <c r="F4389" s="1" t="s">
        <v>70</v>
      </c>
      <c r="G4389" s="4" t="s">
        <v>15</v>
      </c>
      <c r="H4389" s="3" t="s">
        <v>35</v>
      </c>
      <c r="I4389" t="s">
        <v>26</v>
      </c>
      <c r="J4389">
        <f ca="1" t="shared" si="645"/>
        <v>0.231854841813907</v>
      </c>
    </row>
    <row r="4390" spans="1:10">
      <c r="A4390">
        <f ca="1" t="shared" si="639"/>
        <v>5626939</v>
      </c>
      <c r="C4390">
        <f ca="1" t="shared" si="640"/>
        <v>212735</v>
      </c>
      <c r="D4390" t="s">
        <v>9</v>
      </c>
      <c r="E4390">
        <f ca="1" t="shared" si="641"/>
        <v>15938987493</v>
      </c>
      <c r="F4390" s="1" t="s">
        <v>71</v>
      </c>
      <c r="G4390" s="4" t="s">
        <v>11</v>
      </c>
      <c r="H4390" s="3" t="s">
        <v>37</v>
      </c>
      <c r="I4390" t="s">
        <v>13</v>
      </c>
      <c r="J4390">
        <f ca="1" t="shared" si="645"/>
        <v>0.254723585080094</v>
      </c>
    </row>
    <row r="4391" spans="1:10">
      <c r="A4391">
        <f ca="1" t="shared" si="639"/>
        <v>8370703</v>
      </c>
      <c r="C4391">
        <f ca="1" t="shared" si="640"/>
        <v>961285</v>
      </c>
      <c r="D4391" t="s">
        <v>18</v>
      </c>
      <c r="E4391">
        <f ca="1" t="shared" si="641"/>
        <v>17281208198</v>
      </c>
      <c r="F4391" s="1" t="s">
        <v>72</v>
      </c>
      <c r="G4391" s="4" t="s">
        <v>15</v>
      </c>
      <c r="H4391" s="3" t="s">
        <v>98</v>
      </c>
      <c r="I4391" t="s">
        <v>17</v>
      </c>
      <c r="J4391">
        <f ca="1" t="shared" si="645"/>
        <v>0.883341283193526</v>
      </c>
    </row>
    <row r="4392" spans="1:10">
      <c r="A4392">
        <f ca="1" t="shared" si="639"/>
        <v>2352525</v>
      </c>
      <c r="C4392">
        <f ca="1" t="shared" si="640"/>
        <v>56670</v>
      </c>
      <c r="D4392" t="s">
        <v>9</v>
      </c>
      <c r="E4392">
        <f ca="1" t="shared" si="641"/>
        <v>17842583446</v>
      </c>
      <c r="F4392" s="1" t="s">
        <v>73</v>
      </c>
      <c r="G4392" s="4" t="s">
        <v>20</v>
      </c>
      <c r="H4392" s="3" t="s">
        <v>41</v>
      </c>
      <c r="I4392" t="s">
        <v>22</v>
      </c>
      <c r="J4392">
        <f ca="1" t="shared" si="645"/>
        <v>0.195107027934037</v>
      </c>
    </row>
    <row r="4393" spans="1:10">
      <c r="A4393">
        <f ca="1" t="shared" si="639"/>
        <v>7017548</v>
      </c>
      <c r="C4393">
        <f ca="1" t="shared" si="640"/>
        <v>947163</v>
      </c>
      <c r="D4393" t="s">
        <v>9</v>
      </c>
      <c r="E4393">
        <f ca="1" t="shared" si="641"/>
        <v>16756163861</v>
      </c>
      <c r="F4393" s="1" t="s">
        <v>74</v>
      </c>
      <c r="G4393" s="4" t="s">
        <v>24</v>
      </c>
      <c r="H4393" s="3" t="s">
        <v>43</v>
      </c>
      <c r="I4393" t="s">
        <v>26</v>
      </c>
      <c r="J4393">
        <f ca="1" t="shared" ref="J4393:J4402" si="646">RAND()</f>
        <v>0.298772747650947</v>
      </c>
    </row>
    <row r="4394" spans="1:10">
      <c r="A4394">
        <f ca="1" t="shared" si="639"/>
        <v>9407790</v>
      </c>
      <c r="C4394">
        <f ca="1" t="shared" si="640"/>
        <v>165564</v>
      </c>
      <c r="D4394" t="s">
        <v>18</v>
      </c>
      <c r="E4394">
        <f ca="1" t="shared" si="641"/>
        <v>15948512886</v>
      </c>
      <c r="F4394" s="1" t="s">
        <v>75</v>
      </c>
      <c r="G4394" s="4" t="s">
        <v>28</v>
      </c>
      <c r="H4394" t="s">
        <v>12</v>
      </c>
      <c r="I4394" t="s">
        <v>13</v>
      </c>
      <c r="J4394">
        <f ca="1" t="shared" si="646"/>
        <v>0.894955335679845</v>
      </c>
    </row>
    <row r="4395" spans="1:10">
      <c r="A4395">
        <f ca="1" t="shared" si="639"/>
        <v>6811616</v>
      </c>
      <c r="C4395">
        <f ca="1" t="shared" si="640"/>
        <v>447149</v>
      </c>
      <c r="D4395" t="s">
        <v>18</v>
      </c>
      <c r="E4395">
        <f ca="1" t="shared" si="641"/>
        <v>17203225764</v>
      </c>
      <c r="F4395" s="1" t="s">
        <v>76</v>
      </c>
      <c r="G4395" s="4" t="s">
        <v>11</v>
      </c>
      <c r="H4395" t="s">
        <v>16</v>
      </c>
      <c r="I4395" t="s">
        <v>17</v>
      </c>
      <c r="J4395">
        <f ca="1" t="shared" si="646"/>
        <v>0.539101438392126</v>
      </c>
    </row>
    <row r="4396" spans="1:10">
      <c r="A4396">
        <f ca="1" t="shared" si="639"/>
        <v>255814</v>
      </c>
      <c r="C4396">
        <f ca="1" t="shared" si="640"/>
        <v>341611</v>
      </c>
      <c r="D4396" t="s">
        <v>9</v>
      </c>
      <c r="E4396">
        <f ca="1" t="shared" si="641"/>
        <v>15584577730</v>
      </c>
      <c r="F4396" s="1" t="s">
        <v>77</v>
      </c>
      <c r="G4396" s="4" t="s">
        <v>15</v>
      </c>
      <c r="H4396" s="2" t="s">
        <v>21</v>
      </c>
      <c r="I4396" t="s">
        <v>22</v>
      </c>
      <c r="J4396">
        <f ca="1" t="shared" si="646"/>
        <v>0.61414432750302</v>
      </c>
    </row>
    <row r="4397" spans="1:10">
      <c r="A4397">
        <f ca="1" t="shared" si="639"/>
        <v>3501369</v>
      </c>
      <c r="C4397">
        <f ca="1" t="shared" si="640"/>
        <v>271364</v>
      </c>
      <c r="D4397" t="s">
        <v>9</v>
      </c>
      <c r="E4397">
        <f ca="1" t="shared" si="641"/>
        <v>18473307116</v>
      </c>
      <c r="F4397" s="1" t="s">
        <v>78</v>
      </c>
      <c r="G4397" s="4" t="s">
        <v>20</v>
      </c>
      <c r="H4397" s="2" t="s">
        <v>25</v>
      </c>
      <c r="I4397" t="s">
        <v>26</v>
      </c>
      <c r="J4397">
        <f ca="1" t="shared" si="646"/>
        <v>0.451187634278421</v>
      </c>
    </row>
    <row r="4398" spans="1:10">
      <c r="A4398">
        <f ca="1" t="shared" si="639"/>
        <v>4288428</v>
      </c>
      <c r="C4398">
        <f ca="1" t="shared" si="640"/>
        <v>652815</v>
      </c>
      <c r="D4398" t="s">
        <v>9</v>
      </c>
      <c r="E4398">
        <f ca="1" t="shared" si="641"/>
        <v>16174131788</v>
      </c>
      <c r="F4398" s="1" t="s">
        <v>80</v>
      </c>
      <c r="G4398" s="4" t="s">
        <v>24</v>
      </c>
      <c r="H4398" s="2" t="s">
        <v>29</v>
      </c>
      <c r="I4398" t="s">
        <v>13</v>
      </c>
      <c r="J4398">
        <f ca="1" t="shared" si="646"/>
        <v>0.65562074399062</v>
      </c>
    </row>
    <row r="4399" spans="1:10">
      <c r="A4399">
        <f ca="1" t="shared" si="639"/>
        <v>9047791</v>
      </c>
      <c r="C4399">
        <f ca="1" t="shared" si="640"/>
        <v>102906</v>
      </c>
      <c r="D4399" t="s">
        <v>18</v>
      </c>
      <c r="E4399">
        <f ca="1" t="shared" si="641"/>
        <v>13201449821</v>
      </c>
      <c r="F4399" s="1" t="s">
        <v>81</v>
      </c>
      <c r="G4399" s="4" t="s">
        <v>28</v>
      </c>
      <c r="H4399" s="2" t="s">
        <v>31</v>
      </c>
      <c r="I4399" t="s">
        <v>17</v>
      </c>
      <c r="J4399">
        <f ca="1" t="shared" si="646"/>
        <v>0.616487368564318</v>
      </c>
    </row>
    <row r="4400" spans="1:10">
      <c r="A4400">
        <f ca="1" t="shared" si="639"/>
        <v>3220389</v>
      </c>
      <c r="C4400">
        <f ca="1" t="shared" si="640"/>
        <v>141119</v>
      </c>
      <c r="D4400" t="s">
        <v>9</v>
      </c>
      <c r="E4400">
        <f ca="1" t="shared" si="641"/>
        <v>18513905398</v>
      </c>
      <c r="F4400" s="1" t="s">
        <v>82</v>
      </c>
      <c r="G4400" s="4" t="s">
        <v>11</v>
      </c>
      <c r="H4400" s="3" t="s">
        <v>33</v>
      </c>
      <c r="I4400" t="s">
        <v>22</v>
      </c>
      <c r="J4400">
        <f ca="1" t="shared" si="646"/>
        <v>0.931953045832753</v>
      </c>
    </row>
    <row r="4401" spans="1:10">
      <c r="A4401">
        <f ca="1" t="shared" si="639"/>
        <v>4987107</v>
      </c>
      <c r="C4401">
        <f ca="1" t="shared" si="640"/>
        <v>224693</v>
      </c>
      <c r="D4401" t="s">
        <v>18</v>
      </c>
      <c r="E4401">
        <f ca="1" t="shared" si="641"/>
        <v>17984160160</v>
      </c>
      <c r="F4401" s="1" t="s">
        <v>83</v>
      </c>
      <c r="G4401" s="4" t="s">
        <v>15</v>
      </c>
      <c r="H4401" s="3" t="s">
        <v>35</v>
      </c>
      <c r="I4401" t="s">
        <v>26</v>
      </c>
      <c r="J4401">
        <f ca="1" t="shared" si="646"/>
        <v>0.685711390141731</v>
      </c>
    </row>
    <row r="4402" spans="1:10">
      <c r="A4402">
        <f ca="1" t="shared" si="639"/>
        <v>1884938</v>
      </c>
      <c r="C4402">
        <f ca="1" t="shared" si="640"/>
        <v>890857</v>
      </c>
      <c r="D4402" t="s">
        <v>9</v>
      </c>
      <c r="E4402">
        <f ca="1" t="shared" si="641"/>
        <v>15464522697</v>
      </c>
      <c r="F4402" s="1" t="s">
        <v>84</v>
      </c>
      <c r="G4402" s="4" t="s">
        <v>11</v>
      </c>
      <c r="H4402" s="3" t="s">
        <v>37</v>
      </c>
      <c r="I4402" t="s">
        <v>13</v>
      </c>
      <c r="J4402">
        <f ca="1" t="shared" si="646"/>
        <v>0.256009044068209</v>
      </c>
    </row>
    <row r="4403" spans="1:10">
      <c r="A4403">
        <f ca="1" t="shared" si="639"/>
        <v>6171085</v>
      </c>
      <c r="C4403">
        <f ca="1" t="shared" si="640"/>
        <v>557168</v>
      </c>
      <c r="D4403" t="s">
        <v>9</v>
      </c>
      <c r="E4403">
        <f ca="1" t="shared" si="641"/>
        <v>13884510806</v>
      </c>
      <c r="F4403" s="1" t="s">
        <v>85</v>
      </c>
      <c r="G4403" s="4" t="s">
        <v>15</v>
      </c>
      <c r="H4403" s="3" t="s">
        <v>98</v>
      </c>
      <c r="I4403" t="s">
        <v>17</v>
      </c>
      <c r="J4403">
        <f ca="1" t="shared" ref="J4403:J4412" si="647">RAND()</f>
        <v>0.813808511344414</v>
      </c>
    </row>
    <row r="4404" spans="1:10">
      <c r="A4404">
        <f ca="1" t="shared" si="639"/>
        <v>1496994</v>
      </c>
      <c r="C4404">
        <f ca="1" t="shared" si="640"/>
        <v>146161</v>
      </c>
      <c r="D4404" t="s">
        <v>18</v>
      </c>
      <c r="E4404">
        <f ca="1" t="shared" si="641"/>
        <v>15079607928</v>
      </c>
      <c r="F4404" s="1" t="s">
        <v>86</v>
      </c>
      <c r="G4404" s="4" t="s">
        <v>20</v>
      </c>
      <c r="H4404" s="3" t="s">
        <v>41</v>
      </c>
      <c r="I4404" t="s">
        <v>22</v>
      </c>
      <c r="J4404">
        <f ca="1" t="shared" si="647"/>
        <v>0.455698566383753</v>
      </c>
    </row>
    <row r="4405" spans="1:10">
      <c r="A4405">
        <f ca="1" t="shared" si="639"/>
        <v>528142</v>
      </c>
      <c r="C4405">
        <f ca="1" t="shared" si="640"/>
        <v>479583</v>
      </c>
      <c r="D4405" t="s">
        <v>18</v>
      </c>
      <c r="E4405">
        <f ca="1" t="shared" si="641"/>
        <v>14323727290</v>
      </c>
      <c r="F4405" s="1" t="s">
        <v>87</v>
      </c>
      <c r="G4405" s="4" t="s">
        <v>24</v>
      </c>
      <c r="H4405" s="3" t="s">
        <v>43</v>
      </c>
      <c r="I4405" t="s">
        <v>26</v>
      </c>
      <c r="J4405">
        <f ca="1" t="shared" si="647"/>
        <v>0.78629177522529</v>
      </c>
    </row>
    <row r="4406" spans="1:10">
      <c r="A4406">
        <f ca="1" t="shared" si="639"/>
        <v>567376</v>
      </c>
      <c r="C4406">
        <f ca="1" t="shared" si="640"/>
        <v>736134</v>
      </c>
      <c r="D4406" t="s">
        <v>9</v>
      </c>
      <c r="E4406">
        <f ca="1" t="shared" si="641"/>
        <v>16860825421</v>
      </c>
      <c r="F4406" s="1" t="s">
        <v>88</v>
      </c>
      <c r="G4406" s="4" t="s">
        <v>28</v>
      </c>
      <c r="H4406" t="s">
        <v>12</v>
      </c>
      <c r="I4406" t="s">
        <v>13</v>
      </c>
      <c r="J4406">
        <f ca="1" t="shared" si="647"/>
        <v>0.304232729044155</v>
      </c>
    </row>
    <row r="4407" spans="1:10">
      <c r="A4407">
        <f ca="1" t="shared" si="639"/>
        <v>7993817</v>
      </c>
      <c r="C4407">
        <f ca="1" t="shared" si="640"/>
        <v>410800</v>
      </c>
      <c r="D4407" t="s">
        <v>9</v>
      </c>
      <c r="E4407">
        <f ca="1" t="shared" si="641"/>
        <v>17522296107</v>
      </c>
      <c r="F4407" s="1" t="s">
        <v>89</v>
      </c>
      <c r="G4407" s="4" t="s">
        <v>11</v>
      </c>
      <c r="H4407" t="s">
        <v>16</v>
      </c>
      <c r="I4407" t="s">
        <v>17</v>
      </c>
      <c r="J4407">
        <f ca="1" t="shared" si="647"/>
        <v>0.081839533631102</v>
      </c>
    </row>
    <row r="4408" spans="1:10">
      <c r="A4408">
        <f ca="1" t="shared" si="639"/>
        <v>8160124</v>
      </c>
      <c r="C4408">
        <f ca="1" t="shared" si="640"/>
        <v>222783</v>
      </c>
      <c r="D4408" t="s">
        <v>9</v>
      </c>
      <c r="E4408">
        <f ca="1" t="shared" si="641"/>
        <v>13159678646</v>
      </c>
      <c r="F4408" s="1" t="s">
        <v>90</v>
      </c>
      <c r="G4408" s="4" t="s">
        <v>15</v>
      </c>
      <c r="H4408" s="2" t="s">
        <v>21</v>
      </c>
      <c r="I4408" t="s">
        <v>22</v>
      </c>
      <c r="J4408">
        <f ca="1" t="shared" si="647"/>
        <v>0.228184466064444</v>
      </c>
    </row>
    <row r="4409" spans="1:10">
      <c r="A4409">
        <f ca="1" t="shared" si="639"/>
        <v>7701679</v>
      </c>
      <c r="C4409">
        <f ca="1" t="shared" si="640"/>
        <v>871429</v>
      </c>
      <c r="D4409" t="s">
        <v>18</v>
      </c>
      <c r="E4409">
        <f ca="1" t="shared" si="641"/>
        <v>15936436782</v>
      </c>
      <c r="F4409" s="1" t="s">
        <v>81</v>
      </c>
      <c r="G4409" s="4" t="s">
        <v>20</v>
      </c>
      <c r="H4409" s="2" t="s">
        <v>25</v>
      </c>
      <c r="I4409" t="s">
        <v>26</v>
      </c>
      <c r="J4409">
        <f ca="1" t="shared" si="647"/>
        <v>0.708961850249067</v>
      </c>
    </row>
    <row r="4410" spans="1:10">
      <c r="A4410">
        <f ca="1" t="shared" si="639"/>
        <v>2315026</v>
      </c>
      <c r="C4410">
        <f ca="1" t="shared" si="640"/>
        <v>576091</v>
      </c>
      <c r="D4410" t="s">
        <v>9</v>
      </c>
      <c r="E4410">
        <f ca="1" t="shared" si="641"/>
        <v>16765328967</v>
      </c>
      <c r="F4410" s="1" t="s">
        <v>10</v>
      </c>
      <c r="G4410" s="4" t="s">
        <v>24</v>
      </c>
      <c r="H4410" s="2" t="s">
        <v>29</v>
      </c>
      <c r="I4410" t="s">
        <v>13</v>
      </c>
      <c r="J4410">
        <f ca="1" t="shared" si="647"/>
        <v>0.862393712172449</v>
      </c>
    </row>
    <row r="4411" spans="1:10">
      <c r="A4411">
        <f ca="1" t="shared" si="639"/>
        <v>1713034</v>
      </c>
      <c r="C4411">
        <f ca="1" t="shared" si="640"/>
        <v>971028</v>
      </c>
      <c r="D4411" t="s">
        <v>18</v>
      </c>
      <c r="E4411">
        <f ca="1" t="shared" si="641"/>
        <v>16114746986</v>
      </c>
      <c r="F4411" s="1" t="s">
        <v>14</v>
      </c>
      <c r="G4411" s="4" t="s">
        <v>28</v>
      </c>
      <c r="H4411" s="2" t="s">
        <v>31</v>
      </c>
      <c r="I4411" t="s">
        <v>17</v>
      </c>
      <c r="J4411">
        <f ca="1" t="shared" si="647"/>
        <v>0.0415251142179509</v>
      </c>
    </row>
    <row r="4412" spans="1:10">
      <c r="A4412">
        <f ca="1" t="shared" si="639"/>
        <v>3138324</v>
      </c>
      <c r="C4412">
        <f ca="1" t="shared" si="640"/>
        <v>83812</v>
      </c>
      <c r="D4412" t="s">
        <v>9</v>
      </c>
      <c r="E4412">
        <f ca="1" t="shared" si="641"/>
        <v>16318904887</v>
      </c>
      <c r="F4412" s="1" t="s">
        <v>19</v>
      </c>
      <c r="G4412" s="4" t="s">
        <v>11</v>
      </c>
      <c r="H4412" s="3" t="s">
        <v>33</v>
      </c>
      <c r="I4412" t="s">
        <v>22</v>
      </c>
      <c r="J4412">
        <f ca="1" t="shared" si="647"/>
        <v>0.211816115190987</v>
      </c>
    </row>
    <row r="4413" spans="1:10">
      <c r="A4413">
        <f ca="1" t="shared" si="639"/>
        <v>9972396</v>
      </c>
      <c r="C4413">
        <f ca="1" t="shared" si="640"/>
        <v>365545</v>
      </c>
      <c r="D4413" t="s">
        <v>9</v>
      </c>
      <c r="E4413">
        <f ca="1" t="shared" si="641"/>
        <v>13650499551</v>
      </c>
      <c r="F4413" s="1" t="s">
        <v>23</v>
      </c>
      <c r="G4413" s="4" t="s">
        <v>15</v>
      </c>
      <c r="H4413" s="3" t="s">
        <v>35</v>
      </c>
      <c r="I4413" t="s">
        <v>26</v>
      </c>
      <c r="J4413">
        <f ca="1" t="shared" ref="J4413:J4422" si="648">RAND()</f>
        <v>0.304639590601689</v>
      </c>
    </row>
    <row r="4414" spans="1:10">
      <c r="A4414">
        <f ca="1" t="shared" si="639"/>
        <v>585938</v>
      </c>
      <c r="C4414">
        <f ca="1" t="shared" si="640"/>
        <v>526073</v>
      </c>
      <c r="D4414" t="s">
        <v>18</v>
      </c>
      <c r="E4414">
        <f ca="1" t="shared" si="641"/>
        <v>15161152644</v>
      </c>
      <c r="F4414" s="1" t="s">
        <v>27</v>
      </c>
      <c r="G4414" s="4" t="s">
        <v>11</v>
      </c>
      <c r="H4414" s="3" t="s">
        <v>37</v>
      </c>
      <c r="I4414" t="s">
        <v>13</v>
      </c>
      <c r="J4414">
        <f ca="1" t="shared" si="648"/>
        <v>0.924856077265798</v>
      </c>
    </row>
    <row r="4415" spans="1:10">
      <c r="A4415">
        <f ca="1" t="shared" ref="A4415:A4478" si="649">RANDBETWEEN(100000,9999999)</f>
        <v>7007232</v>
      </c>
      <c r="C4415">
        <f ca="1" t="shared" si="640"/>
        <v>546012</v>
      </c>
      <c r="D4415" t="s">
        <v>18</v>
      </c>
      <c r="E4415">
        <f ca="1" t="shared" si="641"/>
        <v>16308257166</v>
      </c>
      <c r="F4415" s="1" t="s">
        <v>30</v>
      </c>
      <c r="G4415" s="4" t="s">
        <v>15</v>
      </c>
      <c r="H4415" s="3" t="s">
        <v>99</v>
      </c>
      <c r="I4415" t="s">
        <v>17</v>
      </c>
      <c r="J4415">
        <f ca="1" t="shared" si="648"/>
        <v>0.949669022377001</v>
      </c>
    </row>
    <row r="4416" spans="1:10">
      <c r="A4416">
        <f ca="1" t="shared" si="649"/>
        <v>2693945</v>
      </c>
      <c r="C4416">
        <f ca="1" t="shared" ref="C4416:C4479" si="650">RANDBETWEEN(10000,999999)</f>
        <v>647094</v>
      </c>
      <c r="D4416" t="s">
        <v>9</v>
      </c>
      <c r="E4416">
        <f ca="1" t="shared" ref="E4416:E4479" si="651">RANDBETWEEN(13000000000,19000000000)</f>
        <v>16659205161</v>
      </c>
      <c r="F4416" s="1" t="s">
        <v>32</v>
      </c>
      <c r="G4416" s="4" t="s">
        <v>20</v>
      </c>
      <c r="H4416" s="3" t="s">
        <v>41</v>
      </c>
      <c r="I4416" t="s">
        <v>22</v>
      </c>
      <c r="J4416">
        <f ca="1" t="shared" si="648"/>
        <v>0.776694801910169</v>
      </c>
    </row>
    <row r="4417" spans="1:10">
      <c r="A4417">
        <f ca="1" t="shared" si="649"/>
        <v>4050041</v>
      </c>
      <c r="C4417">
        <f ca="1" t="shared" si="650"/>
        <v>620205</v>
      </c>
      <c r="D4417" t="s">
        <v>9</v>
      </c>
      <c r="E4417">
        <f ca="1" t="shared" si="651"/>
        <v>18764463665</v>
      </c>
      <c r="F4417" s="1" t="s">
        <v>34</v>
      </c>
      <c r="G4417" s="4" t="s">
        <v>24</v>
      </c>
      <c r="H4417" s="3" t="s">
        <v>43</v>
      </c>
      <c r="I4417" t="s">
        <v>26</v>
      </c>
      <c r="J4417">
        <f ca="1" t="shared" si="648"/>
        <v>0.750465018305464</v>
      </c>
    </row>
    <row r="4418" spans="1:10">
      <c r="A4418">
        <f ca="1" t="shared" si="649"/>
        <v>9008707</v>
      </c>
      <c r="C4418">
        <f ca="1" t="shared" si="650"/>
        <v>895153</v>
      </c>
      <c r="D4418" t="s">
        <v>9</v>
      </c>
      <c r="E4418">
        <f ca="1" t="shared" si="651"/>
        <v>18260703970</v>
      </c>
      <c r="F4418" s="1" t="s">
        <v>36</v>
      </c>
      <c r="G4418" s="4" t="s">
        <v>28</v>
      </c>
      <c r="H4418" t="s">
        <v>12</v>
      </c>
      <c r="I4418" t="s">
        <v>13</v>
      </c>
      <c r="J4418">
        <f ca="1" t="shared" si="648"/>
        <v>0.382918844163583</v>
      </c>
    </row>
    <row r="4419" spans="1:10">
      <c r="A4419">
        <f ca="1" t="shared" si="649"/>
        <v>2168368</v>
      </c>
      <c r="C4419">
        <f ca="1" t="shared" si="650"/>
        <v>863387</v>
      </c>
      <c r="D4419" t="s">
        <v>18</v>
      </c>
      <c r="E4419">
        <f ca="1" t="shared" si="651"/>
        <v>15828993779</v>
      </c>
      <c r="F4419" s="1" t="s">
        <v>38</v>
      </c>
      <c r="G4419" s="4" t="s">
        <v>11</v>
      </c>
      <c r="H4419" t="s">
        <v>16</v>
      </c>
      <c r="I4419" t="s">
        <v>17</v>
      </c>
      <c r="J4419">
        <f ca="1" t="shared" si="648"/>
        <v>0.111372111777782</v>
      </c>
    </row>
    <row r="4420" spans="1:10">
      <c r="A4420">
        <f ca="1" t="shared" si="649"/>
        <v>4021315</v>
      </c>
      <c r="C4420">
        <f ca="1" t="shared" si="650"/>
        <v>962116</v>
      </c>
      <c r="D4420" t="s">
        <v>9</v>
      </c>
      <c r="E4420">
        <f ca="1" t="shared" si="651"/>
        <v>15808881955</v>
      </c>
      <c r="F4420" s="1" t="s">
        <v>40</v>
      </c>
      <c r="G4420" s="4" t="s">
        <v>15</v>
      </c>
      <c r="H4420" s="2" t="s">
        <v>21</v>
      </c>
      <c r="I4420" t="s">
        <v>22</v>
      </c>
      <c r="J4420">
        <f ca="1" t="shared" si="648"/>
        <v>0.690174298937023</v>
      </c>
    </row>
    <row r="4421" spans="1:10">
      <c r="A4421">
        <f ca="1" t="shared" si="649"/>
        <v>454736</v>
      </c>
      <c r="C4421">
        <f ca="1" t="shared" si="650"/>
        <v>402587</v>
      </c>
      <c r="D4421" t="s">
        <v>18</v>
      </c>
      <c r="E4421">
        <f ca="1" t="shared" si="651"/>
        <v>15652495499</v>
      </c>
      <c r="F4421" s="1" t="s">
        <v>42</v>
      </c>
      <c r="G4421" s="4" t="s">
        <v>20</v>
      </c>
      <c r="H4421" s="2" t="s">
        <v>25</v>
      </c>
      <c r="I4421" t="s">
        <v>26</v>
      </c>
      <c r="J4421">
        <f ca="1" t="shared" si="648"/>
        <v>0.528813060628798</v>
      </c>
    </row>
    <row r="4422" spans="1:10">
      <c r="A4422">
        <f ca="1" t="shared" si="649"/>
        <v>5494284</v>
      </c>
      <c r="C4422">
        <f ca="1" t="shared" si="650"/>
        <v>60666</v>
      </c>
      <c r="D4422" t="s">
        <v>9</v>
      </c>
      <c r="E4422">
        <f ca="1" t="shared" si="651"/>
        <v>16807935103</v>
      </c>
      <c r="F4422" s="1" t="s">
        <v>44</v>
      </c>
      <c r="G4422" s="4" t="s">
        <v>24</v>
      </c>
      <c r="H4422" s="2" t="s">
        <v>29</v>
      </c>
      <c r="I4422" t="s">
        <v>13</v>
      </c>
      <c r="J4422">
        <f ca="1" t="shared" si="648"/>
        <v>0.580117450538243</v>
      </c>
    </row>
    <row r="4423" spans="1:10">
      <c r="A4423">
        <f ca="1" t="shared" si="649"/>
        <v>4999645</v>
      </c>
      <c r="C4423">
        <f ca="1" t="shared" si="650"/>
        <v>59584</v>
      </c>
      <c r="D4423" t="s">
        <v>9</v>
      </c>
      <c r="E4423">
        <f ca="1" t="shared" si="651"/>
        <v>13808511173</v>
      </c>
      <c r="F4423" s="1" t="s">
        <v>45</v>
      </c>
      <c r="G4423" s="4" t="s">
        <v>28</v>
      </c>
      <c r="H4423" s="2" t="s">
        <v>31</v>
      </c>
      <c r="I4423" t="s">
        <v>17</v>
      </c>
      <c r="J4423">
        <f ca="1" t="shared" ref="J4423:J4432" si="652">RAND()</f>
        <v>0.103048216536392</v>
      </c>
    </row>
    <row r="4424" spans="1:10">
      <c r="A4424">
        <f ca="1" t="shared" si="649"/>
        <v>9936490</v>
      </c>
      <c r="C4424">
        <f ca="1" t="shared" si="650"/>
        <v>165533</v>
      </c>
      <c r="D4424" t="s">
        <v>18</v>
      </c>
      <c r="E4424">
        <f ca="1" t="shared" si="651"/>
        <v>15940438670</v>
      </c>
      <c r="F4424" s="1" t="s">
        <v>46</v>
      </c>
      <c r="G4424" s="4" t="s">
        <v>11</v>
      </c>
      <c r="H4424" s="3" t="s">
        <v>33</v>
      </c>
      <c r="I4424" t="s">
        <v>22</v>
      </c>
      <c r="J4424">
        <f ca="1" t="shared" si="652"/>
        <v>0.908894936867729</v>
      </c>
    </row>
    <row r="4425" spans="1:10">
      <c r="A4425">
        <f ca="1" t="shared" si="649"/>
        <v>1127038</v>
      </c>
      <c r="C4425">
        <f ca="1" t="shared" si="650"/>
        <v>707361</v>
      </c>
      <c r="D4425" t="s">
        <v>18</v>
      </c>
      <c r="E4425">
        <f ca="1" t="shared" si="651"/>
        <v>13921739900</v>
      </c>
      <c r="F4425" s="1" t="s">
        <v>47</v>
      </c>
      <c r="G4425" s="4" t="s">
        <v>15</v>
      </c>
      <c r="H4425" s="3" t="s">
        <v>35</v>
      </c>
      <c r="I4425" t="s">
        <v>26</v>
      </c>
      <c r="J4425">
        <f ca="1" t="shared" si="652"/>
        <v>0.747218821793658</v>
      </c>
    </row>
    <row r="4426" spans="1:10">
      <c r="A4426">
        <f ca="1" t="shared" si="649"/>
        <v>5469690</v>
      </c>
      <c r="C4426">
        <f ca="1" t="shared" si="650"/>
        <v>127927</v>
      </c>
      <c r="D4426" t="s">
        <v>9</v>
      </c>
      <c r="E4426">
        <f ca="1" t="shared" si="651"/>
        <v>16646772546</v>
      </c>
      <c r="F4426" s="1" t="s">
        <v>48</v>
      </c>
      <c r="G4426" s="4" t="s">
        <v>11</v>
      </c>
      <c r="H4426" s="3" t="s">
        <v>37</v>
      </c>
      <c r="I4426" t="s">
        <v>13</v>
      </c>
      <c r="J4426">
        <f ca="1" t="shared" si="652"/>
        <v>0.199340246303195</v>
      </c>
    </row>
    <row r="4427" spans="1:10">
      <c r="A4427">
        <f ca="1" t="shared" si="649"/>
        <v>772292</v>
      </c>
      <c r="C4427">
        <f ca="1" t="shared" si="650"/>
        <v>214851</v>
      </c>
      <c r="D4427" t="s">
        <v>9</v>
      </c>
      <c r="E4427">
        <f ca="1" t="shared" si="651"/>
        <v>13421590892</v>
      </c>
      <c r="F4427" s="1" t="s">
        <v>49</v>
      </c>
      <c r="G4427" s="4" t="s">
        <v>15</v>
      </c>
      <c r="H4427" s="3" t="s">
        <v>99</v>
      </c>
      <c r="I4427" t="s">
        <v>17</v>
      </c>
      <c r="J4427">
        <f ca="1" t="shared" si="652"/>
        <v>0.527865526613998</v>
      </c>
    </row>
    <row r="4428" spans="1:10">
      <c r="A4428">
        <f ca="1" t="shared" si="649"/>
        <v>2487949</v>
      </c>
      <c r="C4428">
        <f ca="1" t="shared" si="650"/>
        <v>811868</v>
      </c>
      <c r="D4428" t="s">
        <v>9</v>
      </c>
      <c r="E4428">
        <f ca="1" t="shared" si="651"/>
        <v>17918572136</v>
      </c>
      <c r="F4428" s="1" t="s">
        <v>50</v>
      </c>
      <c r="G4428" s="4" t="s">
        <v>20</v>
      </c>
      <c r="H4428" s="3" t="s">
        <v>41</v>
      </c>
      <c r="I4428" t="s">
        <v>22</v>
      </c>
      <c r="J4428">
        <f ca="1" t="shared" si="652"/>
        <v>0.429115140988422</v>
      </c>
    </row>
    <row r="4429" spans="1:10">
      <c r="A4429">
        <f ca="1" t="shared" si="649"/>
        <v>5754020</v>
      </c>
      <c r="C4429">
        <f ca="1" t="shared" si="650"/>
        <v>891592</v>
      </c>
      <c r="D4429" t="s">
        <v>18</v>
      </c>
      <c r="E4429">
        <f ca="1" t="shared" si="651"/>
        <v>17268793881</v>
      </c>
      <c r="F4429" s="1" t="s">
        <v>51</v>
      </c>
      <c r="G4429" s="4" t="s">
        <v>24</v>
      </c>
      <c r="H4429" s="3" t="s">
        <v>43</v>
      </c>
      <c r="I4429" t="s">
        <v>26</v>
      </c>
      <c r="J4429">
        <f ca="1" t="shared" si="652"/>
        <v>0.447421432008548</v>
      </c>
    </row>
    <row r="4430" spans="1:10">
      <c r="A4430">
        <f ca="1" t="shared" si="649"/>
        <v>891327</v>
      </c>
      <c r="C4430">
        <f ca="1" t="shared" si="650"/>
        <v>496722</v>
      </c>
      <c r="D4430" t="s">
        <v>9</v>
      </c>
      <c r="E4430">
        <f ca="1" t="shared" si="651"/>
        <v>17506429345</v>
      </c>
      <c r="F4430" s="1" t="s">
        <v>52</v>
      </c>
      <c r="G4430" s="4" t="s">
        <v>28</v>
      </c>
      <c r="H4430" t="s">
        <v>12</v>
      </c>
      <c r="I4430" t="s">
        <v>13</v>
      </c>
      <c r="J4430">
        <f ca="1" t="shared" si="652"/>
        <v>0.759386578273663</v>
      </c>
    </row>
    <row r="4431" spans="1:10">
      <c r="A4431">
        <f ca="1" t="shared" si="649"/>
        <v>3498944</v>
      </c>
      <c r="C4431">
        <f ca="1" t="shared" si="650"/>
        <v>386179</v>
      </c>
      <c r="D4431" t="s">
        <v>18</v>
      </c>
      <c r="E4431">
        <f ca="1" t="shared" si="651"/>
        <v>15709037425</v>
      </c>
      <c r="F4431" s="1" t="s">
        <v>53</v>
      </c>
      <c r="G4431" s="4" t="s">
        <v>11</v>
      </c>
      <c r="H4431" t="s">
        <v>16</v>
      </c>
      <c r="I4431" t="s">
        <v>17</v>
      </c>
      <c r="J4431">
        <f ca="1" t="shared" si="652"/>
        <v>0.619591896903624</v>
      </c>
    </row>
    <row r="4432" spans="1:10">
      <c r="A4432">
        <f ca="1" t="shared" si="649"/>
        <v>5671288</v>
      </c>
      <c r="C4432">
        <f ca="1" t="shared" si="650"/>
        <v>713032</v>
      </c>
      <c r="D4432" t="s">
        <v>9</v>
      </c>
      <c r="E4432">
        <f ca="1" t="shared" si="651"/>
        <v>17979898005</v>
      </c>
      <c r="F4432" s="1" t="s">
        <v>55</v>
      </c>
      <c r="G4432" s="4" t="s">
        <v>15</v>
      </c>
      <c r="H4432" s="2" t="s">
        <v>21</v>
      </c>
      <c r="I4432" t="s">
        <v>22</v>
      </c>
      <c r="J4432">
        <f ca="1" t="shared" si="652"/>
        <v>0.774718968209564</v>
      </c>
    </row>
    <row r="4433" spans="1:10">
      <c r="A4433">
        <f ca="1" t="shared" si="649"/>
        <v>7147319</v>
      </c>
      <c r="C4433">
        <f ca="1" t="shared" si="650"/>
        <v>808767</v>
      </c>
      <c r="D4433" t="s">
        <v>9</v>
      </c>
      <c r="E4433">
        <f ca="1" t="shared" si="651"/>
        <v>18262864065</v>
      </c>
      <c r="F4433" s="1" t="s">
        <v>56</v>
      </c>
      <c r="G4433" s="4" t="s">
        <v>20</v>
      </c>
      <c r="H4433" s="2" t="s">
        <v>25</v>
      </c>
      <c r="I4433" t="s">
        <v>26</v>
      </c>
      <c r="J4433">
        <f ca="1" t="shared" ref="J4433:J4442" si="653">RAND()</f>
        <v>0.285068452759532</v>
      </c>
    </row>
    <row r="4434" spans="1:10">
      <c r="A4434">
        <f ca="1" t="shared" si="649"/>
        <v>9977366</v>
      </c>
      <c r="C4434">
        <f ca="1" t="shared" si="650"/>
        <v>92040</v>
      </c>
      <c r="D4434" t="s">
        <v>18</v>
      </c>
      <c r="E4434">
        <f ca="1" t="shared" si="651"/>
        <v>14630350633</v>
      </c>
      <c r="F4434" s="1" t="s">
        <v>57</v>
      </c>
      <c r="G4434" s="4" t="s">
        <v>24</v>
      </c>
      <c r="H4434" s="2" t="s">
        <v>29</v>
      </c>
      <c r="I4434" t="s">
        <v>13</v>
      </c>
      <c r="J4434">
        <f ca="1" t="shared" si="653"/>
        <v>0.345004508249308</v>
      </c>
    </row>
    <row r="4435" spans="1:10">
      <c r="A4435">
        <f ca="1" t="shared" si="649"/>
        <v>1169103</v>
      </c>
      <c r="C4435">
        <f ca="1" t="shared" si="650"/>
        <v>106758</v>
      </c>
      <c r="D4435" t="s">
        <v>18</v>
      </c>
      <c r="E4435">
        <f ca="1" t="shared" si="651"/>
        <v>14895938935</v>
      </c>
      <c r="F4435" s="1" t="s">
        <v>58</v>
      </c>
      <c r="G4435" s="4" t="s">
        <v>28</v>
      </c>
      <c r="H4435" s="2" t="s">
        <v>31</v>
      </c>
      <c r="I4435" t="s">
        <v>17</v>
      </c>
      <c r="J4435">
        <f ca="1" t="shared" si="653"/>
        <v>0.315486387335177</v>
      </c>
    </row>
    <row r="4436" spans="1:10">
      <c r="A4436">
        <f ca="1" t="shared" si="649"/>
        <v>748510</v>
      </c>
      <c r="C4436">
        <f ca="1" t="shared" si="650"/>
        <v>740029</v>
      </c>
      <c r="D4436" t="s">
        <v>9</v>
      </c>
      <c r="E4436">
        <f ca="1" t="shared" si="651"/>
        <v>17460344452</v>
      </c>
      <c r="F4436" s="1" t="s">
        <v>59</v>
      </c>
      <c r="G4436" s="4" t="s">
        <v>11</v>
      </c>
      <c r="H4436" s="3" t="s">
        <v>33</v>
      </c>
      <c r="I4436" t="s">
        <v>22</v>
      </c>
      <c r="J4436">
        <f ca="1" t="shared" si="653"/>
        <v>0.904100651442728</v>
      </c>
    </row>
    <row r="4437" spans="1:10">
      <c r="A4437">
        <f ca="1" t="shared" si="649"/>
        <v>7781104</v>
      </c>
      <c r="C4437">
        <f ca="1" t="shared" si="650"/>
        <v>695562</v>
      </c>
      <c r="D4437" t="s">
        <v>9</v>
      </c>
      <c r="E4437">
        <f ca="1" t="shared" si="651"/>
        <v>13030374664</v>
      </c>
      <c r="F4437" s="1" t="s">
        <v>60</v>
      </c>
      <c r="G4437" s="4" t="s">
        <v>15</v>
      </c>
      <c r="H4437" s="3" t="s">
        <v>35</v>
      </c>
      <c r="I4437" t="s">
        <v>26</v>
      </c>
      <c r="J4437">
        <f ca="1" t="shared" si="653"/>
        <v>0.755018919442148</v>
      </c>
    </row>
    <row r="4438" spans="1:10">
      <c r="A4438">
        <f ca="1" t="shared" si="649"/>
        <v>2451076</v>
      </c>
      <c r="C4438">
        <f ca="1" t="shared" si="650"/>
        <v>660026</v>
      </c>
      <c r="D4438" t="s">
        <v>9</v>
      </c>
      <c r="E4438">
        <f ca="1" t="shared" si="651"/>
        <v>17380363327</v>
      </c>
      <c r="F4438" s="1" t="s">
        <v>61</v>
      </c>
      <c r="G4438" s="4" t="s">
        <v>11</v>
      </c>
      <c r="H4438" s="3" t="s">
        <v>37</v>
      </c>
      <c r="I4438" t="s">
        <v>13</v>
      </c>
      <c r="J4438">
        <f ca="1" t="shared" si="653"/>
        <v>0.168226688510091</v>
      </c>
    </row>
    <row r="4439" spans="1:10">
      <c r="A4439">
        <f ca="1" t="shared" si="649"/>
        <v>8242614</v>
      </c>
      <c r="C4439">
        <f ca="1" t="shared" si="650"/>
        <v>374760</v>
      </c>
      <c r="D4439" t="s">
        <v>18</v>
      </c>
      <c r="E4439">
        <f ca="1" t="shared" si="651"/>
        <v>17918775816</v>
      </c>
      <c r="F4439" s="1" t="s">
        <v>62</v>
      </c>
      <c r="G4439" s="4" t="s">
        <v>15</v>
      </c>
      <c r="H4439" s="3" t="s">
        <v>100</v>
      </c>
      <c r="I4439" t="s">
        <v>17</v>
      </c>
      <c r="J4439">
        <f ca="1" t="shared" si="653"/>
        <v>0.435714237226018</v>
      </c>
    </row>
    <row r="4440" spans="1:10">
      <c r="A4440">
        <f ca="1" t="shared" si="649"/>
        <v>1985893</v>
      </c>
      <c r="C4440">
        <f ca="1" t="shared" si="650"/>
        <v>860392</v>
      </c>
      <c r="D4440" t="s">
        <v>9</v>
      </c>
      <c r="E4440">
        <f ca="1" t="shared" si="651"/>
        <v>16781690998</v>
      </c>
      <c r="F4440" s="1" t="s">
        <v>63</v>
      </c>
      <c r="G4440" s="4" t="s">
        <v>20</v>
      </c>
      <c r="H4440" s="3" t="s">
        <v>41</v>
      </c>
      <c r="I4440" t="s">
        <v>22</v>
      </c>
      <c r="J4440">
        <f ca="1" t="shared" si="653"/>
        <v>0.934480815110829</v>
      </c>
    </row>
    <row r="4441" spans="1:10">
      <c r="A4441">
        <f ca="1" t="shared" si="649"/>
        <v>9740996</v>
      </c>
      <c r="C4441">
        <f ca="1" t="shared" si="650"/>
        <v>64530</v>
      </c>
      <c r="D4441" t="s">
        <v>18</v>
      </c>
      <c r="E4441">
        <f ca="1" t="shared" si="651"/>
        <v>16410700113</v>
      </c>
      <c r="F4441" s="1" t="s">
        <v>64</v>
      </c>
      <c r="G4441" s="4" t="s">
        <v>24</v>
      </c>
      <c r="H4441" s="3" t="s">
        <v>43</v>
      </c>
      <c r="I4441" t="s">
        <v>26</v>
      </c>
      <c r="J4441">
        <f ca="1" t="shared" si="653"/>
        <v>0.743338026910557</v>
      </c>
    </row>
    <row r="4442" spans="1:10">
      <c r="A4442">
        <f ca="1" t="shared" si="649"/>
        <v>634033</v>
      </c>
      <c r="C4442">
        <f ca="1" t="shared" si="650"/>
        <v>264507</v>
      </c>
      <c r="D4442" t="s">
        <v>9</v>
      </c>
      <c r="E4442">
        <f ca="1" t="shared" si="651"/>
        <v>16944017646</v>
      </c>
      <c r="F4442" s="1" t="s">
        <v>10</v>
      </c>
      <c r="G4442" s="4" t="s">
        <v>28</v>
      </c>
      <c r="H4442" t="s">
        <v>12</v>
      </c>
      <c r="I4442" t="s">
        <v>13</v>
      </c>
      <c r="J4442">
        <f ca="1" t="shared" si="653"/>
        <v>0.957035222835101</v>
      </c>
    </row>
    <row r="4443" spans="1:10">
      <c r="A4443">
        <f ca="1" t="shared" si="649"/>
        <v>509098</v>
      </c>
      <c r="C4443">
        <f ca="1" t="shared" si="650"/>
        <v>32170</v>
      </c>
      <c r="D4443" t="s">
        <v>9</v>
      </c>
      <c r="E4443">
        <f ca="1" t="shared" si="651"/>
        <v>18150090570</v>
      </c>
      <c r="F4443" s="1" t="s">
        <v>14</v>
      </c>
      <c r="G4443" s="4" t="s">
        <v>11</v>
      </c>
      <c r="H4443" t="s">
        <v>16</v>
      </c>
      <c r="I4443" t="s">
        <v>17</v>
      </c>
      <c r="J4443">
        <f ca="1" t="shared" ref="J4443:J4452" si="654">RAND()</f>
        <v>0.986716000718904</v>
      </c>
    </row>
    <row r="4444" spans="1:10">
      <c r="A4444">
        <f ca="1" t="shared" si="649"/>
        <v>3028038</v>
      </c>
      <c r="C4444">
        <f ca="1" t="shared" si="650"/>
        <v>718830</v>
      </c>
      <c r="D4444" t="s">
        <v>18</v>
      </c>
      <c r="E4444">
        <f ca="1" t="shared" si="651"/>
        <v>16040895235</v>
      </c>
      <c r="F4444" s="1" t="s">
        <v>19</v>
      </c>
      <c r="G4444" s="4" t="s">
        <v>15</v>
      </c>
      <c r="H4444" s="2" t="s">
        <v>21</v>
      </c>
      <c r="I4444" t="s">
        <v>22</v>
      </c>
      <c r="J4444">
        <f ca="1" t="shared" si="654"/>
        <v>0.594484476382016</v>
      </c>
    </row>
    <row r="4445" spans="1:10">
      <c r="A4445">
        <f ca="1" t="shared" si="649"/>
        <v>2845834</v>
      </c>
      <c r="C4445">
        <f ca="1" t="shared" si="650"/>
        <v>466776</v>
      </c>
      <c r="D4445" t="s">
        <v>18</v>
      </c>
      <c r="E4445">
        <f ca="1" t="shared" si="651"/>
        <v>13206975817</v>
      </c>
      <c r="F4445" s="1" t="s">
        <v>23</v>
      </c>
      <c r="G4445" s="4" t="s">
        <v>20</v>
      </c>
      <c r="H4445" s="2" t="s">
        <v>25</v>
      </c>
      <c r="I4445" t="s">
        <v>26</v>
      </c>
      <c r="J4445">
        <f ca="1" t="shared" si="654"/>
        <v>0.248575469826761</v>
      </c>
    </row>
    <row r="4446" spans="1:10">
      <c r="A4446">
        <f ca="1" t="shared" si="649"/>
        <v>7812681</v>
      </c>
      <c r="C4446">
        <f ca="1" t="shared" si="650"/>
        <v>673028</v>
      </c>
      <c r="D4446" t="s">
        <v>9</v>
      </c>
      <c r="E4446">
        <f ca="1" t="shared" si="651"/>
        <v>17259887936</v>
      </c>
      <c r="F4446" s="1" t="s">
        <v>27</v>
      </c>
      <c r="G4446" s="4" t="s">
        <v>24</v>
      </c>
      <c r="H4446" s="2" t="s">
        <v>29</v>
      </c>
      <c r="I4446" t="s">
        <v>13</v>
      </c>
      <c r="J4446">
        <f ca="1" t="shared" si="654"/>
        <v>0.0752772062792362</v>
      </c>
    </row>
    <row r="4447" spans="1:10">
      <c r="A4447">
        <f ca="1" t="shared" si="649"/>
        <v>948120</v>
      </c>
      <c r="C4447">
        <f ca="1" t="shared" si="650"/>
        <v>699518</v>
      </c>
      <c r="D4447" t="s">
        <v>9</v>
      </c>
      <c r="E4447">
        <f ca="1" t="shared" si="651"/>
        <v>14636673355</v>
      </c>
      <c r="F4447" s="1" t="s">
        <v>30</v>
      </c>
      <c r="G4447" s="4" t="s">
        <v>28</v>
      </c>
      <c r="H4447" s="2" t="s">
        <v>31</v>
      </c>
      <c r="I4447" t="s">
        <v>17</v>
      </c>
      <c r="J4447">
        <f ca="1" t="shared" si="654"/>
        <v>0.543801080289731</v>
      </c>
    </row>
    <row r="4448" spans="1:10">
      <c r="A4448">
        <f ca="1" t="shared" si="649"/>
        <v>4770980</v>
      </c>
      <c r="C4448">
        <f ca="1" t="shared" si="650"/>
        <v>111332</v>
      </c>
      <c r="D4448" t="s">
        <v>9</v>
      </c>
      <c r="E4448">
        <f ca="1" t="shared" si="651"/>
        <v>16154907623</v>
      </c>
      <c r="F4448" s="1" t="s">
        <v>32</v>
      </c>
      <c r="G4448" s="4" t="s">
        <v>11</v>
      </c>
      <c r="H4448" s="3" t="s">
        <v>33</v>
      </c>
      <c r="I4448" t="s">
        <v>22</v>
      </c>
      <c r="J4448">
        <f ca="1" t="shared" si="654"/>
        <v>0.209724797679921</v>
      </c>
    </row>
    <row r="4449" spans="1:10">
      <c r="A4449">
        <f ca="1" t="shared" si="649"/>
        <v>649849</v>
      </c>
      <c r="C4449">
        <f ca="1" t="shared" si="650"/>
        <v>291224</v>
      </c>
      <c r="D4449" t="s">
        <v>18</v>
      </c>
      <c r="E4449">
        <f ca="1" t="shared" si="651"/>
        <v>18071467789</v>
      </c>
      <c r="F4449" s="1" t="s">
        <v>34</v>
      </c>
      <c r="G4449" s="4" t="s">
        <v>15</v>
      </c>
      <c r="H4449" s="3" t="s">
        <v>35</v>
      </c>
      <c r="I4449" t="s">
        <v>26</v>
      </c>
      <c r="J4449">
        <f ca="1" t="shared" si="654"/>
        <v>0.0987291250981572</v>
      </c>
    </row>
    <row r="4450" spans="1:10">
      <c r="A4450">
        <f ca="1" t="shared" si="649"/>
        <v>6228762</v>
      </c>
      <c r="C4450">
        <f ca="1" t="shared" si="650"/>
        <v>506789</v>
      </c>
      <c r="D4450" t="s">
        <v>9</v>
      </c>
      <c r="E4450">
        <f ca="1" t="shared" si="651"/>
        <v>14109737348</v>
      </c>
      <c r="F4450" s="1" t="s">
        <v>36</v>
      </c>
      <c r="G4450" s="4" t="s">
        <v>11</v>
      </c>
      <c r="H4450" s="3" t="s">
        <v>37</v>
      </c>
      <c r="I4450" t="s">
        <v>13</v>
      </c>
      <c r="J4450">
        <f ca="1" t="shared" si="654"/>
        <v>0.742970355574921</v>
      </c>
    </row>
    <row r="4451" spans="1:10">
      <c r="A4451">
        <f ca="1" t="shared" si="649"/>
        <v>5922660</v>
      </c>
      <c r="C4451">
        <f ca="1" t="shared" si="650"/>
        <v>403560</v>
      </c>
      <c r="D4451" t="s">
        <v>18</v>
      </c>
      <c r="E4451">
        <f ca="1" t="shared" si="651"/>
        <v>18412954481</v>
      </c>
      <c r="F4451" s="1" t="s">
        <v>38</v>
      </c>
      <c r="G4451" s="4" t="s">
        <v>15</v>
      </c>
      <c r="H4451" s="3" t="s">
        <v>100</v>
      </c>
      <c r="I4451" t="s">
        <v>17</v>
      </c>
      <c r="J4451">
        <f ca="1" t="shared" si="654"/>
        <v>0.949354187788476</v>
      </c>
    </row>
    <row r="4452" spans="1:10">
      <c r="A4452">
        <f ca="1" t="shared" si="649"/>
        <v>9163335</v>
      </c>
      <c r="C4452">
        <f ca="1" t="shared" si="650"/>
        <v>558553</v>
      </c>
      <c r="D4452" t="s">
        <v>9</v>
      </c>
      <c r="E4452">
        <f ca="1" t="shared" si="651"/>
        <v>15526672344</v>
      </c>
      <c r="F4452" s="1" t="s">
        <v>40</v>
      </c>
      <c r="G4452" s="4" t="s">
        <v>20</v>
      </c>
      <c r="H4452" s="3" t="s">
        <v>41</v>
      </c>
      <c r="I4452" t="s">
        <v>22</v>
      </c>
      <c r="J4452">
        <f ca="1" t="shared" si="654"/>
        <v>0.736028844816102</v>
      </c>
    </row>
    <row r="4453" spans="1:10">
      <c r="A4453">
        <f ca="1" t="shared" si="649"/>
        <v>6796878</v>
      </c>
      <c r="C4453">
        <f ca="1" t="shared" si="650"/>
        <v>17290</v>
      </c>
      <c r="D4453" t="s">
        <v>9</v>
      </c>
      <c r="E4453">
        <f ca="1" t="shared" si="651"/>
        <v>18349933384</v>
      </c>
      <c r="F4453" s="1" t="s">
        <v>42</v>
      </c>
      <c r="G4453" s="4" t="s">
        <v>24</v>
      </c>
      <c r="H4453" s="3" t="s">
        <v>43</v>
      </c>
      <c r="I4453" t="s">
        <v>26</v>
      </c>
      <c r="J4453">
        <f ca="1" t="shared" ref="J4453:J4462" si="655">RAND()</f>
        <v>0.588052620604929</v>
      </c>
    </row>
    <row r="4454" spans="1:10">
      <c r="A4454">
        <f ca="1" t="shared" si="649"/>
        <v>6969379</v>
      </c>
      <c r="C4454">
        <f ca="1" t="shared" si="650"/>
        <v>903493</v>
      </c>
      <c r="D4454" t="s">
        <v>18</v>
      </c>
      <c r="E4454">
        <f ca="1" t="shared" si="651"/>
        <v>14323070791</v>
      </c>
      <c r="F4454" s="1" t="s">
        <v>44</v>
      </c>
      <c r="G4454" s="4" t="s">
        <v>28</v>
      </c>
      <c r="H4454" t="s">
        <v>12</v>
      </c>
      <c r="I4454" t="s">
        <v>13</v>
      </c>
      <c r="J4454">
        <f ca="1" t="shared" si="655"/>
        <v>0.291360918777955</v>
      </c>
    </row>
    <row r="4455" spans="1:10">
      <c r="A4455">
        <f ca="1" t="shared" si="649"/>
        <v>3742436</v>
      </c>
      <c r="C4455">
        <f ca="1" t="shared" si="650"/>
        <v>400343</v>
      </c>
      <c r="D4455" t="s">
        <v>18</v>
      </c>
      <c r="E4455">
        <f ca="1" t="shared" si="651"/>
        <v>13378425717</v>
      </c>
      <c r="F4455" s="1" t="s">
        <v>45</v>
      </c>
      <c r="G4455" s="4" t="s">
        <v>11</v>
      </c>
      <c r="H4455" t="s">
        <v>16</v>
      </c>
      <c r="I4455" t="s">
        <v>17</v>
      </c>
      <c r="J4455">
        <f ca="1" t="shared" si="655"/>
        <v>0.170936986334922</v>
      </c>
    </row>
    <row r="4456" spans="1:10">
      <c r="A4456">
        <f ca="1" t="shared" si="649"/>
        <v>1975727</v>
      </c>
      <c r="C4456">
        <f ca="1" t="shared" si="650"/>
        <v>456821</v>
      </c>
      <c r="D4456" t="s">
        <v>9</v>
      </c>
      <c r="E4456">
        <f ca="1" t="shared" si="651"/>
        <v>15023293713</v>
      </c>
      <c r="F4456" s="1" t="s">
        <v>46</v>
      </c>
      <c r="G4456" s="4" t="s">
        <v>15</v>
      </c>
      <c r="H4456" s="2" t="s">
        <v>21</v>
      </c>
      <c r="I4456" t="s">
        <v>22</v>
      </c>
      <c r="J4456">
        <f ca="1" t="shared" si="655"/>
        <v>0.226840799577654</v>
      </c>
    </row>
    <row r="4457" spans="1:10">
      <c r="A4457">
        <f ca="1" t="shared" si="649"/>
        <v>6812861</v>
      </c>
      <c r="C4457">
        <f ca="1" t="shared" si="650"/>
        <v>859797</v>
      </c>
      <c r="D4457" t="s">
        <v>9</v>
      </c>
      <c r="E4457">
        <f ca="1" t="shared" si="651"/>
        <v>16063116055</v>
      </c>
      <c r="F4457" s="1" t="s">
        <v>47</v>
      </c>
      <c r="G4457" s="4" t="s">
        <v>20</v>
      </c>
      <c r="H4457" s="2" t="s">
        <v>25</v>
      </c>
      <c r="I4457" t="s">
        <v>26</v>
      </c>
      <c r="J4457">
        <f ca="1" t="shared" si="655"/>
        <v>0.410050922101115</v>
      </c>
    </row>
    <row r="4458" spans="1:10">
      <c r="A4458">
        <f ca="1" t="shared" si="649"/>
        <v>2550913</v>
      </c>
      <c r="C4458">
        <f ca="1" t="shared" si="650"/>
        <v>688141</v>
      </c>
      <c r="D4458" t="s">
        <v>9</v>
      </c>
      <c r="E4458">
        <f ca="1" t="shared" si="651"/>
        <v>17487240259</v>
      </c>
      <c r="F4458" s="1" t="s">
        <v>48</v>
      </c>
      <c r="G4458" s="4" t="s">
        <v>24</v>
      </c>
      <c r="H4458" s="2" t="s">
        <v>29</v>
      </c>
      <c r="I4458" t="s">
        <v>13</v>
      </c>
      <c r="J4458">
        <f ca="1" t="shared" si="655"/>
        <v>0.87388064570603</v>
      </c>
    </row>
    <row r="4459" spans="1:10">
      <c r="A4459">
        <f ca="1" t="shared" si="649"/>
        <v>4163008</v>
      </c>
      <c r="C4459">
        <f ca="1" t="shared" si="650"/>
        <v>102058</v>
      </c>
      <c r="D4459" t="s">
        <v>18</v>
      </c>
      <c r="E4459">
        <f ca="1" t="shared" si="651"/>
        <v>14251171261</v>
      </c>
      <c r="F4459" s="1" t="s">
        <v>49</v>
      </c>
      <c r="G4459" s="4" t="s">
        <v>28</v>
      </c>
      <c r="H4459" s="2" t="s">
        <v>31</v>
      </c>
      <c r="I4459" t="s">
        <v>17</v>
      </c>
      <c r="J4459">
        <f ca="1" t="shared" si="655"/>
        <v>0.451958429045078</v>
      </c>
    </row>
    <row r="4460" spans="1:10">
      <c r="A4460">
        <f ca="1" t="shared" si="649"/>
        <v>9648695</v>
      </c>
      <c r="C4460">
        <f ca="1" t="shared" si="650"/>
        <v>947717</v>
      </c>
      <c r="D4460" t="s">
        <v>9</v>
      </c>
      <c r="E4460">
        <f ca="1" t="shared" si="651"/>
        <v>13841423643</v>
      </c>
      <c r="F4460" s="1" t="s">
        <v>50</v>
      </c>
      <c r="G4460" s="4" t="s">
        <v>11</v>
      </c>
      <c r="H4460" s="3" t="s">
        <v>33</v>
      </c>
      <c r="I4460" t="s">
        <v>22</v>
      </c>
      <c r="J4460">
        <f ca="1" t="shared" si="655"/>
        <v>0.93013983183782</v>
      </c>
    </row>
    <row r="4461" spans="1:10">
      <c r="A4461">
        <f ca="1" t="shared" si="649"/>
        <v>4432579</v>
      </c>
      <c r="C4461">
        <f ca="1" t="shared" si="650"/>
        <v>730822</v>
      </c>
      <c r="D4461" t="s">
        <v>18</v>
      </c>
      <c r="E4461">
        <f ca="1" t="shared" si="651"/>
        <v>17623756135</v>
      </c>
      <c r="F4461" s="1" t="s">
        <v>51</v>
      </c>
      <c r="G4461" s="4" t="s">
        <v>15</v>
      </c>
      <c r="H4461" s="3" t="s">
        <v>35</v>
      </c>
      <c r="I4461" t="s">
        <v>26</v>
      </c>
      <c r="J4461">
        <f ca="1" t="shared" si="655"/>
        <v>0.264568353064931</v>
      </c>
    </row>
    <row r="4462" spans="1:10">
      <c r="A4462">
        <f ca="1" t="shared" si="649"/>
        <v>1685950</v>
      </c>
      <c r="C4462">
        <f ca="1" t="shared" si="650"/>
        <v>819140</v>
      </c>
      <c r="D4462" t="s">
        <v>9</v>
      </c>
      <c r="E4462">
        <f ca="1" t="shared" si="651"/>
        <v>14676903157</v>
      </c>
      <c r="F4462" s="1" t="s">
        <v>52</v>
      </c>
      <c r="G4462" s="4" t="s">
        <v>11</v>
      </c>
      <c r="H4462" s="3" t="s">
        <v>37</v>
      </c>
      <c r="I4462" t="s">
        <v>13</v>
      </c>
      <c r="J4462">
        <f ca="1" t="shared" si="655"/>
        <v>0.3428256426273</v>
      </c>
    </row>
    <row r="4463" spans="1:10">
      <c r="A4463">
        <f ca="1" t="shared" si="649"/>
        <v>1391355</v>
      </c>
      <c r="C4463">
        <f ca="1" t="shared" si="650"/>
        <v>599161</v>
      </c>
      <c r="D4463" t="s">
        <v>9</v>
      </c>
      <c r="E4463">
        <f ca="1" t="shared" si="651"/>
        <v>16903210072</v>
      </c>
      <c r="F4463" s="1" t="s">
        <v>53</v>
      </c>
      <c r="G4463" s="4" t="s">
        <v>15</v>
      </c>
      <c r="H4463" s="3" t="s">
        <v>101</v>
      </c>
      <c r="I4463" t="s">
        <v>17</v>
      </c>
      <c r="J4463">
        <f ca="1" t="shared" ref="J4463:J4472" si="656">RAND()</f>
        <v>0.628670853349982</v>
      </c>
    </row>
    <row r="4464" spans="1:10">
      <c r="A4464">
        <f ca="1" t="shared" si="649"/>
        <v>9743347</v>
      </c>
      <c r="C4464">
        <f ca="1" t="shared" si="650"/>
        <v>272324</v>
      </c>
      <c r="D4464" t="s">
        <v>18</v>
      </c>
      <c r="E4464">
        <f ca="1" t="shared" si="651"/>
        <v>16437975673</v>
      </c>
      <c r="F4464" s="1" t="s">
        <v>55</v>
      </c>
      <c r="G4464" s="4" t="s">
        <v>20</v>
      </c>
      <c r="H4464" s="3" t="s">
        <v>41</v>
      </c>
      <c r="I4464" t="s">
        <v>22</v>
      </c>
      <c r="J4464">
        <f ca="1" t="shared" si="656"/>
        <v>0.727739282985974</v>
      </c>
    </row>
    <row r="4465" spans="1:10">
      <c r="A4465">
        <f ca="1" t="shared" si="649"/>
        <v>9364931</v>
      </c>
      <c r="C4465">
        <f ca="1" t="shared" si="650"/>
        <v>946745</v>
      </c>
      <c r="D4465" t="s">
        <v>18</v>
      </c>
      <c r="E4465">
        <f ca="1" t="shared" si="651"/>
        <v>13638970256</v>
      </c>
      <c r="F4465" s="1" t="s">
        <v>56</v>
      </c>
      <c r="G4465" s="4" t="s">
        <v>24</v>
      </c>
      <c r="H4465" s="3" t="s">
        <v>43</v>
      </c>
      <c r="I4465" t="s">
        <v>26</v>
      </c>
      <c r="J4465">
        <f ca="1" t="shared" si="656"/>
        <v>0.35961696693874</v>
      </c>
    </row>
    <row r="4466" spans="1:10">
      <c r="A4466">
        <f ca="1" t="shared" si="649"/>
        <v>7664692</v>
      </c>
      <c r="C4466">
        <f ca="1" t="shared" si="650"/>
        <v>780786</v>
      </c>
      <c r="D4466" t="s">
        <v>9</v>
      </c>
      <c r="E4466">
        <f ca="1" t="shared" si="651"/>
        <v>13800908495</v>
      </c>
      <c r="F4466" s="1" t="s">
        <v>57</v>
      </c>
      <c r="G4466" s="4" t="s">
        <v>28</v>
      </c>
      <c r="H4466" t="s">
        <v>12</v>
      </c>
      <c r="I4466" t="s">
        <v>13</v>
      </c>
      <c r="J4466">
        <f ca="1" t="shared" si="656"/>
        <v>0.429417900117362</v>
      </c>
    </row>
    <row r="4467" spans="1:10">
      <c r="A4467">
        <f ca="1" t="shared" si="649"/>
        <v>6228781</v>
      </c>
      <c r="C4467">
        <f ca="1" t="shared" si="650"/>
        <v>698047</v>
      </c>
      <c r="D4467" t="s">
        <v>9</v>
      </c>
      <c r="E4467">
        <f ca="1" t="shared" si="651"/>
        <v>18627523473</v>
      </c>
      <c r="F4467" s="1" t="s">
        <v>58</v>
      </c>
      <c r="G4467" s="4" t="s">
        <v>11</v>
      </c>
      <c r="H4467" t="s">
        <v>16</v>
      </c>
      <c r="I4467" t="s">
        <v>17</v>
      </c>
      <c r="J4467">
        <f ca="1" t="shared" si="656"/>
        <v>0.430651919321854</v>
      </c>
    </row>
    <row r="4468" spans="1:10">
      <c r="A4468">
        <f ca="1" t="shared" si="649"/>
        <v>9901767</v>
      </c>
      <c r="C4468">
        <f ca="1" t="shared" si="650"/>
        <v>383954</v>
      </c>
      <c r="D4468" t="s">
        <v>9</v>
      </c>
      <c r="E4468">
        <f ca="1" t="shared" si="651"/>
        <v>16326966508</v>
      </c>
      <c r="F4468" s="1" t="s">
        <v>59</v>
      </c>
      <c r="G4468" s="4" t="s">
        <v>15</v>
      </c>
      <c r="H4468" s="2" t="s">
        <v>21</v>
      </c>
      <c r="I4468" t="s">
        <v>22</v>
      </c>
      <c r="J4468">
        <f ca="1" t="shared" si="656"/>
        <v>0.277983305793071</v>
      </c>
    </row>
    <row r="4469" spans="1:10">
      <c r="A4469">
        <f ca="1" t="shared" si="649"/>
        <v>2228490</v>
      </c>
      <c r="C4469">
        <f ca="1" t="shared" si="650"/>
        <v>353764</v>
      </c>
      <c r="D4469" t="s">
        <v>18</v>
      </c>
      <c r="E4469">
        <f ca="1" t="shared" si="651"/>
        <v>14723905093</v>
      </c>
      <c r="F4469" s="1" t="s">
        <v>60</v>
      </c>
      <c r="G4469" s="4" t="s">
        <v>20</v>
      </c>
      <c r="H4469" s="2" t="s">
        <v>25</v>
      </c>
      <c r="I4469" t="s">
        <v>26</v>
      </c>
      <c r="J4469">
        <f ca="1" t="shared" si="656"/>
        <v>0.283497970470006</v>
      </c>
    </row>
    <row r="4470" spans="1:10">
      <c r="A4470">
        <f ca="1" t="shared" si="649"/>
        <v>9066431</v>
      </c>
      <c r="C4470">
        <f ca="1" t="shared" si="650"/>
        <v>449546</v>
      </c>
      <c r="D4470" t="s">
        <v>9</v>
      </c>
      <c r="E4470">
        <f ca="1" t="shared" si="651"/>
        <v>15514922185</v>
      </c>
      <c r="F4470" s="1" t="s">
        <v>61</v>
      </c>
      <c r="G4470" s="4" t="s">
        <v>24</v>
      </c>
      <c r="H4470" s="2" t="s">
        <v>29</v>
      </c>
      <c r="I4470" t="s">
        <v>13</v>
      </c>
      <c r="J4470">
        <f ca="1" t="shared" si="656"/>
        <v>0.161197429318022</v>
      </c>
    </row>
    <row r="4471" spans="1:10">
      <c r="A4471">
        <f ca="1" t="shared" si="649"/>
        <v>2427223</v>
      </c>
      <c r="C4471">
        <f ca="1" t="shared" si="650"/>
        <v>649101</v>
      </c>
      <c r="D4471" t="s">
        <v>18</v>
      </c>
      <c r="E4471">
        <f ca="1" t="shared" si="651"/>
        <v>13410242496</v>
      </c>
      <c r="F4471" s="1" t="s">
        <v>62</v>
      </c>
      <c r="G4471" s="4" t="s">
        <v>28</v>
      </c>
      <c r="H4471" s="2" t="s">
        <v>31</v>
      </c>
      <c r="I4471" t="s">
        <v>17</v>
      </c>
      <c r="J4471">
        <f ca="1" t="shared" si="656"/>
        <v>0.569844114052954</v>
      </c>
    </row>
    <row r="4472" spans="1:10">
      <c r="A4472">
        <f ca="1" t="shared" si="649"/>
        <v>3461965</v>
      </c>
      <c r="C4472">
        <f ca="1" t="shared" si="650"/>
        <v>298317</v>
      </c>
      <c r="D4472" t="s">
        <v>9</v>
      </c>
      <c r="E4472">
        <f ca="1" t="shared" si="651"/>
        <v>14581425570</v>
      </c>
      <c r="F4472" s="1" t="s">
        <v>63</v>
      </c>
      <c r="G4472" s="4" t="s">
        <v>11</v>
      </c>
      <c r="H4472" s="3" t="s">
        <v>33</v>
      </c>
      <c r="I4472" t="s">
        <v>22</v>
      </c>
      <c r="J4472">
        <f ca="1" t="shared" si="656"/>
        <v>0.0615785455839937</v>
      </c>
    </row>
    <row r="4473" spans="1:10">
      <c r="A4473">
        <f ca="1" t="shared" si="649"/>
        <v>9066779</v>
      </c>
      <c r="C4473">
        <f ca="1" t="shared" si="650"/>
        <v>787229</v>
      </c>
      <c r="D4473" t="s">
        <v>9</v>
      </c>
      <c r="E4473">
        <f ca="1" t="shared" si="651"/>
        <v>16711188299</v>
      </c>
      <c r="F4473" s="1" t="s">
        <v>64</v>
      </c>
      <c r="G4473" s="4" t="s">
        <v>15</v>
      </c>
      <c r="H4473" s="3" t="s">
        <v>35</v>
      </c>
      <c r="I4473" t="s">
        <v>26</v>
      </c>
      <c r="J4473">
        <f ca="1" t="shared" ref="J4473:J4482" si="657">RAND()</f>
        <v>0.903676735739146</v>
      </c>
    </row>
    <row r="4474" spans="1:10">
      <c r="A4474">
        <f ca="1" t="shared" si="649"/>
        <v>4564272</v>
      </c>
      <c r="C4474">
        <f ca="1" t="shared" si="650"/>
        <v>146173</v>
      </c>
      <c r="D4474" t="s">
        <v>18</v>
      </c>
      <c r="E4474">
        <f ca="1" t="shared" si="651"/>
        <v>13082451390</v>
      </c>
      <c r="F4474" s="1" t="s">
        <v>65</v>
      </c>
      <c r="G4474" s="4" t="s">
        <v>11</v>
      </c>
      <c r="H4474" s="3" t="s">
        <v>37</v>
      </c>
      <c r="I4474" t="s">
        <v>13</v>
      </c>
      <c r="J4474">
        <f ca="1" t="shared" si="657"/>
        <v>0.312701241353521</v>
      </c>
    </row>
    <row r="4475" spans="1:10">
      <c r="A4475">
        <f ca="1" t="shared" si="649"/>
        <v>302071</v>
      </c>
      <c r="C4475">
        <f ca="1" t="shared" si="650"/>
        <v>292482</v>
      </c>
      <c r="D4475" t="s">
        <v>18</v>
      </c>
      <c r="E4475">
        <f ca="1" t="shared" si="651"/>
        <v>17707492625</v>
      </c>
      <c r="F4475" s="1" t="s">
        <v>66</v>
      </c>
      <c r="G4475" s="4" t="s">
        <v>15</v>
      </c>
      <c r="H4475" s="3" t="s">
        <v>101</v>
      </c>
      <c r="I4475" t="s">
        <v>17</v>
      </c>
      <c r="J4475">
        <f ca="1" t="shared" si="657"/>
        <v>0.517876580845292</v>
      </c>
    </row>
    <row r="4476" spans="1:10">
      <c r="A4476">
        <f ca="1" t="shared" si="649"/>
        <v>5492250</v>
      </c>
      <c r="C4476">
        <f ca="1" t="shared" si="650"/>
        <v>95249</v>
      </c>
      <c r="D4476" t="s">
        <v>9</v>
      </c>
      <c r="E4476">
        <f ca="1" t="shared" si="651"/>
        <v>13734376346</v>
      </c>
      <c r="F4476" s="1" t="s">
        <v>67</v>
      </c>
      <c r="G4476" s="4" t="s">
        <v>20</v>
      </c>
      <c r="H4476" s="3" t="s">
        <v>41</v>
      </c>
      <c r="I4476" t="s">
        <v>22</v>
      </c>
      <c r="J4476">
        <f ca="1" t="shared" si="657"/>
        <v>0.64655121500707</v>
      </c>
    </row>
    <row r="4477" spans="1:10">
      <c r="A4477">
        <f ca="1" t="shared" si="649"/>
        <v>7694892</v>
      </c>
      <c r="C4477">
        <f ca="1" t="shared" si="650"/>
        <v>853181</v>
      </c>
      <c r="D4477" t="s">
        <v>9</v>
      </c>
      <c r="E4477">
        <f ca="1" t="shared" si="651"/>
        <v>17428116031</v>
      </c>
      <c r="F4477" s="1" t="s">
        <v>68</v>
      </c>
      <c r="G4477" s="4" t="s">
        <v>24</v>
      </c>
      <c r="H4477" s="3" t="s">
        <v>43</v>
      </c>
      <c r="I4477" t="s">
        <v>26</v>
      </c>
      <c r="J4477">
        <f ca="1" t="shared" si="657"/>
        <v>0.421966189649641</v>
      </c>
    </row>
    <row r="4478" spans="1:10">
      <c r="A4478">
        <f ca="1" t="shared" si="649"/>
        <v>5674985</v>
      </c>
      <c r="C4478">
        <f ca="1" t="shared" si="650"/>
        <v>602699</v>
      </c>
      <c r="D4478" t="s">
        <v>9</v>
      </c>
      <c r="E4478">
        <f ca="1" t="shared" si="651"/>
        <v>13742079653</v>
      </c>
      <c r="F4478" s="1" t="s">
        <v>69</v>
      </c>
      <c r="G4478" s="4" t="s">
        <v>28</v>
      </c>
      <c r="H4478" t="s">
        <v>12</v>
      </c>
      <c r="I4478" t="s">
        <v>13</v>
      </c>
      <c r="J4478">
        <f ca="1" t="shared" si="657"/>
        <v>0.539767848600469</v>
      </c>
    </row>
    <row r="4479" spans="1:10">
      <c r="A4479">
        <f ca="1" t="shared" ref="A4479:A4542" si="658">RANDBETWEEN(100000,9999999)</f>
        <v>2184818</v>
      </c>
      <c r="C4479">
        <f ca="1" t="shared" si="650"/>
        <v>23283</v>
      </c>
      <c r="D4479" t="s">
        <v>18</v>
      </c>
      <c r="E4479">
        <f ca="1" t="shared" si="651"/>
        <v>14346526028</v>
      </c>
      <c r="F4479" s="1" t="s">
        <v>70</v>
      </c>
      <c r="G4479" s="4" t="s">
        <v>11</v>
      </c>
      <c r="H4479" t="s">
        <v>16</v>
      </c>
      <c r="I4479" t="s">
        <v>17</v>
      </c>
      <c r="J4479">
        <f ca="1" t="shared" si="657"/>
        <v>0.436140545722407</v>
      </c>
    </row>
    <row r="4480" spans="1:10">
      <c r="A4480">
        <f ca="1" t="shared" si="658"/>
        <v>1525733</v>
      </c>
      <c r="C4480">
        <f ca="1" t="shared" ref="C4480:C4543" si="659">RANDBETWEEN(10000,999999)</f>
        <v>627146</v>
      </c>
      <c r="D4480" t="s">
        <v>9</v>
      </c>
      <c r="E4480">
        <f ca="1" t="shared" ref="E4480:E4543" si="660">RANDBETWEEN(13000000000,19000000000)</f>
        <v>15290161626</v>
      </c>
      <c r="F4480" s="1" t="s">
        <v>71</v>
      </c>
      <c r="G4480" s="4" t="s">
        <v>15</v>
      </c>
      <c r="H4480" s="2" t="s">
        <v>21</v>
      </c>
      <c r="I4480" t="s">
        <v>22</v>
      </c>
      <c r="J4480">
        <f ca="1" t="shared" si="657"/>
        <v>0.256931379555991</v>
      </c>
    </row>
    <row r="4481" spans="1:10">
      <c r="A4481">
        <f ca="1" t="shared" si="658"/>
        <v>7219146</v>
      </c>
      <c r="C4481">
        <f ca="1" t="shared" si="659"/>
        <v>789036</v>
      </c>
      <c r="D4481" t="s">
        <v>18</v>
      </c>
      <c r="E4481">
        <f ca="1" t="shared" si="660"/>
        <v>18962909589</v>
      </c>
      <c r="F4481" s="1" t="s">
        <v>72</v>
      </c>
      <c r="G4481" s="4" t="s">
        <v>20</v>
      </c>
      <c r="H4481" s="2" t="s">
        <v>25</v>
      </c>
      <c r="I4481" t="s">
        <v>26</v>
      </c>
      <c r="J4481">
        <f ca="1" t="shared" si="657"/>
        <v>0.658409078225492</v>
      </c>
    </row>
    <row r="4482" spans="1:10">
      <c r="A4482">
        <f ca="1" t="shared" si="658"/>
        <v>6316608</v>
      </c>
      <c r="C4482">
        <f ca="1" t="shared" si="659"/>
        <v>235420</v>
      </c>
      <c r="D4482" t="s">
        <v>9</v>
      </c>
      <c r="E4482">
        <f ca="1" t="shared" si="660"/>
        <v>13254183932</v>
      </c>
      <c r="F4482" s="1" t="s">
        <v>73</v>
      </c>
      <c r="G4482" s="4" t="s">
        <v>24</v>
      </c>
      <c r="H4482" s="2" t="s">
        <v>29</v>
      </c>
      <c r="I4482" t="s">
        <v>13</v>
      </c>
      <c r="J4482">
        <f ca="1" t="shared" si="657"/>
        <v>0.980410809679357</v>
      </c>
    </row>
    <row r="4483" spans="1:10">
      <c r="A4483">
        <f ca="1" t="shared" si="658"/>
        <v>9739176</v>
      </c>
      <c r="C4483">
        <f ca="1" t="shared" si="659"/>
        <v>258721</v>
      </c>
      <c r="D4483" t="s">
        <v>9</v>
      </c>
      <c r="E4483">
        <f ca="1" t="shared" si="660"/>
        <v>14735644864</v>
      </c>
      <c r="F4483" s="1" t="s">
        <v>74</v>
      </c>
      <c r="G4483" s="4" t="s">
        <v>28</v>
      </c>
      <c r="H4483" s="2" t="s">
        <v>31</v>
      </c>
      <c r="I4483" t="s">
        <v>17</v>
      </c>
      <c r="J4483">
        <f ca="1" t="shared" ref="J4483:J4492" si="661">RAND()</f>
        <v>0.755581013525943</v>
      </c>
    </row>
    <row r="4484" spans="1:10">
      <c r="A4484">
        <f ca="1" t="shared" si="658"/>
        <v>3854975</v>
      </c>
      <c r="C4484">
        <f ca="1" t="shared" si="659"/>
        <v>589922</v>
      </c>
      <c r="D4484" t="s">
        <v>18</v>
      </c>
      <c r="E4484">
        <f ca="1" t="shared" si="660"/>
        <v>18109169388</v>
      </c>
      <c r="F4484" s="1" t="s">
        <v>75</v>
      </c>
      <c r="G4484" s="4" t="s">
        <v>11</v>
      </c>
      <c r="H4484" s="3" t="s">
        <v>33</v>
      </c>
      <c r="I4484" t="s">
        <v>22</v>
      </c>
      <c r="J4484">
        <f ca="1" t="shared" si="661"/>
        <v>0.560243271144275</v>
      </c>
    </row>
    <row r="4485" spans="1:10">
      <c r="A4485">
        <f ca="1" t="shared" si="658"/>
        <v>8493722</v>
      </c>
      <c r="C4485">
        <f ca="1" t="shared" si="659"/>
        <v>724407</v>
      </c>
      <c r="D4485" t="s">
        <v>18</v>
      </c>
      <c r="E4485">
        <f ca="1" t="shared" si="660"/>
        <v>16838871235</v>
      </c>
      <c r="F4485" s="1" t="s">
        <v>76</v>
      </c>
      <c r="G4485" s="4" t="s">
        <v>15</v>
      </c>
      <c r="H4485" s="3" t="s">
        <v>35</v>
      </c>
      <c r="I4485" t="s">
        <v>26</v>
      </c>
      <c r="J4485">
        <f ca="1" t="shared" si="661"/>
        <v>0.134392375749769</v>
      </c>
    </row>
    <row r="4486" spans="1:10">
      <c r="A4486">
        <f ca="1" t="shared" si="658"/>
        <v>307625</v>
      </c>
      <c r="C4486">
        <f ca="1" t="shared" si="659"/>
        <v>780372</v>
      </c>
      <c r="D4486" t="s">
        <v>9</v>
      </c>
      <c r="E4486">
        <f ca="1" t="shared" si="660"/>
        <v>17296544927</v>
      </c>
      <c r="F4486" s="1" t="s">
        <v>77</v>
      </c>
      <c r="G4486" s="4" t="s">
        <v>11</v>
      </c>
      <c r="H4486" s="3" t="s">
        <v>37</v>
      </c>
      <c r="I4486" t="s">
        <v>13</v>
      </c>
      <c r="J4486">
        <f ca="1" t="shared" si="661"/>
        <v>0.586541926817704</v>
      </c>
    </row>
    <row r="4487" spans="1:10">
      <c r="A4487">
        <f ca="1" t="shared" si="658"/>
        <v>5091182</v>
      </c>
      <c r="C4487">
        <f ca="1" t="shared" si="659"/>
        <v>10920</v>
      </c>
      <c r="D4487" t="s">
        <v>9</v>
      </c>
      <c r="E4487">
        <f ca="1" t="shared" si="660"/>
        <v>14524466934</v>
      </c>
      <c r="F4487" s="1" t="s">
        <v>78</v>
      </c>
      <c r="G4487" s="4" t="s">
        <v>15</v>
      </c>
      <c r="H4487" s="3" t="s">
        <v>102</v>
      </c>
      <c r="I4487" t="s">
        <v>17</v>
      </c>
      <c r="J4487">
        <f ca="1" t="shared" si="661"/>
        <v>0.222306685365735</v>
      </c>
    </row>
    <row r="4488" spans="1:10">
      <c r="A4488">
        <f ca="1" t="shared" si="658"/>
        <v>7871670</v>
      </c>
      <c r="C4488">
        <f ca="1" t="shared" si="659"/>
        <v>30750</v>
      </c>
      <c r="D4488" t="s">
        <v>9</v>
      </c>
      <c r="E4488">
        <f ca="1" t="shared" si="660"/>
        <v>15861361764</v>
      </c>
      <c r="F4488" s="1" t="s">
        <v>80</v>
      </c>
      <c r="G4488" s="4" t="s">
        <v>20</v>
      </c>
      <c r="H4488" s="3" t="s">
        <v>41</v>
      </c>
      <c r="I4488" t="s">
        <v>22</v>
      </c>
      <c r="J4488">
        <f ca="1" t="shared" si="661"/>
        <v>0.595529993845541</v>
      </c>
    </row>
    <row r="4489" spans="1:10">
      <c r="A4489">
        <f ca="1" t="shared" si="658"/>
        <v>1890724</v>
      </c>
      <c r="C4489">
        <f ca="1" t="shared" si="659"/>
        <v>647807</v>
      </c>
      <c r="D4489" t="s">
        <v>18</v>
      </c>
      <c r="E4489">
        <f ca="1" t="shared" si="660"/>
        <v>16281974083</v>
      </c>
      <c r="F4489" s="1" t="s">
        <v>81</v>
      </c>
      <c r="G4489" s="4" t="s">
        <v>24</v>
      </c>
      <c r="H4489" s="3" t="s">
        <v>43</v>
      </c>
      <c r="I4489" t="s">
        <v>26</v>
      </c>
      <c r="J4489">
        <f ca="1" t="shared" si="661"/>
        <v>0.702481496742482</v>
      </c>
    </row>
    <row r="4490" spans="1:10">
      <c r="A4490">
        <f ca="1" t="shared" si="658"/>
        <v>3574634</v>
      </c>
      <c r="C4490">
        <f ca="1" t="shared" si="659"/>
        <v>36349</v>
      </c>
      <c r="D4490" t="s">
        <v>9</v>
      </c>
      <c r="E4490">
        <f ca="1" t="shared" si="660"/>
        <v>13414216108</v>
      </c>
      <c r="F4490" s="1" t="s">
        <v>82</v>
      </c>
      <c r="G4490" s="4" t="s">
        <v>28</v>
      </c>
      <c r="H4490" t="s">
        <v>12</v>
      </c>
      <c r="I4490" t="s">
        <v>13</v>
      </c>
      <c r="J4490">
        <f ca="1" t="shared" si="661"/>
        <v>0.409549751668342</v>
      </c>
    </row>
    <row r="4491" spans="1:10">
      <c r="A4491">
        <f ca="1" t="shared" si="658"/>
        <v>7043855</v>
      </c>
      <c r="C4491">
        <f ca="1" t="shared" si="659"/>
        <v>51670</v>
      </c>
      <c r="D4491" t="s">
        <v>18</v>
      </c>
      <c r="E4491">
        <f ca="1" t="shared" si="660"/>
        <v>13567212030</v>
      </c>
      <c r="F4491" s="1" t="s">
        <v>83</v>
      </c>
      <c r="G4491" s="4" t="s">
        <v>11</v>
      </c>
      <c r="H4491" t="s">
        <v>16</v>
      </c>
      <c r="I4491" t="s">
        <v>17</v>
      </c>
      <c r="J4491">
        <f ca="1" t="shared" si="661"/>
        <v>0.234368269135568</v>
      </c>
    </row>
    <row r="4492" spans="1:10">
      <c r="A4492">
        <f ca="1" t="shared" si="658"/>
        <v>9673327</v>
      </c>
      <c r="C4492">
        <f ca="1" t="shared" si="659"/>
        <v>317408</v>
      </c>
      <c r="D4492" t="s">
        <v>9</v>
      </c>
      <c r="E4492">
        <f ca="1" t="shared" si="660"/>
        <v>17811172163</v>
      </c>
      <c r="F4492" s="1" t="s">
        <v>84</v>
      </c>
      <c r="G4492" s="4" t="s">
        <v>15</v>
      </c>
      <c r="H4492" s="2" t="s">
        <v>21</v>
      </c>
      <c r="I4492" t="s">
        <v>22</v>
      </c>
      <c r="J4492">
        <f ca="1" t="shared" si="661"/>
        <v>0.709937434367963</v>
      </c>
    </row>
    <row r="4493" spans="1:10">
      <c r="A4493">
        <f ca="1" t="shared" si="658"/>
        <v>5638717</v>
      </c>
      <c r="C4493">
        <f ca="1" t="shared" si="659"/>
        <v>899913</v>
      </c>
      <c r="D4493" t="s">
        <v>9</v>
      </c>
      <c r="E4493">
        <f ca="1" t="shared" si="660"/>
        <v>17551881160</v>
      </c>
      <c r="F4493" s="1" t="s">
        <v>85</v>
      </c>
      <c r="G4493" s="4" t="s">
        <v>11</v>
      </c>
      <c r="H4493" s="2" t="s">
        <v>25</v>
      </c>
      <c r="I4493" t="s">
        <v>26</v>
      </c>
      <c r="J4493">
        <f ca="1" t="shared" ref="J4493:J4502" si="662">RAND()</f>
        <v>0.0653503569275542</v>
      </c>
    </row>
    <row r="4494" spans="1:10">
      <c r="A4494">
        <f ca="1" t="shared" si="658"/>
        <v>865813</v>
      </c>
      <c r="C4494">
        <f ca="1" t="shared" si="659"/>
        <v>326516</v>
      </c>
      <c r="D4494" t="s">
        <v>18</v>
      </c>
      <c r="E4494">
        <f ca="1" t="shared" si="660"/>
        <v>16495675430</v>
      </c>
      <c r="F4494" s="1" t="s">
        <v>86</v>
      </c>
      <c r="G4494" s="4" t="s">
        <v>15</v>
      </c>
      <c r="H4494" s="2" t="s">
        <v>29</v>
      </c>
      <c r="I4494" t="s">
        <v>13</v>
      </c>
      <c r="J4494">
        <f ca="1" t="shared" si="662"/>
        <v>0.564424963117539</v>
      </c>
    </row>
    <row r="4495" spans="1:10">
      <c r="A4495">
        <f ca="1" t="shared" si="658"/>
        <v>2476546</v>
      </c>
      <c r="C4495">
        <f ca="1" t="shared" si="659"/>
        <v>512107</v>
      </c>
      <c r="D4495" t="s">
        <v>18</v>
      </c>
      <c r="E4495">
        <f ca="1" t="shared" si="660"/>
        <v>17600103314</v>
      </c>
      <c r="F4495" s="1" t="s">
        <v>87</v>
      </c>
      <c r="G4495" s="4" t="s">
        <v>20</v>
      </c>
      <c r="H4495" s="2" t="s">
        <v>31</v>
      </c>
      <c r="I4495" t="s">
        <v>17</v>
      </c>
      <c r="J4495">
        <f ca="1" t="shared" si="662"/>
        <v>0.97247692966072</v>
      </c>
    </row>
    <row r="4496" spans="1:10">
      <c r="A4496">
        <f ca="1" t="shared" si="658"/>
        <v>9466226</v>
      </c>
      <c r="C4496">
        <f ca="1" t="shared" si="659"/>
        <v>138591</v>
      </c>
      <c r="D4496" t="s">
        <v>9</v>
      </c>
      <c r="E4496">
        <f ca="1" t="shared" si="660"/>
        <v>18536545913</v>
      </c>
      <c r="F4496" s="1" t="s">
        <v>88</v>
      </c>
      <c r="G4496" s="4" t="s">
        <v>24</v>
      </c>
      <c r="H4496" s="3" t="s">
        <v>33</v>
      </c>
      <c r="I4496" t="s">
        <v>22</v>
      </c>
      <c r="J4496">
        <f ca="1" t="shared" si="662"/>
        <v>0.958433908373663</v>
      </c>
    </row>
    <row r="4497" spans="1:10">
      <c r="A4497">
        <f ca="1" t="shared" si="658"/>
        <v>5264486</v>
      </c>
      <c r="C4497">
        <f ca="1" t="shared" si="659"/>
        <v>871005</v>
      </c>
      <c r="D4497" t="s">
        <v>9</v>
      </c>
      <c r="E4497">
        <f ca="1" t="shared" si="660"/>
        <v>15440322035</v>
      </c>
      <c r="F4497" s="1" t="s">
        <v>89</v>
      </c>
      <c r="G4497" s="4" t="s">
        <v>28</v>
      </c>
      <c r="H4497" s="3" t="s">
        <v>35</v>
      </c>
      <c r="I4497" t="s">
        <v>26</v>
      </c>
      <c r="J4497">
        <f ca="1" t="shared" si="662"/>
        <v>0.48722318756968</v>
      </c>
    </row>
    <row r="4498" spans="1:10">
      <c r="A4498">
        <f ca="1" t="shared" si="658"/>
        <v>3999649</v>
      </c>
      <c r="C4498">
        <f ca="1" t="shared" si="659"/>
        <v>930943</v>
      </c>
      <c r="D4498" t="s">
        <v>9</v>
      </c>
      <c r="E4498">
        <f ca="1" t="shared" si="660"/>
        <v>17848982889</v>
      </c>
      <c r="F4498" s="1" t="s">
        <v>90</v>
      </c>
      <c r="G4498" s="4" t="s">
        <v>11</v>
      </c>
      <c r="H4498" s="3" t="s">
        <v>37</v>
      </c>
      <c r="I4498" t="s">
        <v>13</v>
      </c>
      <c r="J4498">
        <f ca="1" t="shared" si="662"/>
        <v>0.3562776112563</v>
      </c>
    </row>
    <row r="4499" spans="1:10">
      <c r="A4499">
        <f ca="1" t="shared" si="658"/>
        <v>5672466</v>
      </c>
      <c r="C4499">
        <f ca="1" t="shared" si="659"/>
        <v>440861</v>
      </c>
      <c r="D4499" t="s">
        <v>18</v>
      </c>
      <c r="E4499">
        <f ca="1" t="shared" si="660"/>
        <v>15820689729</v>
      </c>
      <c r="F4499" s="1" t="s">
        <v>81</v>
      </c>
      <c r="G4499" s="4" t="s">
        <v>15</v>
      </c>
      <c r="H4499" s="3" t="s">
        <v>102</v>
      </c>
      <c r="I4499" t="s">
        <v>17</v>
      </c>
      <c r="J4499">
        <f ca="1" t="shared" si="662"/>
        <v>0.561876712522977</v>
      </c>
    </row>
    <row r="4500" spans="1:10">
      <c r="A4500">
        <f ca="1" t="shared" si="658"/>
        <v>4320907</v>
      </c>
      <c r="C4500">
        <f ca="1" t="shared" si="659"/>
        <v>849358</v>
      </c>
      <c r="D4500" t="s">
        <v>9</v>
      </c>
      <c r="E4500">
        <f ca="1" t="shared" si="660"/>
        <v>17439642176</v>
      </c>
      <c r="F4500" s="1" t="s">
        <v>10</v>
      </c>
      <c r="G4500" s="4" t="s">
        <v>20</v>
      </c>
      <c r="H4500" s="3" t="s">
        <v>41</v>
      </c>
      <c r="I4500" t="s">
        <v>22</v>
      </c>
      <c r="J4500">
        <f ca="1" t="shared" si="662"/>
        <v>0.788384723281144</v>
      </c>
    </row>
    <row r="4501" spans="1:10">
      <c r="A4501">
        <f ca="1" t="shared" si="658"/>
        <v>1773561</v>
      </c>
      <c r="C4501">
        <f ca="1" t="shared" si="659"/>
        <v>738437</v>
      </c>
      <c r="D4501" t="s">
        <v>18</v>
      </c>
      <c r="E4501">
        <f ca="1" t="shared" si="660"/>
        <v>14293665792</v>
      </c>
      <c r="F4501" s="1" t="s">
        <v>14</v>
      </c>
      <c r="G4501" s="4" t="s">
        <v>24</v>
      </c>
      <c r="H4501" s="3" t="s">
        <v>43</v>
      </c>
      <c r="I4501" t="s">
        <v>26</v>
      </c>
      <c r="J4501">
        <f ca="1" t="shared" si="662"/>
        <v>0.592120227313554</v>
      </c>
    </row>
    <row r="4502" spans="1:10">
      <c r="A4502">
        <f ca="1" t="shared" si="658"/>
        <v>9201097</v>
      </c>
      <c r="C4502">
        <f ca="1" t="shared" si="659"/>
        <v>234365</v>
      </c>
      <c r="D4502" t="s">
        <v>9</v>
      </c>
      <c r="E4502">
        <f ca="1" t="shared" si="660"/>
        <v>15216775425</v>
      </c>
      <c r="F4502" s="1" t="s">
        <v>19</v>
      </c>
      <c r="G4502" s="4" t="s">
        <v>28</v>
      </c>
      <c r="H4502" t="s">
        <v>12</v>
      </c>
      <c r="I4502" t="s">
        <v>13</v>
      </c>
      <c r="J4502">
        <f ca="1" t="shared" si="662"/>
        <v>0.527546264824797</v>
      </c>
    </row>
    <row r="4503" spans="1:10">
      <c r="A4503">
        <f ca="1" t="shared" si="658"/>
        <v>7196639</v>
      </c>
      <c r="C4503">
        <f ca="1" t="shared" si="659"/>
        <v>969861</v>
      </c>
      <c r="D4503" t="s">
        <v>9</v>
      </c>
      <c r="E4503">
        <f ca="1" t="shared" si="660"/>
        <v>13966038658</v>
      </c>
      <c r="F4503" s="1" t="s">
        <v>23</v>
      </c>
      <c r="G4503" s="4" t="s">
        <v>11</v>
      </c>
      <c r="H4503" t="s">
        <v>16</v>
      </c>
      <c r="I4503" t="s">
        <v>17</v>
      </c>
      <c r="J4503">
        <f ca="1" t="shared" ref="J4503:J4512" si="663">RAND()</f>
        <v>0.115874827524996</v>
      </c>
    </row>
    <row r="4504" spans="1:10">
      <c r="A4504">
        <f ca="1" t="shared" si="658"/>
        <v>7887216</v>
      </c>
      <c r="C4504">
        <f ca="1" t="shared" si="659"/>
        <v>177177</v>
      </c>
      <c r="D4504" t="s">
        <v>18</v>
      </c>
      <c r="E4504">
        <f ca="1" t="shared" si="660"/>
        <v>15788626298</v>
      </c>
      <c r="F4504" s="1" t="s">
        <v>27</v>
      </c>
      <c r="G4504" s="4" t="s">
        <v>15</v>
      </c>
      <c r="H4504" s="2" t="s">
        <v>21</v>
      </c>
      <c r="I4504" t="s">
        <v>22</v>
      </c>
      <c r="J4504">
        <f ca="1" t="shared" si="663"/>
        <v>0.704450492654315</v>
      </c>
    </row>
    <row r="4505" spans="1:10">
      <c r="A4505">
        <f ca="1" t="shared" si="658"/>
        <v>359256</v>
      </c>
      <c r="C4505">
        <f ca="1" t="shared" si="659"/>
        <v>81317</v>
      </c>
      <c r="D4505" t="s">
        <v>18</v>
      </c>
      <c r="E4505">
        <f ca="1" t="shared" si="660"/>
        <v>16234646501</v>
      </c>
      <c r="F4505" s="1" t="s">
        <v>30</v>
      </c>
      <c r="G4505" s="4" t="s">
        <v>11</v>
      </c>
      <c r="H4505" s="2" t="s">
        <v>25</v>
      </c>
      <c r="I4505" t="s">
        <v>26</v>
      </c>
      <c r="J4505">
        <f ca="1" t="shared" si="663"/>
        <v>0.105811769927519</v>
      </c>
    </row>
    <row r="4506" spans="1:10">
      <c r="A4506">
        <f ca="1" t="shared" si="658"/>
        <v>3901977</v>
      </c>
      <c r="C4506">
        <f ca="1" t="shared" si="659"/>
        <v>21240</v>
      </c>
      <c r="D4506" t="s">
        <v>9</v>
      </c>
      <c r="E4506">
        <f ca="1" t="shared" si="660"/>
        <v>18744900034</v>
      </c>
      <c r="F4506" s="1" t="s">
        <v>32</v>
      </c>
      <c r="G4506" s="4" t="s">
        <v>15</v>
      </c>
      <c r="H4506" s="2" t="s">
        <v>29</v>
      </c>
      <c r="I4506" t="s">
        <v>13</v>
      </c>
      <c r="J4506">
        <f ca="1" t="shared" si="663"/>
        <v>0.412011195691974</v>
      </c>
    </row>
    <row r="4507" spans="1:10">
      <c r="A4507">
        <f ca="1" t="shared" si="658"/>
        <v>2946588</v>
      </c>
      <c r="C4507">
        <f ca="1" t="shared" si="659"/>
        <v>93423</v>
      </c>
      <c r="D4507" t="s">
        <v>9</v>
      </c>
      <c r="E4507">
        <f ca="1" t="shared" si="660"/>
        <v>16436537374</v>
      </c>
      <c r="F4507" s="1" t="s">
        <v>34</v>
      </c>
      <c r="G4507" s="4" t="s">
        <v>20</v>
      </c>
      <c r="H4507" s="2" t="s">
        <v>31</v>
      </c>
      <c r="I4507" t="s">
        <v>17</v>
      </c>
      <c r="J4507">
        <f ca="1" t="shared" si="663"/>
        <v>0.0432379027458738</v>
      </c>
    </row>
    <row r="4508" spans="1:10">
      <c r="A4508">
        <f ca="1" t="shared" si="658"/>
        <v>1447140</v>
      </c>
      <c r="C4508">
        <f ca="1" t="shared" si="659"/>
        <v>973806</v>
      </c>
      <c r="D4508" t="s">
        <v>9</v>
      </c>
      <c r="E4508">
        <f ca="1" t="shared" si="660"/>
        <v>14126750147</v>
      </c>
      <c r="F4508" s="1" t="s">
        <v>36</v>
      </c>
      <c r="G4508" s="4" t="s">
        <v>24</v>
      </c>
      <c r="H4508" s="3" t="s">
        <v>33</v>
      </c>
      <c r="I4508" t="s">
        <v>22</v>
      </c>
      <c r="J4508">
        <f ca="1" t="shared" si="663"/>
        <v>0.175397288489884</v>
      </c>
    </row>
    <row r="4509" spans="1:10">
      <c r="A4509">
        <f ca="1" t="shared" si="658"/>
        <v>8666588</v>
      </c>
      <c r="C4509">
        <f ca="1" t="shared" si="659"/>
        <v>428342</v>
      </c>
      <c r="D4509" t="s">
        <v>18</v>
      </c>
      <c r="E4509">
        <f ca="1" t="shared" si="660"/>
        <v>18552439405</v>
      </c>
      <c r="F4509" s="1" t="s">
        <v>38</v>
      </c>
      <c r="G4509" s="4" t="s">
        <v>28</v>
      </c>
      <c r="H4509" s="3" t="s">
        <v>35</v>
      </c>
      <c r="I4509" t="s">
        <v>26</v>
      </c>
      <c r="J4509">
        <f ca="1" t="shared" si="663"/>
        <v>0.127891581301762</v>
      </c>
    </row>
    <row r="4510" spans="1:10">
      <c r="A4510">
        <f ca="1" t="shared" si="658"/>
        <v>9858109</v>
      </c>
      <c r="C4510">
        <f ca="1" t="shared" si="659"/>
        <v>107561</v>
      </c>
      <c r="D4510" t="s">
        <v>9</v>
      </c>
      <c r="E4510">
        <f ca="1" t="shared" si="660"/>
        <v>18324796781</v>
      </c>
      <c r="F4510" s="1" t="s">
        <v>40</v>
      </c>
      <c r="G4510" s="4" t="s">
        <v>11</v>
      </c>
      <c r="H4510" s="3" t="s">
        <v>37</v>
      </c>
      <c r="I4510" t="s">
        <v>13</v>
      </c>
      <c r="J4510">
        <f ca="1" t="shared" si="663"/>
        <v>0.708323195164839</v>
      </c>
    </row>
    <row r="4511" spans="1:10">
      <c r="A4511">
        <f ca="1" t="shared" si="658"/>
        <v>9453417</v>
      </c>
      <c r="C4511">
        <f ca="1" t="shared" si="659"/>
        <v>606488</v>
      </c>
      <c r="D4511" t="s">
        <v>18</v>
      </c>
      <c r="E4511">
        <f ca="1" t="shared" si="660"/>
        <v>14649847971</v>
      </c>
      <c r="F4511" s="1" t="s">
        <v>42</v>
      </c>
      <c r="G4511" s="4" t="s">
        <v>15</v>
      </c>
      <c r="H4511" s="3" t="s">
        <v>103</v>
      </c>
      <c r="I4511" t="s">
        <v>17</v>
      </c>
      <c r="J4511">
        <f ca="1" t="shared" si="663"/>
        <v>0.176041436988169</v>
      </c>
    </row>
    <row r="4512" spans="1:10">
      <c r="A4512">
        <f ca="1" t="shared" si="658"/>
        <v>3884187</v>
      </c>
      <c r="C4512">
        <f ca="1" t="shared" si="659"/>
        <v>884561</v>
      </c>
      <c r="D4512" t="s">
        <v>9</v>
      </c>
      <c r="E4512">
        <f ca="1" t="shared" si="660"/>
        <v>14103862435</v>
      </c>
      <c r="F4512" s="1" t="s">
        <v>44</v>
      </c>
      <c r="G4512" s="4" t="s">
        <v>20</v>
      </c>
      <c r="H4512" s="3" t="s">
        <v>41</v>
      </c>
      <c r="I4512" t="s">
        <v>22</v>
      </c>
      <c r="J4512">
        <f ca="1" t="shared" si="663"/>
        <v>0.244286422812517</v>
      </c>
    </row>
    <row r="4513" spans="1:10">
      <c r="A4513">
        <f ca="1" t="shared" si="658"/>
        <v>6001445</v>
      </c>
      <c r="C4513">
        <f ca="1" t="shared" si="659"/>
        <v>939450</v>
      </c>
      <c r="D4513" t="s">
        <v>9</v>
      </c>
      <c r="E4513">
        <f ca="1" t="shared" si="660"/>
        <v>16805916024</v>
      </c>
      <c r="F4513" s="1" t="s">
        <v>45</v>
      </c>
      <c r="G4513" s="4" t="s">
        <v>24</v>
      </c>
      <c r="H4513" s="3" t="s">
        <v>43</v>
      </c>
      <c r="I4513" t="s">
        <v>26</v>
      </c>
      <c r="J4513">
        <f ca="1" t="shared" ref="J4513:J4522" si="664">RAND()</f>
        <v>0.364262777987931</v>
      </c>
    </row>
    <row r="4514" spans="1:10">
      <c r="A4514">
        <f ca="1" t="shared" si="658"/>
        <v>2920161</v>
      </c>
      <c r="C4514">
        <f ca="1" t="shared" si="659"/>
        <v>80034</v>
      </c>
      <c r="D4514" t="s">
        <v>18</v>
      </c>
      <c r="E4514">
        <f ca="1" t="shared" si="660"/>
        <v>16982089171</v>
      </c>
      <c r="F4514" s="1" t="s">
        <v>46</v>
      </c>
      <c r="G4514" s="4" t="s">
        <v>28</v>
      </c>
      <c r="H4514" t="s">
        <v>12</v>
      </c>
      <c r="I4514" t="s">
        <v>13</v>
      </c>
      <c r="J4514">
        <f ca="1" t="shared" si="664"/>
        <v>0.838033431704178</v>
      </c>
    </row>
    <row r="4515" spans="1:10">
      <c r="A4515">
        <f ca="1" t="shared" si="658"/>
        <v>3296052</v>
      </c>
      <c r="C4515">
        <f ca="1" t="shared" si="659"/>
        <v>685863</v>
      </c>
      <c r="D4515" t="s">
        <v>18</v>
      </c>
      <c r="E4515">
        <f ca="1" t="shared" si="660"/>
        <v>13638170740</v>
      </c>
      <c r="F4515" s="1" t="s">
        <v>47</v>
      </c>
      <c r="G4515" s="4" t="s">
        <v>11</v>
      </c>
      <c r="H4515" t="s">
        <v>16</v>
      </c>
      <c r="I4515" t="s">
        <v>17</v>
      </c>
      <c r="J4515">
        <f ca="1" t="shared" si="664"/>
        <v>0.974320449911218</v>
      </c>
    </row>
    <row r="4516" spans="1:10">
      <c r="A4516">
        <f ca="1" t="shared" si="658"/>
        <v>7854892</v>
      </c>
      <c r="C4516">
        <f ca="1" t="shared" si="659"/>
        <v>291655</v>
      </c>
      <c r="D4516" t="s">
        <v>9</v>
      </c>
      <c r="E4516">
        <f ca="1" t="shared" si="660"/>
        <v>14028958946</v>
      </c>
      <c r="F4516" s="1" t="s">
        <v>48</v>
      </c>
      <c r="G4516" s="4" t="s">
        <v>15</v>
      </c>
      <c r="H4516" s="2" t="s">
        <v>21</v>
      </c>
      <c r="I4516" t="s">
        <v>22</v>
      </c>
      <c r="J4516">
        <f ca="1" t="shared" si="664"/>
        <v>0.293720494419816</v>
      </c>
    </row>
    <row r="4517" spans="1:10">
      <c r="A4517">
        <f ca="1" t="shared" si="658"/>
        <v>8738990</v>
      </c>
      <c r="C4517">
        <f ca="1" t="shared" si="659"/>
        <v>429540</v>
      </c>
      <c r="D4517" t="s">
        <v>9</v>
      </c>
      <c r="E4517">
        <f ca="1" t="shared" si="660"/>
        <v>13825270782</v>
      </c>
      <c r="F4517" s="1" t="s">
        <v>49</v>
      </c>
      <c r="G4517" s="4" t="s">
        <v>11</v>
      </c>
      <c r="H4517" s="2" t="s">
        <v>25</v>
      </c>
      <c r="I4517" t="s">
        <v>26</v>
      </c>
      <c r="J4517">
        <f ca="1" t="shared" si="664"/>
        <v>0.43360356998351</v>
      </c>
    </row>
    <row r="4518" spans="1:10">
      <c r="A4518">
        <f ca="1" t="shared" si="658"/>
        <v>2470313</v>
      </c>
      <c r="C4518">
        <f ca="1" t="shared" si="659"/>
        <v>90185</v>
      </c>
      <c r="D4518" t="s">
        <v>9</v>
      </c>
      <c r="E4518">
        <f ca="1" t="shared" si="660"/>
        <v>14135838007</v>
      </c>
      <c r="F4518" s="1" t="s">
        <v>50</v>
      </c>
      <c r="G4518" s="4" t="s">
        <v>15</v>
      </c>
      <c r="H4518" s="2" t="s">
        <v>29</v>
      </c>
      <c r="I4518" t="s">
        <v>13</v>
      </c>
      <c r="J4518">
        <f ca="1" t="shared" si="664"/>
        <v>0.806457214155784</v>
      </c>
    </row>
    <row r="4519" spans="1:10">
      <c r="A4519">
        <f ca="1" t="shared" si="658"/>
        <v>1881559</v>
      </c>
      <c r="C4519">
        <f ca="1" t="shared" si="659"/>
        <v>671001</v>
      </c>
      <c r="D4519" t="s">
        <v>18</v>
      </c>
      <c r="E4519">
        <f ca="1" t="shared" si="660"/>
        <v>17280972966</v>
      </c>
      <c r="F4519" s="1" t="s">
        <v>51</v>
      </c>
      <c r="G4519" s="4" t="s">
        <v>20</v>
      </c>
      <c r="H4519" s="2" t="s">
        <v>31</v>
      </c>
      <c r="I4519" t="s">
        <v>17</v>
      </c>
      <c r="J4519">
        <f ca="1" t="shared" si="664"/>
        <v>0.816164675971968</v>
      </c>
    </row>
    <row r="4520" spans="1:10">
      <c r="A4520">
        <f ca="1" t="shared" si="658"/>
        <v>6238554</v>
      </c>
      <c r="C4520">
        <f ca="1" t="shared" si="659"/>
        <v>236973</v>
      </c>
      <c r="D4520" t="s">
        <v>9</v>
      </c>
      <c r="E4520">
        <f ca="1" t="shared" si="660"/>
        <v>15382127808</v>
      </c>
      <c r="F4520" s="1" t="s">
        <v>52</v>
      </c>
      <c r="G4520" s="4" t="s">
        <v>24</v>
      </c>
      <c r="H4520" s="3" t="s">
        <v>33</v>
      </c>
      <c r="I4520" t="s">
        <v>22</v>
      </c>
      <c r="J4520">
        <f ca="1" t="shared" si="664"/>
        <v>0.884744288857897</v>
      </c>
    </row>
    <row r="4521" spans="1:10">
      <c r="A4521">
        <f ca="1" t="shared" si="658"/>
        <v>1732365</v>
      </c>
      <c r="C4521">
        <f ca="1" t="shared" si="659"/>
        <v>68457</v>
      </c>
      <c r="D4521" t="s">
        <v>18</v>
      </c>
      <c r="E4521">
        <f ca="1" t="shared" si="660"/>
        <v>16982444510</v>
      </c>
      <c r="F4521" s="1" t="s">
        <v>53</v>
      </c>
      <c r="G4521" s="4" t="s">
        <v>28</v>
      </c>
      <c r="H4521" s="3" t="s">
        <v>35</v>
      </c>
      <c r="I4521" t="s">
        <v>26</v>
      </c>
      <c r="J4521">
        <f ca="1" t="shared" si="664"/>
        <v>0.311322992087554</v>
      </c>
    </row>
    <row r="4522" spans="1:10">
      <c r="A4522">
        <f ca="1" t="shared" si="658"/>
        <v>7542818</v>
      </c>
      <c r="C4522">
        <f ca="1" t="shared" si="659"/>
        <v>264657</v>
      </c>
      <c r="D4522" t="s">
        <v>9</v>
      </c>
      <c r="E4522">
        <f ca="1" t="shared" si="660"/>
        <v>15738318738</v>
      </c>
      <c r="F4522" s="1" t="s">
        <v>55</v>
      </c>
      <c r="G4522" s="4" t="s">
        <v>11</v>
      </c>
      <c r="H4522" s="3" t="s">
        <v>37</v>
      </c>
      <c r="I4522" t="s">
        <v>13</v>
      </c>
      <c r="J4522">
        <f ca="1" t="shared" si="664"/>
        <v>0.270111157578996</v>
      </c>
    </row>
    <row r="4523" spans="1:10">
      <c r="A4523">
        <f ca="1" t="shared" si="658"/>
        <v>3669727</v>
      </c>
      <c r="C4523">
        <f ca="1" t="shared" si="659"/>
        <v>689473</v>
      </c>
      <c r="D4523" t="s">
        <v>9</v>
      </c>
      <c r="E4523">
        <f ca="1" t="shared" si="660"/>
        <v>18342259704</v>
      </c>
      <c r="F4523" s="1" t="s">
        <v>56</v>
      </c>
      <c r="G4523" s="4" t="s">
        <v>15</v>
      </c>
      <c r="H4523" s="3" t="s">
        <v>103</v>
      </c>
      <c r="I4523" t="s">
        <v>17</v>
      </c>
      <c r="J4523">
        <f ca="1" t="shared" ref="J4523:J4532" si="665">RAND()</f>
        <v>0.847705605782318</v>
      </c>
    </row>
    <row r="4524" spans="1:10">
      <c r="A4524">
        <f ca="1" t="shared" si="658"/>
        <v>2198345</v>
      </c>
      <c r="C4524">
        <f ca="1" t="shared" si="659"/>
        <v>93490</v>
      </c>
      <c r="D4524" t="s">
        <v>18</v>
      </c>
      <c r="E4524">
        <f ca="1" t="shared" si="660"/>
        <v>14562226845</v>
      </c>
      <c r="F4524" s="1" t="s">
        <v>57</v>
      </c>
      <c r="G4524" s="4" t="s">
        <v>20</v>
      </c>
      <c r="H4524" s="3" t="s">
        <v>41</v>
      </c>
      <c r="I4524" t="s">
        <v>22</v>
      </c>
      <c r="J4524">
        <f ca="1" t="shared" si="665"/>
        <v>0.244249901893577</v>
      </c>
    </row>
    <row r="4525" spans="1:10">
      <c r="A4525">
        <f ca="1" t="shared" si="658"/>
        <v>6797992</v>
      </c>
      <c r="C4525">
        <f ca="1" t="shared" si="659"/>
        <v>630068</v>
      </c>
      <c r="D4525" t="s">
        <v>18</v>
      </c>
      <c r="E4525">
        <f ca="1" t="shared" si="660"/>
        <v>13873495720</v>
      </c>
      <c r="F4525" s="1" t="s">
        <v>58</v>
      </c>
      <c r="G4525" s="4" t="s">
        <v>24</v>
      </c>
      <c r="H4525" s="3" t="s">
        <v>43</v>
      </c>
      <c r="I4525" t="s">
        <v>26</v>
      </c>
      <c r="J4525">
        <f ca="1" t="shared" si="665"/>
        <v>0.825107650978347</v>
      </c>
    </row>
    <row r="4526" spans="1:10">
      <c r="A4526">
        <f ca="1" t="shared" si="658"/>
        <v>4870928</v>
      </c>
      <c r="C4526">
        <f ca="1" t="shared" si="659"/>
        <v>562901</v>
      </c>
      <c r="D4526" t="s">
        <v>9</v>
      </c>
      <c r="E4526">
        <f ca="1" t="shared" si="660"/>
        <v>13769511944</v>
      </c>
      <c r="F4526" s="1" t="s">
        <v>59</v>
      </c>
      <c r="G4526" s="4" t="s">
        <v>28</v>
      </c>
      <c r="H4526" t="s">
        <v>12</v>
      </c>
      <c r="I4526" t="s">
        <v>13</v>
      </c>
      <c r="J4526">
        <f ca="1" t="shared" si="665"/>
        <v>0.281385495747108</v>
      </c>
    </row>
    <row r="4527" spans="1:10">
      <c r="A4527">
        <f ca="1" t="shared" si="658"/>
        <v>8655817</v>
      </c>
      <c r="C4527">
        <f ca="1" t="shared" si="659"/>
        <v>495244</v>
      </c>
      <c r="D4527" t="s">
        <v>9</v>
      </c>
      <c r="E4527">
        <f ca="1" t="shared" si="660"/>
        <v>17247046094</v>
      </c>
      <c r="F4527" s="1" t="s">
        <v>60</v>
      </c>
      <c r="G4527" s="4" t="s">
        <v>11</v>
      </c>
      <c r="H4527" t="s">
        <v>16</v>
      </c>
      <c r="I4527" t="s">
        <v>17</v>
      </c>
      <c r="J4527">
        <f ca="1" t="shared" si="665"/>
        <v>0.288315885789267</v>
      </c>
    </row>
    <row r="4528" spans="1:10">
      <c r="A4528">
        <f ca="1" t="shared" si="658"/>
        <v>5969343</v>
      </c>
      <c r="C4528">
        <f ca="1" t="shared" si="659"/>
        <v>125619</v>
      </c>
      <c r="D4528" t="s">
        <v>9</v>
      </c>
      <c r="E4528">
        <f ca="1" t="shared" si="660"/>
        <v>18527097964</v>
      </c>
      <c r="F4528" s="1" t="s">
        <v>61</v>
      </c>
      <c r="G4528" s="4" t="s">
        <v>15</v>
      </c>
      <c r="H4528" s="2" t="s">
        <v>21</v>
      </c>
      <c r="I4528" t="s">
        <v>22</v>
      </c>
      <c r="J4528">
        <f ca="1" t="shared" si="665"/>
        <v>0.161023927960059</v>
      </c>
    </row>
    <row r="4529" spans="1:10">
      <c r="A4529">
        <f ca="1" t="shared" si="658"/>
        <v>4569050</v>
      </c>
      <c r="C4529">
        <f ca="1" t="shared" si="659"/>
        <v>715667</v>
      </c>
      <c r="D4529" t="s">
        <v>18</v>
      </c>
      <c r="E4529">
        <f ca="1" t="shared" si="660"/>
        <v>15804872341</v>
      </c>
      <c r="F4529" s="1" t="s">
        <v>62</v>
      </c>
      <c r="G4529" s="4" t="s">
        <v>11</v>
      </c>
      <c r="H4529" s="2" t="s">
        <v>25</v>
      </c>
      <c r="I4529" t="s">
        <v>26</v>
      </c>
      <c r="J4529">
        <f ca="1" t="shared" si="665"/>
        <v>0.306831313644417</v>
      </c>
    </row>
    <row r="4530" spans="1:10">
      <c r="A4530">
        <f ca="1" t="shared" si="658"/>
        <v>2893189</v>
      </c>
      <c r="C4530">
        <f ca="1" t="shared" si="659"/>
        <v>103053</v>
      </c>
      <c r="D4530" t="s">
        <v>9</v>
      </c>
      <c r="E4530">
        <f ca="1" t="shared" si="660"/>
        <v>18878568189</v>
      </c>
      <c r="F4530" s="1" t="s">
        <v>63</v>
      </c>
      <c r="G4530" s="4" t="s">
        <v>15</v>
      </c>
      <c r="H4530" s="2" t="s">
        <v>29</v>
      </c>
      <c r="I4530" t="s">
        <v>13</v>
      </c>
      <c r="J4530">
        <f ca="1" t="shared" si="665"/>
        <v>0.507945726333635</v>
      </c>
    </row>
    <row r="4531" spans="1:10">
      <c r="A4531">
        <f ca="1" t="shared" si="658"/>
        <v>8066683</v>
      </c>
      <c r="C4531">
        <f ca="1" t="shared" si="659"/>
        <v>737219</v>
      </c>
      <c r="D4531" t="s">
        <v>18</v>
      </c>
      <c r="E4531">
        <f ca="1" t="shared" si="660"/>
        <v>17854883997</v>
      </c>
      <c r="F4531" s="1" t="s">
        <v>64</v>
      </c>
      <c r="G4531" s="4" t="s">
        <v>20</v>
      </c>
      <c r="H4531" s="2" t="s">
        <v>31</v>
      </c>
      <c r="I4531" t="s">
        <v>17</v>
      </c>
      <c r="J4531">
        <f ca="1" t="shared" si="665"/>
        <v>0.700040567321859</v>
      </c>
    </row>
    <row r="4532" spans="1:10">
      <c r="A4532">
        <f ca="1" t="shared" si="658"/>
        <v>4133376</v>
      </c>
      <c r="C4532">
        <f ca="1" t="shared" si="659"/>
        <v>459522</v>
      </c>
      <c r="D4532" t="s">
        <v>9</v>
      </c>
      <c r="E4532">
        <f ca="1" t="shared" si="660"/>
        <v>15109292080</v>
      </c>
      <c r="F4532" s="1" t="s">
        <v>65</v>
      </c>
      <c r="G4532" s="4" t="s">
        <v>24</v>
      </c>
      <c r="H4532" s="3" t="s">
        <v>33</v>
      </c>
      <c r="I4532" t="s">
        <v>22</v>
      </c>
      <c r="J4532">
        <f ca="1" t="shared" si="665"/>
        <v>0.834288962332616</v>
      </c>
    </row>
    <row r="4533" spans="1:10">
      <c r="A4533">
        <f ca="1" t="shared" si="658"/>
        <v>469767</v>
      </c>
      <c r="C4533">
        <f ca="1" t="shared" si="659"/>
        <v>541175</v>
      </c>
      <c r="D4533" t="s">
        <v>9</v>
      </c>
      <c r="E4533">
        <f ca="1" t="shared" si="660"/>
        <v>15671789102</v>
      </c>
      <c r="F4533" s="1" t="s">
        <v>66</v>
      </c>
      <c r="G4533" s="4" t="s">
        <v>28</v>
      </c>
      <c r="H4533" s="3" t="s">
        <v>35</v>
      </c>
      <c r="I4533" t="s">
        <v>26</v>
      </c>
      <c r="J4533">
        <f ca="1" t="shared" ref="J4533:J4542" si="666">RAND()</f>
        <v>0.0839249211886381</v>
      </c>
    </row>
    <row r="4534" spans="1:10">
      <c r="A4534">
        <f ca="1" t="shared" si="658"/>
        <v>2720925</v>
      </c>
      <c r="C4534">
        <f ca="1" t="shared" si="659"/>
        <v>599416</v>
      </c>
      <c r="D4534" t="s">
        <v>18</v>
      </c>
      <c r="E4534">
        <f ca="1" t="shared" si="660"/>
        <v>18356859612</v>
      </c>
      <c r="F4534" s="1" t="s">
        <v>67</v>
      </c>
      <c r="G4534" s="4" t="s">
        <v>11</v>
      </c>
      <c r="H4534" s="3" t="s">
        <v>37</v>
      </c>
      <c r="I4534" t="s">
        <v>13</v>
      </c>
      <c r="J4534">
        <f ca="1" t="shared" si="666"/>
        <v>0.0679027035565525</v>
      </c>
    </row>
    <row r="4535" spans="1:10">
      <c r="A4535">
        <f ca="1" t="shared" si="658"/>
        <v>9995859</v>
      </c>
      <c r="C4535">
        <f ca="1" t="shared" si="659"/>
        <v>298489</v>
      </c>
      <c r="D4535" t="s">
        <v>18</v>
      </c>
      <c r="E4535">
        <f ca="1" t="shared" si="660"/>
        <v>18370960818</v>
      </c>
      <c r="F4535" s="1" t="s">
        <v>68</v>
      </c>
      <c r="G4535" s="4" t="s">
        <v>15</v>
      </c>
      <c r="H4535" s="3" t="s">
        <v>104</v>
      </c>
      <c r="I4535" t="s">
        <v>17</v>
      </c>
      <c r="J4535">
        <f ca="1" t="shared" si="666"/>
        <v>0.273495080995033</v>
      </c>
    </row>
    <row r="4536" spans="1:10">
      <c r="A4536">
        <f ca="1" t="shared" si="658"/>
        <v>721526</v>
      </c>
      <c r="C4536">
        <f ca="1" t="shared" si="659"/>
        <v>168010</v>
      </c>
      <c r="D4536" t="s">
        <v>9</v>
      </c>
      <c r="E4536">
        <f ca="1" t="shared" si="660"/>
        <v>13472228424</v>
      </c>
      <c r="F4536" s="1" t="s">
        <v>69</v>
      </c>
      <c r="G4536" s="4" t="s">
        <v>20</v>
      </c>
      <c r="H4536" s="3" t="s">
        <v>41</v>
      </c>
      <c r="I4536" t="s">
        <v>22</v>
      </c>
      <c r="J4536">
        <f ca="1" t="shared" si="666"/>
        <v>0.487329970783612</v>
      </c>
    </row>
    <row r="4537" spans="1:10">
      <c r="A4537">
        <f ca="1" t="shared" si="658"/>
        <v>9690334</v>
      </c>
      <c r="C4537">
        <f ca="1" t="shared" si="659"/>
        <v>42114</v>
      </c>
      <c r="D4537" t="s">
        <v>9</v>
      </c>
      <c r="E4537">
        <f ca="1" t="shared" si="660"/>
        <v>17487564018</v>
      </c>
      <c r="F4537" s="1" t="s">
        <v>70</v>
      </c>
      <c r="G4537" s="4" t="s">
        <v>24</v>
      </c>
      <c r="H4537" s="3" t="s">
        <v>43</v>
      </c>
      <c r="I4537" t="s">
        <v>26</v>
      </c>
      <c r="J4537">
        <f ca="1" t="shared" si="666"/>
        <v>0.216513484081627</v>
      </c>
    </row>
    <row r="4538" spans="1:10">
      <c r="A4538">
        <f ca="1" t="shared" si="658"/>
        <v>5101121</v>
      </c>
      <c r="C4538">
        <f ca="1" t="shared" si="659"/>
        <v>308374</v>
      </c>
      <c r="D4538" t="s">
        <v>9</v>
      </c>
      <c r="E4538">
        <f ca="1" t="shared" si="660"/>
        <v>18894664437</v>
      </c>
      <c r="F4538" s="1" t="s">
        <v>71</v>
      </c>
      <c r="G4538" s="4" t="s">
        <v>28</v>
      </c>
      <c r="H4538" t="s">
        <v>12</v>
      </c>
      <c r="I4538" t="s">
        <v>13</v>
      </c>
      <c r="J4538">
        <f ca="1" t="shared" si="666"/>
        <v>0.656501495849034</v>
      </c>
    </row>
    <row r="4539" spans="1:10">
      <c r="A4539">
        <f ca="1" t="shared" si="658"/>
        <v>3160278</v>
      </c>
      <c r="C4539">
        <f ca="1" t="shared" si="659"/>
        <v>316876</v>
      </c>
      <c r="D4539" t="s">
        <v>18</v>
      </c>
      <c r="E4539">
        <f ca="1" t="shared" si="660"/>
        <v>17188213566</v>
      </c>
      <c r="F4539" s="1" t="s">
        <v>72</v>
      </c>
      <c r="G4539" s="4" t="s">
        <v>11</v>
      </c>
      <c r="H4539" t="s">
        <v>16</v>
      </c>
      <c r="I4539" t="s">
        <v>17</v>
      </c>
      <c r="J4539">
        <f ca="1" t="shared" si="666"/>
        <v>0.384247484394393</v>
      </c>
    </row>
    <row r="4540" spans="1:10">
      <c r="A4540">
        <f ca="1" t="shared" si="658"/>
        <v>4405224</v>
      </c>
      <c r="C4540">
        <f ca="1" t="shared" si="659"/>
        <v>755843</v>
      </c>
      <c r="D4540" t="s">
        <v>9</v>
      </c>
      <c r="E4540">
        <f ca="1" t="shared" si="660"/>
        <v>14890030753</v>
      </c>
      <c r="F4540" s="1" t="s">
        <v>73</v>
      </c>
      <c r="G4540" s="4" t="s">
        <v>15</v>
      </c>
      <c r="H4540" s="2" t="s">
        <v>21</v>
      </c>
      <c r="I4540" t="s">
        <v>22</v>
      </c>
      <c r="J4540">
        <f ca="1" t="shared" si="666"/>
        <v>0.540972418565507</v>
      </c>
    </row>
    <row r="4541" spans="1:10">
      <c r="A4541">
        <f ca="1" t="shared" si="658"/>
        <v>6508941</v>
      </c>
      <c r="C4541">
        <f ca="1" t="shared" si="659"/>
        <v>196831</v>
      </c>
      <c r="D4541" t="s">
        <v>18</v>
      </c>
      <c r="E4541">
        <f ca="1" t="shared" si="660"/>
        <v>13290917853</v>
      </c>
      <c r="F4541" s="1" t="s">
        <v>74</v>
      </c>
      <c r="G4541" s="4" t="s">
        <v>11</v>
      </c>
      <c r="H4541" s="2" t="s">
        <v>25</v>
      </c>
      <c r="I4541" t="s">
        <v>26</v>
      </c>
      <c r="J4541">
        <f ca="1" t="shared" si="666"/>
        <v>0.246795641328098</v>
      </c>
    </row>
    <row r="4542" spans="1:10">
      <c r="A4542">
        <f ca="1" t="shared" si="658"/>
        <v>186556</v>
      </c>
      <c r="C4542">
        <f ca="1" t="shared" si="659"/>
        <v>332461</v>
      </c>
      <c r="D4542" t="s">
        <v>9</v>
      </c>
      <c r="E4542">
        <f ca="1" t="shared" si="660"/>
        <v>18547038128</v>
      </c>
      <c r="F4542" s="1" t="s">
        <v>75</v>
      </c>
      <c r="G4542" s="4" t="s">
        <v>15</v>
      </c>
      <c r="H4542" s="2" t="s">
        <v>29</v>
      </c>
      <c r="I4542" t="s">
        <v>13</v>
      </c>
      <c r="J4542">
        <f ca="1" t="shared" si="666"/>
        <v>0.822427161018577</v>
      </c>
    </row>
    <row r="4543" spans="1:10">
      <c r="A4543">
        <f ca="1" t="shared" ref="A4543:A4606" si="667">RANDBETWEEN(100000,9999999)</f>
        <v>5056089</v>
      </c>
      <c r="C4543">
        <f ca="1" t="shared" si="659"/>
        <v>565442</v>
      </c>
      <c r="D4543" t="s">
        <v>9</v>
      </c>
      <c r="E4543">
        <f ca="1" t="shared" si="660"/>
        <v>18336867258</v>
      </c>
      <c r="F4543" s="1" t="s">
        <v>76</v>
      </c>
      <c r="G4543" s="4" t="s">
        <v>20</v>
      </c>
      <c r="H4543" s="2" t="s">
        <v>31</v>
      </c>
      <c r="I4543" t="s">
        <v>17</v>
      </c>
      <c r="J4543">
        <f ca="1" t="shared" ref="J4543:J4552" si="668">RAND()</f>
        <v>0.140884102303102</v>
      </c>
    </row>
    <row r="4544" spans="1:10">
      <c r="A4544">
        <f ca="1" t="shared" si="667"/>
        <v>2754357</v>
      </c>
      <c r="C4544">
        <f ca="1" t="shared" ref="C4544:C4607" si="669">RANDBETWEEN(10000,999999)</f>
        <v>870984</v>
      </c>
      <c r="D4544" t="s">
        <v>18</v>
      </c>
      <c r="E4544">
        <f ca="1" t="shared" ref="E4544:E4607" si="670">RANDBETWEEN(13000000000,19000000000)</f>
        <v>17357743945</v>
      </c>
      <c r="F4544" s="1" t="s">
        <v>77</v>
      </c>
      <c r="G4544" s="4" t="s">
        <v>24</v>
      </c>
      <c r="H4544" s="3" t="s">
        <v>33</v>
      </c>
      <c r="I4544" t="s">
        <v>22</v>
      </c>
      <c r="J4544">
        <f ca="1" t="shared" si="668"/>
        <v>0.175470498707953</v>
      </c>
    </row>
    <row r="4545" spans="1:10">
      <c r="A4545">
        <f ca="1" t="shared" si="667"/>
        <v>9464605</v>
      </c>
      <c r="C4545">
        <f ca="1" t="shared" si="669"/>
        <v>381038</v>
      </c>
      <c r="D4545" t="s">
        <v>18</v>
      </c>
      <c r="E4545">
        <f ca="1" t="shared" si="670"/>
        <v>17471681679</v>
      </c>
      <c r="F4545" s="1" t="s">
        <v>78</v>
      </c>
      <c r="G4545" s="4" t="s">
        <v>28</v>
      </c>
      <c r="H4545" s="3" t="s">
        <v>35</v>
      </c>
      <c r="I4545" t="s">
        <v>26</v>
      </c>
      <c r="J4545">
        <f ca="1" t="shared" si="668"/>
        <v>0.858695353903629</v>
      </c>
    </row>
    <row r="4546" spans="1:10">
      <c r="A4546">
        <f ca="1" t="shared" si="667"/>
        <v>1651319</v>
      </c>
      <c r="C4546">
        <f ca="1" t="shared" si="669"/>
        <v>216151</v>
      </c>
      <c r="D4546" t="s">
        <v>9</v>
      </c>
      <c r="E4546">
        <f ca="1" t="shared" si="670"/>
        <v>18951381650</v>
      </c>
      <c r="F4546" s="1" t="s">
        <v>80</v>
      </c>
      <c r="G4546" s="4" t="s">
        <v>11</v>
      </c>
      <c r="H4546" s="3" t="s">
        <v>37</v>
      </c>
      <c r="I4546" t="s">
        <v>13</v>
      </c>
      <c r="J4546">
        <f ca="1" t="shared" si="668"/>
        <v>0.236771438977726</v>
      </c>
    </row>
    <row r="4547" spans="1:10">
      <c r="A4547">
        <f ca="1" t="shared" si="667"/>
        <v>608586</v>
      </c>
      <c r="C4547">
        <f ca="1" t="shared" si="669"/>
        <v>629903</v>
      </c>
      <c r="D4547" t="s">
        <v>9</v>
      </c>
      <c r="E4547">
        <f ca="1" t="shared" si="670"/>
        <v>16739902951</v>
      </c>
      <c r="F4547" s="1" t="s">
        <v>81</v>
      </c>
      <c r="G4547" s="4" t="s">
        <v>15</v>
      </c>
      <c r="H4547" s="3" t="s">
        <v>104</v>
      </c>
      <c r="I4547" t="s">
        <v>17</v>
      </c>
      <c r="J4547">
        <f ca="1" t="shared" si="668"/>
        <v>0.114061393395785</v>
      </c>
    </row>
    <row r="4548" spans="1:10">
      <c r="A4548">
        <f ca="1" t="shared" si="667"/>
        <v>3636037</v>
      </c>
      <c r="C4548">
        <f ca="1" t="shared" si="669"/>
        <v>148817</v>
      </c>
      <c r="D4548" t="s">
        <v>9</v>
      </c>
      <c r="E4548">
        <f ca="1" t="shared" si="670"/>
        <v>13979438440</v>
      </c>
      <c r="F4548" s="1" t="s">
        <v>82</v>
      </c>
      <c r="G4548" s="4" t="s">
        <v>20</v>
      </c>
      <c r="H4548" s="3" t="s">
        <v>41</v>
      </c>
      <c r="I4548" t="s">
        <v>22</v>
      </c>
      <c r="J4548">
        <f ca="1" t="shared" si="668"/>
        <v>0.427390924256017</v>
      </c>
    </row>
    <row r="4549" spans="1:10">
      <c r="A4549">
        <f ca="1" t="shared" si="667"/>
        <v>3025490</v>
      </c>
      <c r="C4549">
        <f ca="1" t="shared" si="669"/>
        <v>764529</v>
      </c>
      <c r="D4549" t="s">
        <v>18</v>
      </c>
      <c r="E4549">
        <f ca="1" t="shared" si="670"/>
        <v>18933180851</v>
      </c>
      <c r="F4549" s="1" t="s">
        <v>83</v>
      </c>
      <c r="G4549" s="4" t="s">
        <v>24</v>
      </c>
      <c r="H4549" s="3" t="s">
        <v>43</v>
      </c>
      <c r="I4549" t="s">
        <v>26</v>
      </c>
      <c r="J4549">
        <f ca="1" t="shared" si="668"/>
        <v>0.568705711709001</v>
      </c>
    </row>
    <row r="4550" spans="1:10">
      <c r="A4550">
        <f ca="1" t="shared" si="667"/>
        <v>1339134</v>
      </c>
      <c r="C4550">
        <f ca="1" t="shared" si="669"/>
        <v>525116</v>
      </c>
      <c r="D4550" t="s">
        <v>9</v>
      </c>
      <c r="E4550">
        <f ca="1" t="shared" si="670"/>
        <v>18758991160</v>
      </c>
      <c r="F4550" s="1" t="s">
        <v>84</v>
      </c>
      <c r="G4550" s="4" t="s">
        <v>28</v>
      </c>
      <c r="H4550" t="s">
        <v>12</v>
      </c>
      <c r="I4550" t="s">
        <v>13</v>
      </c>
      <c r="J4550">
        <f ca="1" t="shared" si="668"/>
        <v>0.392050003852498</v>
      </c>
    </row>
    <row r="4551" spans="1:10">
      <c r="A4551">
        <f ca="1" t="shared" si="667"/>
        <v>3437734</v>
      </c>
      <c r="C4551">
        <f ca="1" t="shared" si="669"/>
        <v>188810</v>
      </c>
      <c r="D4551" t="s">
        <v>18</v>
      </c>
      <c r="E4551">
        <f ca="1" t="shared" si="670"/>
        <v>17814227306</v>
      </c>
      <c r="F4551" s="1" t="s">
        <v>85</v>
      </c>
      <c r="G4551" s="4" t="s">
        <v>11</v>
      </c>
      <c r="H4551" t="s">
        <v>16</v>
      </c>
      <c r="I4551" t="s">
        <v>17</v>
      </c>
      <c r="J4551">
        <f ca="1" t="shared" si="668"/>
        <v>0.828024507030059</v>
      </c>
    </row>
    <row r="4552" spans="1:10">
      <c r="A4552">
        <f ca="1" t="shared" si="667"/>
        <v>6500709</v>
      </c>
      <c r="C4552">
        <f ca="1" t="shared" si="669"/>
        <v>187853</v>
      </c>
      <c r="D4552" t="s">
        <v>9</v>
      </c>
      <c r="E4552">
        <f ca="1" t="shared" si="670"/>
        <v>14647663630</v>
      </c>
      <c r="F4552" s="1" t="s">
        <v>86</v>
      </c>
      <c r="G4552" s="4" t="s">
        <v>15</v>
      </c>
      <c r="H4552" s="2" t="s">
        <v>21</v>
      </c>
      <c r="I4552" t="s">
        <v>22</v>
      </c>
      <c r="J4552">
        <f ca="1" t="shared" si="668"/>
        <v>0.411036328875015</v>
      </c>
    </row>
    <row r="4553" spans="1:10">
      <c r="A4553">
        <f ca="1" t="shared" si="667"/>
        <v>9217954</v>
      </c>
      <c r="C4553">
        <f ca="1" t="shared" si="669"/>
        <v>579606</v>
      </c>
      <c r="D4553" t="s">
        <v>9</v>
      </c>
      <c r="E4553">
        <f ca="1" t="shared" si="670"/>
        <v>15375020497</v>
      </c>
      <c r="F4553" s="1" t="s">
        <v>87</v>
      </c>
      <c r="G4553" s="4" t="s">
        <v>11</v>
      </c>
      <c r="H4553" s="2" t="s">
        <v>25</v>
      </c>
      <c r="I4553" t="s">
        <v>26</v>
      </c>
      <c r="J4553">
        <f ca="1" t="shared" ref="J4553:J4562" si="671">RAND()</f>
        <v>0.314322819754842</v>
      </c>
    </row>
    <row r="4554" spans="1:10">
      <c r="A4554">
        <f ca="1" t="shared" si="667"/>
        <v>1139232</v>
      </c>
      <c r="C4554">
        <f ca="1" t="shared" si="669"/>
        <v>370942</v>
      </c>
      <c r="D4554" t="s">
        <v>18</v>
      </c>
      <c r="E4554">
        <f ca="1" t="shared" si="670"/>
        <v>13228958974</v>
      </c>
      <c r="F4554" s="1" t="s">
        <v>88</v>
      </c>
      <c r="G4554" s="4" t="s">
        <v>15</v>
      </c>
      <c r="H4554" s="2" t="s">
        <v>29</v>
      </c>
      <c r="I4554" t="s">
        <v>13</v>
      </c>
      <c r="J4554">
        <f ca="1" t="shared" si="671"/>
        <v>0.501296569868939</v>
      </c>
    </row>
    <row r="4555" spans="1:10">
      <c r="A4555">
        <f ca="1" t="shared" si="667"/>
        <v>8883996</v>
      </c>
      <c r="C4555">
        <f ca="1" t="shared" si="669"/>
        <v>173732</v>
      </c>
      <c r="D4555" t="s">
        <v>18</v>
      </c>
      <c r="E4555">
        <f ca="1" t="shared" si="670"/>
        <v>15381913018</v>
      </c>
      <c r="F4555" s="1" t="s">
        <v>89</v>
      </c>
      <c r="G4555" s="4" t="s">
        <v>20</v>
      </c>
      <c r="H4555" s="2" t="s">
        <v>31</v>
      </c>
      <c r="I4555" t="s">
        <v>17</v>
      </c>
      <c r="J4555">
        <f ca="1" t="shared" si="671"/>
        <v>0.582274220424422</v>
      </c>
    </row>
    <row r="4556" spans="1:10">
      <c r="A4556">
        <f ca="1" t="shared" si="667"/>
        <v>7051040</v>
      </c>
      <c r="C4556">
        <f ca="1" t="shared" si="669"/>
        <v>503078</v>
      </c>
      <c r="D4556" t="s">
        <v>9</v>
      </c>
      <c r="E4556">
        <f ca="1" t="shared" si="670"/>
        <v>17010918908</v>
      </c>
      <c r="F4556" s="1" t="s">
        <v>90</v>
      </c>
      <c r="G4556" s="4" t="s">
        <v>24</v>
      </c>
      <c r="H4556" s="3" t="s">
        <v>33</v>
      </c>
      <c r="I4556" t="s">
        <v>22</v>
      </c>
      <c r="J4556">
        <f ca="1" t="shared" si="671"/>
        <v>0.611724991647813</v>
      </c>
    </row>
    <row r="4557" spans="1:10">
      <c r="A4557">
        <f ca="1" t="shared" si="667"/>
        <v>1754115</v>
      </c>
      <c r="C4557">
        <f ca="1" t="shared" si="669"/>
        <v>375128</v>
      </c>
      <c r="D4557" t="s">
        <v>9</v>
      </c>
      <c r="E4557">
        <f ca="1" t="shared" si="670"/>
        <v>17397612099</v>
      </c>
      <c r="F4557" s="1" t="s">
        <v>81</v>
      </c>
      <c r="G4557" s="4" t="s">
        <v>28</v>
      </c>
      <c r="H4557" s="3" t="s">
        <v>35</v>
      </c>
      <c r="I4557" t="s">
        <v>26</v>
      </c>
      <c r="J4557">
        <f ca="1" t="shared" si="671"/>
        <v>0.243976173118772</v>
      </c>
    </row>
    <row r="4558" spans="1:10">
      <c r="A4558">
        <f ca="1" t="shared" si="667"/>
        <v>891441</v>
      </c>
      <c r="C4558">
        <f ca="1" t="shared" si="669"/>
        <v>607889</v>
      </c>
      <c r="D4558" t="s">
        <v>9</v>
      </c>
      <c r="E4558">
        <f ca="1" t="shared" si="670"/>
        <v>15436296533</v>
      </c>
      <c r="F4558" s="1" t="s">
        <v>10</v>
      </c>
      <c r="G4558" s="4" t="s">
        <v>11</v>
      </c>
      <c r="H4558" s="3" t="s">
        <v>37</v>
      </c>
      <c r="I4558" t="s">
        <v>13</v>
      </c>
      <c r="J4558">
        <f ca="1" t="shared" si="671"/>
        <v>0.708126963874996</v>
      </c>
    </row>
    <row r="4559" spans="1:10">
      <c r="A4559">
        <f ca="1" t="shared" si="667"/>
        <v>7727232</v>
      </c>
      <c r="C4559">
        <f ca="1" t="shared" si="669"/>
        <v>240831</v>
      </c>
      <c r="D4559" t="s">
        <v>18</v>
      </c>
      <c r="E4559">
        <f ca="1" t="shared" si="670"/>
        <v>18032735374</v>
      </c>
      <c r="F4559" s="1" t="s">
        <v>14</v>
      </c>
      <c r="G4559" s="4" t="s">
        <v>15</v>
      </c>
      <c r="H4559" s="3" t="s">
        <v>105</v>
      </c>
      <c r="I4559" t="s">
        <v>17</v>
      </c>
      <c r="J4559">
        <f ca="1" t="shared" si="671"/>
        <v>0.189206783934696</v>
      </c>
    </row>
    <row r="4560" spans="1:10">
      <c r="A4560">
        <f ca="1" t="shared" si="667"/>
        <v>9256720</v>
      </c>
      <c r="C4560">
        <f ca="1" t="shared" si="669"/>
        <v>553310</v>
      </c>
      <c r="D4560" t="s">
        <v>9</v>
      </c>
      <c r="E4560">
        <f ca="1" t="shared" si="670"/>
        <v>15193858513</v>
      </c>
      <c r="F4560" s="1" t="s">
        <v>19</v>
      </c>
      <c r="G4560" s="4" t="s">
        <v>20</v>
      </c>
      <c r="H4560" s="3" t="s">
        <v>41</v>
      </c>
      <c r="I4560" t="s">
        <v>22</v>
      </c>
      <c r="J4560">
        <f ca="1" t="shared" si="671"/>
        <v>0.684742536269475</v>
      </c>
    </row>
    <row r="4561" spans="1:10">
      <c r="A4561">
        <f ca="1" t="shared" si="667"/>
        <v>3781011</v>
      </c>
      <c r="C4561">
        <f ca="1" t="shared" si="669"/>
        <v>682825</v>
      </c>
      <c r="D4561" t="s">
        <v>18</v>
      </c>
      <c r="E4561">
        <f ca="1" t="shared" si="670"/>
        <v>14562703789</v>
      </c>
      <c r="F4561" s="1" t="s">
        <v>23</v>
      </c>
      <c r="G4561" s="4" t="s">
        <v>24</v>
      </c>
      <c r="H4561" s="3" t="s">
        <v>43</v>
      </c>
      <c r="I4561" t="s">
        <v>26</v>
      </c>
      <c r="J4561">
        <f ca="1" t="shared" si="671"/>
        <v>0.851899368959879</v>
      </c>
    </row>
    <row r="4562" spans="1:10">
      <c r="A4562">
        <f ca="1" t="shared" si="667"/>
        <v>5890911</v>
      </c>
      <c r="C4562">
        <f ca="1" t="shared" si="669"/>
        <v>627809</v>
      </c>
      <c r="D4562" t="s">
        <v>9</v>
      </c>
      <c r="E4562">
        <f ca="1" t="shared" si="670"/>
        <v>18664682816</v>
      </c>
      <c r="F4562" s="1" t="s">
        <v>27</v>
      </c>
      <c r="G4562" s="4" t="s">
        <v>28</v>
      </c>
      <c r="H4562" t="s">
        <v>12</v>
      </c>
      <c r="I4562" t="s">
        <v>13</v>
      </c>
      <c r="J4562">
        <f ca="1" t="shared" si="671"/>
        <v>0.509283015752086</v>
      </c>
    </row>
    <row r="4563" spans="1:10">
      <c r="A4563">
        <f ca="1" t="shared" si="667"/>
        <v>3212482</v>
      </c>
      <c r="C4563">
        <f ca="1" t="shared" si="669"/>
        <v>490608</v>
      </c>
      <c r="D4563" t="s">
        <v>9</v>
      </c>
      <c r="E4563">
        <f ca="1" t="shared" si="670"/>
        <v>14945779468</v>
      </c>
      <c r="F4563" s="1" t="s">
        <v>30</v>
      </c>
      <c r="G4563" s="4" t="s">
        <v>11</v>
      </c>
      <c r="H4563" t="s">
        <v>16</v>
      </c>
      <c r="I4563" t="s">
        <v>17</v>
      </c>
      <c r="J4563">
        <f ca="1" t="shared" ref="J4563:J4572" si="672">RAND()</f>
        <v>0.604210289481452</v>
      </c>
    </row>
    <row r="4564" spans="1:10">
      <c r="A4564">
        <f ca="1" t="shared" si="667"/>
        <v>8008972</v>
      </c>
      <c r="C4564">
        <f ca="1" t="shared" si="669"/>
        <v>341543</v>
      </c>
      <c r="D4564" t="s">
        <v>18</v>
      </c>
      <c r="E4564">
        <f ca="1" t="shared" si="670"/>
        <v>13414714520</v>
      </c>
      <c r="F4564" s="1" t="s">
        <v>32</v>
      </c>
      <c r="G4564" s="4" t="s">
        <v>15</v>
      </c>
      <c r="H4564" s="2" t="s">
        <v>21</v>
      </c>
      <c r="I4564" t="s">
        <v>22</v>
      </c>
      <c r="J4564">
        <f ca="1" t="shared" si="672"/>
        <v>0.994579457774575</v>
      </c>
    </row>
    <row r="4565" spans="1:10">
      <c r="A4565">
        <f ca="1" t="shared" si="667"/>
        <v>1747523</v>
      </c>
      <c r="C4565">
        <f ca="1" t="shared" si="669"/>
        <v>254081</v>
      </c>
      <c r="D4565" t="s">
        <v>18</v>
      </c>
      <c r="E4565">
        <f ca="1" t="shared" si="670"/>
        <v>17252757370</v>
      </c>
      <c r="F4565" s="1" t="s">
        <v>34</v>
      </c>
      <c r="G4565" s="4" t="s">
        <v>11</v>
      </c>
      <c r="H4565" s="2" t="s">
        <v>25</v>
      </c>
      <c r="I4565" t="s">
        <v>26</v>
      </c>
      <c r="J4565">
        <f ca="1" t="shared" si="672"/>
        <v>0.936927177314726</v>
      </c>
    </row>
    <row r="4566" spans="1:10">
      <c r="A4566">
        <f ca="1" t="shared" si="667"/>
        <v>9496976</v>
      </c>
      <c r="C4566">
        <f ca="1" t="shared" si="669"/>
        <v>275330</v>
      </c>
      <c r="D4566" t="s">
        <v>9</v>
      </c>
      <c r="E4566">
        <f ca="1" t="shared" si="670"/>
        <v>16756402046</v>
      </c>
      <c r="F4566" s="1" t="s">
        <v>36</v>
      </c>
      <c r="G4566" s="4" t="s">
        <v>15</v>
      </c>
      <c r="H4566" s="2" t="s">
        <v>29</v>
      </c>
      <c r="I4566" t="s">
        <v>13</v>
      </c>
      <c r="J4566">
        <f ca="1" t="shared" si="672"/>
        <v>0.240089282713692</v>
      </c>
    </row>
    <row r="4567" spans="1:10">
      <c r="A4567">
        <f ca="1" t="shared" si="667"/>
        <v>5545796</v>
      </c>
      <c r="C4567">
        <f ca="1" t="shared" si="669"/>
        <v>996607</v>
      </c>
      <c r="D4567" t="s">
        <v>9</v>
      </c>
      <c r="E4567">
        <f ca="1" t="shared" si="670"/>
        <v>14277917172</v>
      </c>
      <c r="F4567" s="1" t="s">
        <v>38</v>
      </c>
      <c r="G4567" s="4" t="s">
        <v>20</v>
      </c>
      <c r="H4567" s="2" t="s">
        <v>31</v>
      </c>
      <c r="I4567" t="s">
        <v>17</v>
      </c>
      <c r="J4567">
        <f ca="1" t="shared" si="672"/>
        <v>0.00332348111191938</v>
      </c>
    </row>
    <row r="4568" spans="1:10">
      <c r="A4568">
        <f ca="1" t="shared" si="667"/>
        <v>6006988</v>
      </c>
      <c r="C4568">
        <f ca="1" t="shared" si="669"/>
        <v>398921</v>
      </c>
      <c r="D4568" t="s">
        <v>9</v>
      </c>
      <c r="E4568">
        <f ca="1" t="shared" si="670"/>
        <v>16970385382</v>
      </c>
      <c r="F4568" s="1" t="s">
        <v>40</v>
      </c>
      <c r="G4568" s="4" t="s">
        <v>24</v>
      </c>
      <c r="H4568" s="3" t="s">
        <v>33</v>
      </c>
      <c r="I4568" t="s">
        <v>22</v>
      </c>
      <c r="J4568">
        <f ca="1" t="shared" si="672"/>
        <v>0.612843917722169</v>
      </c>
    </row>
    <row r="4569" spans="1:10">
      <c r="A4569">
        <f ca="1" t="shared" si="667"/>
        <v>1190342</v>
      </c>
      <c r="C4569">
        <f ca="1" t="shared" si="669"/>
        <v>456984</v>
      </c>
      <c r="D4569" t="s">
        <v>18</v>
      </c>
      <c r="E4569">
        <f ca="1" t="shared" si="670"/>
        <v>18963147647</v>
      </c>
      <c r="F4569" s="1" t="s">
        <v>42</v>
      </c>
      <c r="G4569" s="4" t="s">
        <v>28</v>
      </c>
      <c r="H4569" s="3" t="s">
        <v>35</v>
      </c>
      <c r="I4569" t="s">
        <v>26</v>
      </c>
      <c r="J4569">
        <f ca="1" t="shared" si="672"/>
        <v>0.364863767368978</v>
      </c>
    </row>
    <row r="4570" spans="1:10">
      <c r="A4570">
        <f ca="1" t="shared" si="667"/>
        <v>3345789</v>
      </c>
      <c r="C4570">
        <f ca="1" t="shared" si="669"/>
        <v>371487</v>
      </c>
      <c r="D4570" t="s">
        <v>9</v>
      </c>
      <c r="E4570">
        <f ca="1" t="shared" si="670"/>
        <v>14846575511</v>
      </c>
      <c r="F4570" s="1" t="s">
        <v>44</v>
      </c>
      <c r="G4570" s="4" t="s">
        <v>11</v>
      </c>
      <c r="H4570" s="3" t="s">
        <v>37</v>
      </c>
      <c r="I4570" t="s">
        <v>13</v>
      </c>
      <c r="J4570">
        <f ca="1" t="shared" si="672"/>
        <v>0.891006454064947</v>
      </c>
    </row>
    <row r="4571" spans="1:10">
      <c r="A4571">
        <f ca="1" t="shared" si="667"/>
        <v>8083894</v>
      </c>
      <c r="C4571">
        <f ca="1" t="shared" si="669"/>
        <v>584572</v>
      </c>
      <c r="D4571" t="s">
        <v>18</v>
      </c>
      <c r="E4571">
        <f ca="1" t="shared" si="670"/>
        <v>17805797460</v>
      </c>
      <c r="F4571" s="1" t="s">
        <v>45</v>
      </c>
      <c r="G4571" s="4" t="s">
        <v>15</v>
      </c>
      <c r="H4571" s="3" t="s">
        <v>105</v>
      </c>
      <c r="I4571" t="s">
        <v>17</v>
      </c>
      <c r="J4571">
        <f ca="1" t="shared" si="672"/>
        <v>0.15605790285864</v>
      </c>
    </row>
    <row r="4572" spans="1:10">
      <c r="A4572">
        <f ca="1" t="shared" si="667"/>
        <v>6634302</v>
      </c>
      <c r="C4572">
        <f ca="1" t="shared" si="669"/>
        <v>49669</v>
      </c>
      <c r="D4572" t="s">
        <v>9</v>
      </c>
      <c r="E4572">
        <f ca="1" t="shared" si="670"/>
        <v>13413661755</v>
      </c>
      <c r="F4572" s="1" t="s">
        <v>46</v>
      </c>
      <c r="G4572" s="4" t="s">
        <v>20</v>
      </c>
      <c r="H4572" s="3" t="s">
        <v>41</v>
      </c>
      <c r="I4572" t="s">
        <v>22</v>
      </c>
      <c r="J4572">
        <f ca="1" t="shared" si="672"/>
        <v>0.908519487376349</v>
      </c>
    </row>
    <row r="4573" spans="1:10">
      <c r="A4573">
        <f ca="1" t="shared" si="667"/>
        <v>6258853</v>
      </c>
      <c r="C4573">
        <f ca="1" t="shared" si="669"/>
        <v>188178</v>
      </c>
      <c r="D4573" t="s">
        <v>9</v>
      </c>
      <c r="E4573">
        <f ca="1" t="shared" si="670"/>
        <v>14063083168</v>
      </c>
      <c r="F4573" s="1" t="s">
        <v>47</v>
      </c>
      <c r="G4573" s="4" t="s">
        <v>24</v>
      </c>
      <c r="H4573" s="3" t="s">
        <v>43</v>
      </c>
      <c r="I4573" t="s">
        <v>26</v>
      </c>
      <c r="J4573">
        <f ca="1" t="shared" ref="J4573:J4582" si="673">RAND()</f>
        <v>0.317460947781478</v>
      </c>
    </row>
    <row r="4574" spans="1:10">
      <c r="A4574">
        <f ca="1" t="shared" si="667"/>
        <v>4278745</v>
      </c>
      <c r="C4574">
        <f ca="1" t="shared" si="669"/>
        <v>487900</v>
      </c>
      <c r="D4574" t="s">
        <v>18</v>
      </c>
      <c r="E4574">
        <f ca="1" t="shared" si="670"/>
        <v>16872138325</v>
      </c>
      <c r="F4574" s="1" t="s">
        <v>48</v>
      </c>
      <c r="G4574" s="4" t="s">
        <v>28</v>
      </c>
      <c r="H4574" t="s">
        <v>12</v>
      </c>
      <c r="I4574" t="s">
        <v>13</v>
      </c>
      <c r="J4574">
        <f ca="1" t="shared" si="673"/>
        <v>0.82728748329264</v>
      </c>
    </row>
    <row r="4575" spans="1:10">
      <c r="A4575">
        <f ca="1" t="shared" si="667"/>
        <v>4235405</v>
      </c>
      <c r="C4575">
        <f ca="1" t="shared" si="669"/>
        <v>47203</v>
      </c>
      <c r="D4575" t="s">
        <v>18</v>
      </c>
      <c r="E4575">
        <f ca="1" t="shared" si="670"/>
        <v>16197071436</v>
      </c>
      <c r="F4575" s="1" t="s">
        <v>49</v>
      </c>
      <c r="G4575" s="4" t="s">
        <v>11</v>
      </c>
      <c r="H4575" t="s">
        <v>16</v>
      </c>
      <c r="I4575" t="s">
        <v>17</v>
      </c>
      <c r="J4575">
        <f ca="1" t="shared" si="673"/>
        <v>0.0188863886327344</v>
      </c>
    </row>
    <row r="4576" spans="1:10">
      <c r="A4576">
        <f ca="1" t="shared" si="667"/>
        <v>6754197</v>
      </c>
      <c r="C4576">
        <f ca="1" t="shared" si="669"/>
        <v>495281</v>
      </c>
      <c r="D4576" t="s">
        <v>9</v>
      </c>
      <c r="E4576">
        <f ca="1" t="shared" si="670"/>
        <v>13047481165</v>
      </c>
      <c r="F4576" s="1" t="s">
        <v>50</v>
      </c>
      <c r="G4576" s="4" t="s">
        <v>15</v>
      </c>
      <c r="H4576" s="2" t="s">
        <v>21</v>
      </c>
      <c r="I4576" t="s">
        <v>22</v>
      </c>
      <c r="J4576">
        <f ca="1" t="shared" si="673"/>
        <v>0.637238798805075</v>
      </c>
    </row>
    <row r="4577" spans="1:10">
      <c r="A4577">
        <f ca="1" t="shared" si="667"/>
        <v>9688911</v>
      </c>
      <c r="C4577">
        <f ca="1" t="shared" si="669"/>
        <v>266632</v>
      </c>
      <c r="D4577" t="s">
        <v>9</v>
      </c>
      <c r="E4577">
        <f ca="1" t="shared" si="670"/>
        <v>13692085308</v>
      </c>
      <c r="F4577" s="1" t="s">
        <v>51</v>
      </c>
      <c r="G4577" s="4" t="s">
        <v>11</v>
      </c>
      <c r="H4577" s="2" t="s">
        <v>25</v>
      </c>
      <c r="I4577" t="s">
        <v>26</v>
      </c>
      <c r="J4577">
        <f ca="1" t="shared" si="673"/>
        <v>0.162154679587436</v>
      </c>
    </row>
    <row r="4578" spans="1:10">
      <c r="A4578">
        <f ca="1" t="shared" si="667"/>
        <v>1348203</v>
      </c>
      <c r="C4578">
        <f ca="1" t="shared" si="669"/>
        <v>332697</v>
      </c>
      <c r="D4578" t="s">
        <v>9</v>
      </c>
      <c r="E4578">
        <f ca="1" t="shared" si="670"/>
        <v>14295084328</v>
      </c>
      <c r="F4578" s="1" t="s">
        <v>52</v>
      </c>
      <c r="G4578" s="4" t="s">
        <v>15</v>
      </c>
      <c r="H4578" s="2" t="s">
        <v>29</v>
      </c>
      <c r="I4578" t="s">
        <v>13</v>
      </c>
      <c r="J4578">
        <f ca="1" t="shared" si="673"/>
        <v>0.105663512033489</v>
      </c>
    </row>
    <row r="4579" spans="1:10">
      <c r="A4579">
        <f ca="1" t="shared" si="667"/>
        <v>8147344</v>
      </c>
      <c r="C4579">
        <f ca="1" t="shared" si="669"/>
        <v>417652</v>
      </c>
      <c r="D4579" t="s">
        <v>18</v>
      </c>
      <c r="E4579">
        <f ca="1" t="shared" si="670"/>
        <v>15274765248</v>
      </c>
      <c r="F4579" s="1" t="s">
        <v>53</v>
      </c>
      <c r="G4579" s="4" t="s">
        <v>20</v>
      </c>
      <c r="H4579" s="2" t="s">
        <v>31</v>
      </c>
      <c r="I4579" t="s">
        <v>17</v>
      </c>
      <c r="J4579">
        <f ca="1" t="shared" si="673"/>
        <v>0.725188553023811</v>
      </c>
    </row>
    <row r="4580" spans="1:10">
      <c r="A4580">
        <f ca="1" t="shared" si="667"/>
        <v>6598674</v>
      </c>
      <c r="C4580">
        <f ca="1" t="shared" si="669"/>
        <v>703261</v>
      </c>
      <c r="D4580" t="s">
        <v>9</v>
      </c>
      <c r="E4580">
        <f ca="1" t="shared" si="670"/>
        <v>13508861049</v>
      </c>
      <c r="F4580" s="1" t="s">
        <v>55</v>
      </c>
      <c r="G4580" s="4" t="s">
        <v>24</v>
      </c>
      <c r="H4580" s="3" t="s">
        <v>33</v>
      </c>
      <c r="I4580" t="s">
        <v>22</v>
      </c>
      <c r="J4580">
        <f ca="1" t="shared" si="673"/>
        <v>0.210780297746272</v>
      </c>
    </row>
    <row r="4581" spans="1:10">
      <c r="A4581">
        <f ca="1" t="shared" si="667"/>
        <v>1732688</v>
      </c>
      <c r="C4581">
        <f ca="1" t="shared" si="669"/>
        <v>15310</v>
      </c>
      <c r="D4581" t="s">
        <v>18</v>
      </c>
      <c r="E4581">
        <f ca="1" t="shared" si="670"/>
        <v>18933699485</v>
      </c>
      <c r="F4581" s="1" t="s">
        <v>56</v>
      </c>
      <c r="G4581" s="4" t="s">
        <v>28</v>
      </c>
      <c r="H4581" s="3" t="s">
        <v>35</v>
      </c>
      <c r="I4581" t="s">
        <v>26</v>
      </c>
      <c r="J4581">
        <f ca="1" t="shared" si="673"/>
        <v>0.505261556361672</v>
      </c>
    </row>
    <row r="4582" spans="1:10">
      <c r="A4582">
        <f ca="1" t="shared" si="667"/>
        <v>2896513</v>
      </c>
      <c r="C4582">
        <f ca="1" t="shared" si="669"/>
        <v>793077</v>
      </c>
      <c r="D4582" t="s">
        <v>9</v>
      </c>
      <c r="E4582">
        <f ca="1" t="shared" si="670"/>
        <v>18121230635</v>
      </c>
      <c r="F4582" s="1" t="s">
        <v>57</v>
      </c>
      <c r="G4582" s="4" t="s">
        <v>11</v>
      </c>
      <c r="H4582" s="3" t="s">
        <v>37</v>
      </c>
      <c r="I4582" t="s">
        <v>13</v>
      </c>
      <c r="J4582">
        <f ca="1" t="shared" si="673"/>
        <v>0.470570840551101</v>
      </c>
    </row>
    <row r="4583" spans="1:10">
      <c r="A4583">
        <f ca="1" t="shared" si="667"/>
        <v>9678310</v>
      </c>
      <c r="C4583">
        <f ca="1" t="shared" si="669"/>
        <v>180267</v>
      </c>
      <c r="D4583" t="s">
        <v>9</v>
      </c>
      <c r="E4583">
        <f ca="1" t="shared" si="670"/>
        <v>17179186598</v>
      </c>
      <c r="F4583" s="1" t="s">
        <v>58</v>
      </c>
      <c r="G4583" s="4" t="s">
        <v>15</v>
      </c>
      <c r="H4583" s="3" t="s">
        <v>106</v>
      </c>
      <c r="I4583" t="s">
        <v>17</v>
      </c>
      <c r="J4583">
        <f ca="1" t="shared" ref="J4583:J4592" si="674">RAND()</f>
        <v>0.651861982304599</v>
      </c>
    </row>
    <row r="4584" spans="1:10">
      <c r="A4584">
        <f ca="1" t="shared" si="667"/>
        <v>4354943</v>
      </c>
      <c r="C4584">
        <f ca="1" t="shared" si="669"/>
        <v>108512</v>
      </c>
      <c r="D4584" t="s">
        <v>18</v>
      </c>
      <c r="E4584">
        <f ca="1" t="shared" si="670"/>
        <v>18021280560</v>
      </c>
      <c r="F4584" s="1" t="s">
        <v>59</v>
      </c>
      <c r="G4584" s="4" t="s">
        <v>20</v>
      </c>
      <c r="H4584" s="3" t="s">
        <v>41</v>
      </c>
      <c r="I4584" t="s">
        <v>22</v>
      </c>
      <c r="J4584">
        <f ca="1" t="shared" si="674"/>
        <v>0.777432282241866</v>
      </c>
    </row>
    <row r="4585" spans="1:10">
      <c r="A4585">
        <f ca="1" t="shared" si="667"/>
        <v>8048014</v>
      </c>
      <c r="C4585">
        <f ca="1" t="shared" si="669"/>
        <v>511760</v>
      </c>
      <c r="D4585" t="s">
        <v>18</v>
      </c>
      <c r="E4585">
        <f ca="1" t="shared" si="670"/>
        <v>18899330457</v>
      </c>
      <c r="F4585" s="1" t="s">
        <v>60</v>
      </c>
      <c r="G4585" s="4" t="s">
        <v>24</v>
      </c>
      <c r="H4585" s="3" t="s">
        <v>43</v>
      </c>
      <c r="I4585" t="s">
        <v>26</v>
      </c>
      <c r="J4585">
        <f ca="1" t="shared" si="674"/>
        <v>0.00187699341031555</v>
      </c>
    </row>
    <row r="4586" spans="1:10">
      <c r="A4586">
        <f ca="1" t="shared" si="667"/>
        <v>2080806</v>
      </c>
      <c r="C4586">
        <f ca="1" t="shared" si="669"/>
        <v>878245</v>
      </c>
      <c r="D4586" t="s">
        <v>9</v>
      </c>
      <c r="E4586">
        <f ca="1" t="shared" si="670"/>
        <v>14041884754</v>
      </c>
      <c r="F4586" s="1" t="s">
        <v>61</v>
      </c>
      <c r="G4586" s="4" t="s">
        <v>28</v>
      </c>
      <c r="H4586" t="s">
        <v>12</v>
      </c>
      <c r="I4586" t="s">
        <v>13</v>
      </c>
      <c r="J4586">
        <f ca="1" t="shared" si="674"/>
        <v>0.130666800597553</v>
      </c>
    </row>
    <row r="4587" spans="1:10">
      <c r="A4587">
        <f ca="1" t="shared" si="667"/>
        <v>400035</v>
      </c>
      <c r="C4587">
        <f ca="1" t="shared" si="669"/>
        <v>446398</v>
      </c>
      <c r="D4587" t="s">
        <v>9</v>
      </c>
      <c r="E4587">
        <f ca="1" t="shared" si="670"/>
        <v>14926344380</v>
      </c>
      <c r="F4587" s="1" t="s">
        <v>62</v>
      </c>
      <c r="G4587" s="4" t="s">
        <v>11</v>
      </c>
      <c r="H4587" t="s">
        <v>16</v>
      </c>
      <c r="I4587" t="s">
        <v>17</v>
      </c>
      <c r="J4587">
        <f ca="1" t="shared" si="674"/>
        <v>0.0544429563223248</v>
      </c>
    </row>
    <row r="4588" spans="1:10">
      <c r="A4588">
        <f ca="1" t="shared" si="667"/>
        <v>1389607</v>
      </c>
      <c r="C4588">
        <f ca="1" t="shared" si="669"/>
        <v>84219</v>
      </c>
      <c r="D4588" t="s">
        <v>9</v>
      </c>
      <c r="E4588">
        <f ca="1" t="shared" si="670"/>
        <v>16987297929</v>
      </c>
      <c r="F4588" s="1" t="s">
        <v>63</v>
      </c>
      <c r="G4588" s="4" t="s">
        <v>15</v>
      </c>
      <c r="H4588" s="2" t="s">
        <v>21</v>
      </c>
      <c r="I4588" t="s">
        <v>22</v>
      </c>
      <c r="J4588">
        <f ca="1" t="shared" si="674"/>
        <v>0.508501693344396</v>
      </c>
    </row>
    <row r="4589" spans="1:10">
      <c r="A4589">
        <f ca="1" t="shared" si="667"/>
        <v>4716983</v>
      </c>
      <c r="C4589">
        <f ca="1" t="shared" si="669"/>
        <v>97720</v>
      </c>
      <c r="D4589" t="s">
        <v>18</v>
      </c>
      <c r="E4589">
        <f ca="1" t="shared" si="670"/>
        <v>15462095947</v>
      </c>
      <c r="F4589" s="1" t="s">
        <v>64</v>
      </c>
      <c r="G4589" s="4" t="s">
        <v>11</v>
      </c>
      <c r="H4589" s="2" t="s">
        <v>25</v>
      </c>
      <c r="I4589" t="s">
        <v>26</v>
      </c>
      <c r="J4589">
        <f ca="1" t="shared" si="674"/>
        <v>0.995158760791661</v>
      </c>
    </row>
    <row r="4590" spans="1:10">
      <c r="A4590">
        <f ca="1" t="shared" si="667"/>
        <v>5251780</v>
      </c>
      <c r="C4590">
        <f ca="1" t="shared" si="669"/>
        <v>244963</v>
      </c>
      <c r="D4590" t="s">
        <v>9</v>
      </c>
      <c r="E4590">
        <f ca="1" t="shared" si="670"/>
        <v>13313649806</v>
      </c>
      <c r="F4590" s="1" t="s">
        <v>10</v>
      </c>
      <c r="G4590" s="4" t="s">
        <v>15</v>
      </c>
      <c r="H4590" s="2" t="s">
        <v>29</v>
      </c>
      <c r="I4590" t="s">
        <v>13</v>
      </c>
      <c r="J4590">
        <f ca="1" t="shared" si="674"/>
        <v>0.748423513895397</v>
      </c>
    </row>
    <row r="4591" spans="1:10">
      <c r="A4591">
        <f ca="1" t="shared" si="667"/>
        <v>4212154</v>
      </c>
      <c r="C4591">
        <f ca="1" t="shared" si="669"/>
        <v>990158</v>
      </c>
      <c r="D4591" t="s">
        <v>18</v>
      </c>
      <c r="E4591">
        <f ca="1" t="shared" si="670"/>
        <v>18319573034</v>
      </c>
      <c r="F4591" s="1" t="s">
        <v>14</v>
      </c>
      <c r="G4591" s="4" t="s">
        <v>20</v>
      </c>
      <c r="H4591" s="2" t="s">
        <v>31</v>
      </c>
      <c r="I4591" t="s">
        <v>17</v>
      </c>
      <c r="J4591">
        <f ca="1" t="shared" si="674"/>
        <v>0.58530470339649</v>
      </c>
    </row>
    <row r="4592" spans="1:10">
      <c r="A4592">
        <f ca="1" t="shared" si="667"/>
        <v>6220853</v>
      </c>
      <c r="C4592">
        <f ca="1" t="shared" si="669"/>
        <v>519898</v>
      </c>
      <c r="D4592" t="s">
        <v>9</v>
      </c>
      <c r="E4592">
        <f ca="1" t="shared" si="670"/>
        <v>16720712314</v>
      </c>
      <c r="F4592" s="1" t="s">
        <v>19</v>
      </c>
      <c r="G4592" s="4" t="s">
        <v>24</v>
      </c>
      <c r="H4592" s="3" t="s">
        <v>33</v>
      </c>
      <c r="I4592" t="s">
        <v>22</v>
      </c>
      <c r="J4592">
        <f ca="1" t="shared" si="674"/>
        <v>0.167224068651585</v>
      </c>
    </row>
    <row r="4593" spans="1:10">
      <c r="A4593">
        <f ca="1" t="shared" si="667"/>
        <v>819540</v>
      </c>
      <c r="C4593">
        <f ca="1" t="shared" si="669"/>
        <v>310411</v>
      </c>
      <c r="D4593" t="s">
        <v>9</v>
      </c>
      <c r="E4593">
        <f ca="1" t="shared" si="670"/>
        <v>16975612463</v>
      </c>
      <c r="F4593" s="1" t="s">
        <v>23</v>
      </c>
      <c r="G4593" s="4" t="s">
        <v>28</v>
      </c>
      <c r="H4593" s="3" t="s">
        <v>35</v>
      </c>
      <c r="I4593" t="s">
        <v>26</v>
      </c>
      <c r="J4593">
        <f ca="1" t="shared" ref="J4593:J4602" si="675">RAND()</f>
        <v>0.126269123695609</v>
      </c>
    </row>
    <row r="4594" spans="1:10">
      <c r="A4594">
        <f ca="1" t="shared" si="667"/>
        <v>4990845</v>
      </c>
      <c r="C4594">
        <f ca="1" t="shared" si="669"/>
        <v>235932</v>
      </c>
      <c r="D4594" t="s">
        <v>18</v>
      </c>
      <c r="E4594">
        <f ca="1" t="shared" si="670"/>
        <v>14979468297</v>
      </c>
      <c r="F4594" s="1" t="s">
        <v>27</v>
      </c>
      <c r="G4594" s="4" t="s">
        <v>11</v>
      </c>
      <c r="H4594" s="3" t="s">
        <v>37</v>
      </c>
      <c r="I4594" t="s">
        <v>13</v>
      </c>
      <c r="J4594">
        <f ca="1" t="shared" si="675"/>
        <v>0.724322849546017</v>
      </c>
    </row>
    <row r="4595" spans="1:10">
      <c r="A4595">
        <f ca="1" t="shared" si="667"/>
        <v>2550147</v>
      </c>
      <c r="C4595">
        <f ca="1" t="shared" si="669"/>
        <v>415358</v>
      </c>
      <c r="D4595" t="s">
        <v>18</v>
      </c>
      <c r="E4595">
        <f ca="1" t="shared" si="670"/>
        <v>14827955506</v>
      </c>
      <c r="F4595" s="1" t="s">
        <v>30</v>
      </c>
      <c r="G4595" s="4" t="s">
        <v>15</v>
      </c>
      <c r="H4595" s="3" t="s">
        <v>106</v>
      </c>
      <c r="I4595" t="s">
        <v>17</v>
      </c>
      <c r="J4595">
        <f ca="1" t="shared" si="675"/>
        <v>0.375343653263888</v>
      </c>
    </row>
    <row r="4596" spans="1:10">
      <c r="A4596">
        <f ca="1" t="shared" si="667"/>
        <v>5164620</v>
      </c>
      <c r="C4596">
        <f ca="1" t="shared" si="669"/>
        <v>287018</v>
      </c>
      <c r="D4596" t="s">
        <v>9</v>
      </c>
      <c r="E4596">
        <f ca="1" t="shared" si="670"/>
        <v>14007128638</v>
      </c>
      <c r="F4596" s="1" t="s">
        <v>32</v>
      </c>
      <c r="G4596" s="4" t="s">
        <v>20</v>
      </c>
      <c r="H4596" s="3" t="s">
        <v>41</v>
      </c>
      <c r="I4596" t="s">
        <v>22</v>
      </c>
      <c r="J4596">
        <f ca="1" t="shared" si="675"/>
        <v>0.362523858946191</v>
      </c>
    </row>
    <row r="4597" spans="1:10">
      <c r="A4597">
        <f ca="1" t="shared" si="667"/>
        <v>6140118</v>
      </c>
      <c r="C4597">
        <f ca="1" t="shared" si="669"/>
        <v>960082</v>
      </c>
      <c r="D4597" t="s">
        <v>9</v>
      </c>
      <c r="E4597">
        <f ca="1" t="shared" si="670"/>
        <v>17715112703</v>
      </c>
      <c r="F4597" s="1" t="s">
        <v>34</v>
      </c>
      <c r="G4597" s="4" t="s">
        <v>24</v>
      </c>
      <c r="H4597" s="3" t="s">
        <v>43</v>
      </c>
      <c r="I4597" t="s">
        <v>26</v>
      </c>
      <c r="J4597">
        <f ca="1" t="shared" si="675"/>
        <v>0.903006989668034</v>
      </c>
    </row>
    <row r="4598" spans="1:10">
      <c r="A4598">
        <f ca="1" t="shared" si="667"/>
        <v>3858948</v>
      </c>
      <c r="C4598">
        <f ca="1" t="shared" si="669"/>
        <v>113793</v>
      </c>
      <c r="D4598" t="s">
        <v>9</v>
      </c>
      <c r="E4598">
        <f ca="1" t="shared" si="670"/>
        <v>16275692864</v>
      </c>
      <c r="F4598" s="1" t="s">
        <v>36</v>
      </c>
      <c r="G4598" s="4" t="s">
        <v>28</v>
      </c>
      <c r="H4598" t="s">
        <v>12</v>
      </c>
      <c r="I4598" t="s">
        <v>13</v>
      </c>
      <c r="J4598">
        <f ca="1" t="shared" si="675"/>
        <v>0.0996540118061147</v>
      </c>
    </row>
    <row r="4599" spans="1:10">
      <c r="A4599">
        <f ca="1" t="shared" si="667"/>
        <v>8427798</v>
      </c>
      <c r="C4599">
        <f ca="1" t="shared" si="669"/>
        <v>474962</v>
      </c>
      <c r="D4599" t="s">
        <v>18</v>
      </c>
      <c r="E4599">
        <f ca="1" t="shared" si="670"/>
        <v>16181871567</v>
      </c>
      <c r="F4599" s="1" t="s">
        <v>38</v>
      </c>
      <c r="G4599" s="4" t="s">
        <v>11</v>
      </c>
      <c r="H4599" t="s">
        <v>16</v>
      </c>
      <c r="I4599" t="s">
        <v>17</v>
      </c>
      <c r="J4599">
        <f ca="1" t="shared" si="675"/>
        <v>0.428728487690653</v>
      </c>
    </row>
    <row r="4600" spans="1:10">
      <c r="A4600">
        <f ca="1" t="shared" si="667"/>
        <v>6115400</v>
      </c>
      <c r="C4600">
        <f ca="1" t="shared" si="669"/>
        <v>687988</v>
      </c>
      <c r="D4600" t="s">
        <v>9</v>
      </c>
      <c r="E4600">
        <f ca="1" t="shared" si="670"/>
        <v>18566018924</v>
      </c>
      <c r="F4600" s="1" t="s">
        <v>40</v>
      </c>
      <c r="G4600" s="4" t="s">
        <v>15</v>
      </c>
      <c r="H4600" s="2" t="s">
        <v>21</v>
      </c>
      <c r="I4600" t="s">
        <v>22</v>
      </c>
      <c r="J4600">
        <f ca="1" t="shared" si="675"/>
        <v>0.773065707041682</v>
      </c>
    </row>
    <row r="4601" spans="1:10">
      <c r="A4601">
        <f ca="1" t="shared" si="667"/>
        <v>8674898</v>
      </c>
      <c r="C4601">
        <f ca="1" t="shared" si="669"/>
        <v>311805</v>
      </c>
      <c r="D4601" t="s">
        <v>18</v>
      </c>
      <c r="E4601">
        <f ca="1" t="shared" si="670"/>
        <v>15816894003</v>
      </c>
      <c r="F4601" s="1" t="s">
        <v>42</v>
      </c>
      <c r="G4601" s="4" t="s">
        <v>11</v>
      </c>
      <c r="H4601" s="2" t="s">
        <v>25</v>
      </c>
      <c r="I4601" t="s">
        <v>26</v>
      </c>
      <c r="J4601">
        <f ca="1" t="shared" si="675"/>
        <v>0.443980156811535</v>
      </c>
    </row>
    <row r="4602" spans="1:10">
      <c r="A4602">
        <f ca="1" t="shared" si="667"/>
        <v>3299683</v>
      </c>
      <c r="C4602">
        <f ca="1" t="shared" si="669"/>
        <v>510738</v>
      </c>
      <c r="D4602" t="s">
        <v>9</v>
      </c>
      <c r="E4602">
        <f ca="1" t="shared" si="670"/>
        <v>14739064087</v>
      </c>
      <c r="F4602" s="1" t="s">
        <v>44</v>
      </c>
      <c r="G4602" s="4" t="s">
        <v>15</v>
      </c>
      <c r="H4602" s="2" t="s">
        <v>29</v>
      </c>
      <c r="I4602" t="s">
        <v>13</v>
      </c>
      <c r="J4602">
        <f ca="1" t="shared" si="675"/>
        <v>0.798171217328907</v>
      </c>
    </row>
    <row r="4603" spans="1:10">
      <c r="A4603">
        <f ca="1" t="shared" si="667"/>
        <v>5666476</v>
      </c>
      <c r="C4603">
        <f ca="1" t="shared" si="669"/>
        <v>48207</v>
      </c>
      <c r="D4603" t="s">
        <v>9</v>
      </c>
      <c r="E4603">
        <f ca="1" t="shared" si="670"/>
        <v>17200466904</v>
      </c>
      <c r="F4603" s="1" t="s">
        <v>45</v>
      </c>
      <c r="G4603" s="4" t="s">
        <v>20</v>
      </c>
      <c r="H4603" s="2" t="s">
        <v>31</v>
      </c>
      <c r="I4603" t="s">
        <v>17</v>
      </c>
      <c r="J4603">
        <f ca="1" t="shared" ref="J4603:J4612" si="676">RAND()</f>
        <v>0.387922981379367</v>
      </c>
    </row>
    <row r="4604" spans="1:10">
      <c r="A4604">
        <f ca="1" t="shared" si="667"/>
        <v>9808510</v>
      </c>
      <c r="C4604">
        <f ca="1" t="shared" si="669"/>
        <v>412534</v>
      </c>
      <c r="D4604" t="s">
        <v>18</v>
      </c>
      <c r="E4604">
        <f ca="1" t="shared" si="670"/>
        <v>17715389021</v>
      </c>
      <c r="F4604" s="1" t="s">
        <v>46</v>
      </c>
      <c r="G4604" s="4" t="s">
        <v>24</v>
      </c>
      <c r="H4604" s="3" t="s">
        <v>33</v>
      </c>
      <c r="I4604" t="s">
        <v>22</v>
      </c>
      <c r="J4604">
        <f ca="1" t="shared" si="676"/>
        <v>0.702655398625975</v>
      </c>
    </row>
    <row r="4605" spans="1:10">
      <c r="A4605">
        <f ca="1" t="shared" si="667"/>
        <v>6426113</v>
      </c>
      <c r="C4605">
        <f ca="1" t="shared" si="669"/>
        <v>307630</v>
      </c>
      <c r="D4605" t="s">
        <v>18</v>
      </c>
      <c r="E4605">
        <f ca="1" t="shared" si="670"/>
        <v>17167711454</v>
      </c>
      <c r="F4605" s="1" t="s">
        <v>47</v>
      </c>
      <c r="G4605" s="4" t="s">
        <v>28</v>
      </c>
      <c r="H4605" s="3" t="s">
        <v>35</v>
      </c>
      <c r="I4605" t="s">
        <v>26</v>
      </c>
      <c r="J4605">
        <f ca="1" t="shared" si="676"/>
        <v>0.473603404098723</v>
      </c>
    </row>
    <row r="4606" spans="1:10">
      <c r="A4606">
        <f ca="1" t="shared" si="667"/>
        <v>6877412</v>
      </c>
      <c r="C4606">
        <f ca="1" t="shared" si="669"/>
        <v>823585</v>
      </c>
      <c r="D4606" t="s">
        <v>9</v>
      </c>
      <c r="E4606">
        <f ca="1" t="shared" si="670"/>
        <v>16298286226</v>
      </c>
      <c r="F4606" s="1" t="s">
        <v>48</v>
      </c>
      <c r="G4606" s="4" t="s">
        <v>11</v>
      </c>
      <c r="H4606" s="3" t="s">
        <v>37</v>
      </c>
      <c r="I4606" t="s">
        <v>13</v>
      </c>
      <c r="J4606">
        <f ca="1" t="shared" si="676"/>
        <v>0.389732606163012</v>
      </c>
    </row>
    <row r="4607" spans="1:10">
      <c r="A4607">
        <f ca="1" t="shared" ref="A4607:A4670" si="677">RANDBETWEEN(100000,9999999)</f>
        <v>5014470</v>
      </c>
      <c r="C4607">
        <f ca="1" t="shared" si="669"/>
        <v>194075</v>
      </c>
      <c r="D4607" t="s">
        <v>9</v>
      </c>
      <c r="E4607">
        <f ca="1" t="shared" si="670"/>
        <v>18672299944</v>
      </c>
      <c r="F4607" s="1" t="s">
        <v>49</v>
      </c>
      <c r="G4607" s="4" t="s">
        <v>15</v>
      </c>
      <c r="H4607" s="3" t="s">
        <v>107</v>
      </c>
      <c r="I4607" t="s">
        <v>17</v>
      </c>
      <c r="J4607">
        <f ca="1" t="shared" si="676"/>
        <v>0.618284941886999</v>
      </c>
    </row>
    <row r="4608" spans="1:10">
      <c r="A4608">
        <f ca="1" t="shared" si="677"/>
        <v>796781</v>
      </c>
      <c r="C4608">
        <f ca="1" t="shared" ref="C4608:C4671" si="678">RANDBETWEEN(10000,999999)</f>
        <v>657493</v>
      </c>
      <c r="D4608" t="s">
        <v>9</v>
      </c>
      <c r="E4608">
        <f ca="1" t="shared" ref="E4608:E4671" si="679">RANDBETWEEN(13000000000,19000000000)</f>
        <v>17928509461</v>
      </c>
      <c r="F4608" s="1" t="s">
        <v>50</v>
      </c>
      <c r="G4608" s="4" t="s">
        <v>20</v>
      </c>
      <c r="H4608" s="3" t="s">
        <v>41</v>
      </c>
      <c r="I4608" t="s">
        <v>22</v>
      </c>
      <c r="J4608">
        <f ca="1" t="shared" si="676"/>
        <v>0.904726976577699</v>
      </c>
    </row>
    <row r="4609" spans="1:10">
      <c r="A4609">
        <f ca="1" t="shared" si="677"/>
        <v>7095090</v>
      </c>
      <c r="C4609">
        <f ca="1" t="shared" si="678"/>
        <v>380500</v>
      </c>
      <c r="D4609" t="s">
        <v>18</v>
      </c>
      <c r="E4609">
        <f ca="1" t="shared" si="679"/>
        <v>16409063652</v>
      </c>
      <c r="F4609" s="1" t="s">
        <v>51</v>
      </c>
      <c r="G4609" s="4" t="s">
        <v>24</v>
      </c>
      <c r="H4609" s="3" t="s">
        <v>43</v>
      </c>
      <c r="I4609" t="s">
        <v>26</v>
      </c>
      <c r="J4609">
        <f ca="1" t="shared" si="676"/>
        <v>0.928485821732628</v>
      </c>
    </row>
    <row r="4610" spans="1:10">
      <c r="A4610">
        <f ca="1" t="shared" si="677"/>
        <v>6395855</v>
      </c>
      <c r="C4610">
        <f ca="1" t="shared" si="678"/>
        <v>411474</v>
      </c>
      <c r="D4610" t="s">
        <v>9</v>
      </c>
      <c r="E4610">
        <f ca="1" t="shared" si="679"/>
        <v>13004492793</v>
      </c>
      <c r="F4610" s="1" t="s">
        <v>52</v>
      </c>
      <c r="G4610" s="4" t="s">
        <v>28</v>
      </c>
      <c r="H4610" t="s">
        <v>12</v>
      </c>
      <c r="I4610" t="s">
        <v>13</v>
      </c>
      <c r="J4610">
        <f ca="1" t="shared" si="676"/>
        <v>0.684443317527033</v>
      </c>
    </row>
    <row r="4611" spans="1:10">
      <c r="A4611">
        <f ca="1" t="shared" si="677"/>
        <v>5463455</v>
      </c>
      <c r="C4611">
        <f ca="1" t="shared" si="678"/>
        <v>900460</v>
      </c>
      <c r="D4611" t="s">
        <v>18</v>
      </c>
      <c r="E4611">
        <f ca="1" t="shared" si="679"/>
        <v>16651181245</v>
      </c>
      <c r="F4611" s="1" t="s">
        <v>53</v>
      </c>
      <c r="G4611" s="4" t="s">
        <v>11</v>
      </c>
      <c r="H4611" t="s">
        <v>16</v>
      </c>
      <c r="I4611" t="s">
        <v>17</v>
      </c>
      <c r="J4611">
        <f ca="1" t="shared" si="676"/>
        <v>0.512150438942972</v>
      </c>
    </row>
    <row r="4612" spans="1:10">
      <c r="A4612">
        <f ca="1" t="shared" si="677"/>
        <v>2901749</v>
      </c>
      <c r="C4612">
        <f ca="1" t="shared" si="678"/>
        <v>611674</v>
      </c>
      <c r="D4612" t="s">
        <v>9</v>
      </c>
      <c r="E4612">
        <f ca="1" t="shared" si="679"/>
        <v>14616657485</v>
      </c>
      <c r="F4612" s="1" t="s">
        <v>55</v>
      </c>
      <c r="G4612" s="4" t="s">
        <v>15</v>
      </c>
      <c r="H4612" s="2" t="s">
        <v>21</v>
      </c>
      <c r="I4612" t="s">
        <v>22</v>
      </c>
      <c r="J4612">
        <f ca="1" t="shared" si="676"/>
        <v>0.0953159315318417</v>
      </c>
    </row>
    <row r="4613" spans="1:10">
      <c r="A4613">
        <f ca="1" t="shared" si="677"/>
        <v>3321869</v>
      </c>
      <c r="C4613">
        <f ca="1" t="shared" si="678"/>
        <v>138109</v>
      </c>
      <c r="D4613" t="s">
        <v>9</v>
      </c>
      <c r="E4613">
        <f ca="1" t="shared" si="679"/>
        <v>16328389968</v>
      </c>
      <c r="F4613" s="1" t="s">
        <v>56</v>
      </c>
      <c r="G4613" s="4" t="s">
        <v>11</v>
      </c>
      <c r="H4613" s="2" t="s">
        <v>25</v>
      </c>
      <c r="I4613" t="s">
        <v>26</v>
      </c>
      <c r="J4613">
        <f ca="1" t="shared" ref="J4613:J4622" si="680">RAND()</f>
        <v>0.552180318372709</v>
      </c>
    </row>
    <row r="4614" spans="1:10">
      <c r="A4614">
        <f ca="1" t="shared" si="677"/>
        <v>9602130</v>
      </c>
      <c r="C4614">
        <f ca="1" t="shared" si="678"/>
        <v>748993</v>
      </c>
      <c r="D4614" t="s">
        <v>18</v>
      </c>
      <c r="E4614">
        <f ca="1" t="shared" si="679"/>
        <v>14590371696</v>
      </c>
      <c r="F4614" s="1" t="s">
        <v>57</v>
      </c>
      <c r="G4614" s="4" t="s">
        <v>15</v>
      </c>
      <c r="H4614" s="2" t="s">
        <v>29</v>
      </c>
      <c r="I4614" t="s">
        <v>13</v>
      </c>
      <c r="J4614">
        <f ca="1" t="shared" si="680"/>
        <v>0.333049751113708</v>
      </c>
    </row>
    <row r="4615" spans="1:10">
      <c r="A4615">
        <f ca="1" t="shared" si="677"/>
        <v>278406</v>
      </c>
      <c r="C4615">
        <f ca="1" t="shared" si="678"/>
        <v>678021</v>
      </c>
      <c r="D4615" t="s">
        <v>18</v>
      </c>
      <c r="E4615">
        <f ca="1" t="shared" si="679"/>
        <v>15742082309</v>
      </c>
      <c r="F4615" s="1" t="s">
        <v>58</v>
      </c>
      <c r="G4615" s="4" t="s">
        <v>20</v>
      </c>
      <c r="H4615" s="2" t="s">
        <v>31</v>
      </c>
      <c r="I4615" t="s">
        <v>17</v>
      </c>
      <c r="J4615">
        <f ca="1" t="shared" si="680"/>
        <v>0.561946347310041</v>
      </c>
    </row>
    <row r="4616" spans="1:10">
      <c r="A4616">
        <f ca="1" t="shared" si="677"/>
        <v>7849663</v>
      </c>
      <c r="C4616">
        <f ca="1" t="shared" si="678"/>
        <v>331150</v>
      </c>
      <c r="D4616" t="s">
        <v>9</v>
      </c>
      <c r="E4616">
        <f ca="1" t="shared" si="679"/>
        <v>16860123288</v>
      </c>
      <c r="F4616" s="1" t="s">
        <v>59</v>
      </c>
      <c r="G4616" s="4" t="s">
        <v>24</v>
      </c>
      <c r="H4616" s="3" t="s">
        <v>33</v>
      </c>
      <c r="I4616" t="s">
        <v>22</v>
      </c>
      <c r="J4616">
        <f ca="1" t="shared" si="680"/>
        <v>0.385735829574676</v>
      </c>
    </row>
    <row r="4617" spans="1:10">
      <c r="A4617">
        <f ca="1" t="shared" si="677"/>
        <v>8663364</v>
      </c>
      <c r="C4617">
        <f ca="1" t="shared" si="678"/>
        <v>490074</v>
      </c>
      <c r="D4617" t="s">
        <v>9</v>
      </c>
      <c r="E4617">
        <f ca="1" t="shared" si="679"/>
        <v>13868101873</v>
      </c>
      <c r="F4617" s="1" t="s">
        <v>60</v>
      </c>
      <c r="G4617" s="4" t="s">
        <v>28</v>
      </c>
      <c r="H4617" s="3" t="s">
        <v>35</v>
      </c>
      <c r="I4617" t="s">
        <v>26</v>
      </c>
      <c r="J4617">
        <f ca="1" t="shared" si="680"/>
        <v>0.701015986541041</v>
      </c>
    </row>
    <row r="4618" spans="1:10">
      <c r="A4618">
        <f ca="1" t="shared" si="677"/>
        <v>719916</v>
      </c>
      <c r="C4618">
        <f ca="1" t="shared" si="678"/>
        <v>130638</v>
      </c>
      <c r="D4618" t="s">
        <v>9</v>
      </c>
      <c r="E4618">
        <f ca="1" t="shared" si="679"/>
        <v>13208348277</v>
      </c>
      <c r="F4618" s="1" t="s">
        <v>61</v>
      </c>
      <c r="G4618" s="4" t="s">
        <v>11</v>
      </c>
      <c r="H4618" s="3" t="s">
        <v>37</v>
      </c>
      <c r="I4618" t="s">
        <v>13</v>
      </c>
      <c r="J4618">
        <f ca="1" t="shared" si="680"/>
        <v>0.637325320788062</v>
      </c>
    </row>
    <row r="4619" spans="1:10">
      <c r="A4619">
        <f ca="1" t="shared" si="677"/>
        <v>3069158</v>
      </c>
      <c r="C4619">
        <f ca="1" t="shared" si="678"/>
        <v>366657</v>
      </c>
      <c r="D4619" t="s">
        <v>18</v>
      </c>
      <c r="E4619">
        <f ca="1" t="shared" si="679"/>
        <v>16489679909</v>
      </c>
      <c r="F4619" s="1" t="s">
        <v>62</v>
      </c>
      <c r="G4619" s="4" t="s">
        <v>15</v>
      </c>
      <c r="H4619" s="3" t="s">
        <v>107</v>
      </c>
      <c r="I4619" t="s">
        <v>17</v>
      </c>
      <c r="J4619">
        <f ca="1" t="shared" si="680"/>
        <v>0.0588515289802594</v>
      </c>
    </row>
    <row r="4620" spans="1:10">
      <c r="A4620">
        <f ca="1" t="shared" si="677"/>
        <v>8690652</v>
      </c>
      <c r="C4620">
        <f ca="1" t="shared" si="678"/>
        <v>454874</v>
      </c>
      <c r="D4620" t="s">
        <v>9</v>
      </c>
      <c r="E4620">
        <f ca="1" t="shared" si="679"/>
        <v>18285387135</v>
      </c>
      <c r="F4620" s="1" t="s">
        <v>63</v>
      </c>
      <c r="G4620" s="4" t="s">
        <v>20</v>
      </c>
      <c r="H4620" s="3" t="s">
        <v>41</v>
      </c>
      <c r="I4620" t="s">
        <v>22</v>
      </c>
      <c r="J4620">
        <f ca="1" t="shared" si="680"/>
        <v>0.393812848703398</v>
      </c>
    </row>
    <row r="4621" spans="1:10">
      <c r="A4621">
        <f ca="1" t="shared" si="677"/>
        <v>7922288</v>
      </c>
      <c r="C4621">
        <f ca="1" t="shared" si="678"/>
        <v>646027</v>
      </c>
      <c r="D4621" t="s">
        <v>18</v>
      </c>
      <c r="E4621">
        <f ca="1" t="shared" si="679"/>
        <v>16615575072</v>
      </c>
      <c r="F4621" s="1" t="s">
        <v>64</v>
      </c>
      <c r="G4621" s="4" t="s">
        <v>24</v>
      </c>
      <c r="H4621" s="3" t="s">
        <v>43</v>
      </c>
      <c r="I4621" t="s">
        <v>26</v>
      </c>
      <c r="J4621">
        <f ca="1" t="shared" si="680"/>
        <v>0.0255651659296701</v>
      </c>
    </row>
    <row r="4622" spans="1:10">
      <c r="A4622">
        <f ca="1" t="shared" si="677"/>
        <v>8115096</v>
      </c>
      <c r="C4622">
        <f ca="1" t="shared" si="678"/>
        <v>809938</v>
      </c>
      <c r="D4622" t="s">
        <v>9</v>
      </c>
      <c r="E4622">
        <f ca="1" t="shared" si="679"/>
        <v>15809672643</v>
      </c>
      <c r="F4622" s="1" t="s">
        <v>65</v>
      </c>
      <c r="G4622" s="4" t="s">
        <v>28</v>
      </c>
      <c r="H4622" t="s">
        <v>12</v>
      </c>
      <c r="I4622" t="s">
        <v>13</v>
      </c>
      <c r="J4622">
        <f ca="1" t="shared" si="680"/>
        <v>0.272679465918849</v>
      </c>
    </row>
    <row r="4623" spans="1:10">
      <c r="A4623">
        <f ca="1" t="shared" si="677"/>
        <v>1295189</v>
      </c>
      <c r="C4623">
        <f ca="1" t="shared" si="678"/>
        <v>655330</v>
      </c>
      <c r="D4623" t="s">
        <v>9</v>
      </c>
      <c r="E4623">
        <f ca="1" t="shared" si="679"/>
        <v>18866190709</v>
      </c>
      <c r="F4623" s="1" t="s">
        <v>66</v>
      </c>
      <c r="G4623" s="4" t="s">
        <v>11</v>
      </c>
      <c r="H4623" t="s">
        <v>16</v>
      </c>
      <c r="I4623" t="s">
        <v>17</v>
      </c>
      <c r="J4623">
        <f ca="1" t="shared" ref="J4623:J4632" si="681">RAND()</f>
        <v>0.0728628347452587</v>
      </c>
    </row>
    <row r="4624" spans="1:10">
      <c r="A4624">
        <f ca="1" t="shared" si="677"/>
        <v>9246845</v>
      </c>
      <c r="C4624">
        <f ca="1" t="shared" si="678"/>
        <v>534333</v>
      </c>
      <c r="D4624" t="s">
        <v>18</v>
      </c>
      <c r="E4624">
        <f ca="1" t="shared" si="679"/>
        <v>17674333762</v>
      </c>
      <c r="F4624" s="1" t="s">
        <v>67</v>
      </c>
      <c r="G4624" s="4" t="s">
        <v>15</v>
      </c>
      <c r="H4624" s="2" t="s">
        <v>21</v>
      </c>
      <c r="I4624" t="s">
        <v>22</v>
      </c>
      <c r="J4624">
        <f ca="1" t="shared" si="681"/>
        <v>0.53613148775181</v>
      </c>
    </row>
    <row r="4625" spans="1:10">
      <c r="A4625">
        <f ca="1" t="shared" si="677"/>
        <v>8009924</v>
      </c>
      <c r="C4625">
        <f ca="1" t="shared" si="678"/>
        <v>814544</v>
      </c>
      <c r="D4625" t="s">
        <v>18</v>
      </c>
      <c r="E4625">
        <f ca="1" t="shared" si="679"/>
        <v>18774524253</v>
      </c>
      <c r="F4625" s="1" t="s">
        <v>68</v>
      </c>
      <c r="G4625" s="4" t="s">
        <v>11</v>
      </c>
      <c r="H4625" s="2" t="s">
        <v>25</v>
      </c>
      <c r="I4625" t="s">
        <v>26</v>
      </c>
      <c r="J4625">
        <f ca="1" t="shared" si="681"/>
        <v>0.614517490247008</v>
      </c>
    </row>
    <row r="4626" spans="1:10">
      <c r="A4626">
        <f ca="1" t="shared" si="677"/>
        <v>9183201</v>
      </c>
      <c r="C4626">
        <f ca="1" t="shared" si="678"/>
        <v>315916</v>
      </c>
      <c r="D4626" t="s">
        <v>9</v>
      </c>
      <c r="E4626">
        <f ca="1" t="shared" si="679"/>
        <v>15370839543</v>
      </c>
      <c r="F4626" s="1" t="s">
        <v>69</v>
      </c>
      <c r="G4626" s="4" t="s">
        <v>15</v>
      </c>
      <c r="H4626" s="2" t="s">
        <v>29</v>
      </c>
      <c r="I4626" t="s">
        <v>13</v>
      </c>
      <c r="J4626">
        <f ca="1" t="shared" si="681"/>
        <v>0.834643514156413</v>
      </c>
    </row>
    <row r="4627" spans="1:10">
      <c r="A4627">
        <f ca="1" t="shared" si="677"/>
        <v>2914180</v>
      </c>
      <c r="C4627">
        <f ca="1" t="shared" si="678"/>
        <v>975708</v>
      </c>
      <c r="D4627" t="s">
        <v>9</v>
      </c>
      <c r="E4627">
        <f ca="1" t="shared" si="679"/>
        <v>15904723197</v>
      </c>
      <c r="F4627" s="1" t="s">
        <v>70</v>
      </c>
      <c r="G4627" s="4" t="s">
        <v>20</v>
      </c>
      <c r="H4627" s="2" t="s">
        <v>31</v>
      </c>
      <c r="I4627" t="s">
        <v>17</v>
      </c>
      <c r="J4627">
        <f ca="1" t="shared" si="681"/>
        <v>0.101179888969206</v>
      </c>
    </row>
    <row r="4628" spans="1:10">
      <c r="A4628">
        <f ca="1" t="shared" si="677"/>
        <v>2259607</v>
      </c>
      <c r="C4628">
        <f ca="1" t="shared" si="678"/>
        <v>44804</v>
      </c>
      <c r="D4628" t="s">
        <v>9</v>
      </c>
      <c r="E4628">
        <f ca="1" t="shared" si="679"/>
        <v>17704153303</v>
      </c>
      <c r="F4628" s="1" t="s">
        <v>71</v>
      </c>
      <c r="G4628" s="4" t="s">
        <v>24</v>
      </c>
      <c r="H4628" s="3" t="s">
        <v>33</v>
      </c>
      <c r="I4628" t="s">
        <v>22</v>
      </c>
      <c r="J4628">
        <f ca="1" t="shared" si="681"/>
        <v>0.362544221889428</v>
      </c>
    </row>
    <row r="4629" spans="1:10">
      <c r="A4629">
        <f ca="1" t="shared" si="677"/>
        <v>7009542</v>
      </c>
      <c r="C4629">
        <f ca="1" t="shared" si="678"/>
        <v>995020</v>
      </c>
      <c r="D4629" t="s">
        <v>18</v>
      </c>
      <c r="E4629">
        <f ca="1" t="shared" si="679"/>
        <v>15806496507</v>
      </c>
      <c r="F4629" s="1" t="s">
        <v>72</v>
      </c>
      <c r="G4629" s="4" t="s">
        <v>28</v>
      </c>
      <c r="H4629" s="3" t="s">
        <v>35</v>
      </c>
      <c r="I4629" t="s">
        <v>26</v>
      </c>
      <c r="J4629">
        <f ca="1" t="shared" si="681"/>
        <v>0.113676344261762</v>
      </c>
    </row>
    <row r="4630" spans="1:10">
      <c r="A4630">
        <f ca="1" t="shared" si="677"/>
        <v>5187542</v>
      </c>
      <c r="C4630">
        <f ca="1" t="shared" si="678"/>
        <v>67625</v>
      </c>
      <c r="D4630" t="s">
        <v>9</v>
      </c>
      <c r="E4630">
        <f ca="1" t="shared" si="679"/>
        <v>17906478348</v>
      </c>
      <c r="F4630" s="1" t="s">
        <v>73</v>
      </c>
      <c r="G4630" s="4" t="s">
        <v>11</v>
      </c>
      <c r="H4630" s="3" t="s">
        <v>37</v>
      </c>
      <c r="I4630" t="s">
        <v>13</v>
      </c>
      <c r="J4630">
        <f ca="1" t="shared" si="681"/>
        <v>0.0527333621883828</v>
      </c>
    </row>
    <row r="4631" spans="1:10">
      <c r="A4631">
        <f ca="1" t="shared" si="677"/>
        <v>4194447</v>
      </c>
      <c r="C4631">
        <f ca="1" t="shared" si="678"/>
        <v>380229</v>
      </c>
      <c r="D4631" t="s">
        <v>18</v>
      </c>
      <c r="E4631">
        <f ca="1" t="shared" si="679"/>
        <v>16756631184</v>
      </c>
      <c r="F4631" s="1" t="s">
        <v>74</v>
      </c>
      <c r="G4631" s="4" t="s">
        <v>15</v>
      </c>
      <c r="H4631" s="3" t="s">
        <v>108</v>
      </c>
      <c r="I4631" t="s">
        <v>17</v>
      </c>
      <c r="J4631">
        <f ca="1" t="shared" si="681"/>
        <v>0.896267158431827</v>
      </c>
    </row>
    <row r="4632" spans="1:10">
      <c r="A4632">
        <f ca="1" t="shared" si="677"/>
        <v>9495805</v>
      </c>
      <c r="C4632">
        <f ca="1" t="shared" si="678"/>
        <v>893739</v>
      </c>
      <c r="D4632" t="s">
        <v>9</v>
      </c>
      <c r="E4632">
        <f ca="1" t="shared" si="679"/>
        <v>15943455813</v>
      </c>
      <c r="F4632" s="1" t="s">
        <v>75</v>
      </c>
      <c r="G4632" s="4" t="s">
        <v>20</v>
      </c>
      <c r="H4632" s="3" t="s">
        <v>41</v>
      </c>
      <c r="I4632" t="s">
        <v>22</v>
      </c>
      <c r="J4632">
        <f ca="1" t="shared" si="681"/>
        <v>0.391369356771705</v>
      </c>
    </row>
    <row r="4633" spans="1:10">
      <c r="A4633">
        <f ca="1" t="shared" si="677"/>
        <v>6324106</v>
      </c>
      <c r="C4633">
        <f ca="1" t="shared" si="678"/>
        <v>188267</v>
      </c>
      <c r="D4633" t="s">
        <v>9</v>
      </c>
      <c r="E4633">
        <f ca="1" t="shared" si="679"/>
        <v>18937978642</v>
      </c>
      <c r="F4633" s="1" t="s">
        <v>76</v>
      </c>
      <c r="G4633" s="4" t="s">
        <v>24</v>
      </c>
      <c r="H4633" s="3" t="s">
        <v>43</v>
      </c>
      <c r="I4633" t="s">
        <v>26</v>
      </c>
      <c r="J4633">
        <f ca="1" t="shared" ref="J4633:J4642" si="682">RAND()</f>
        <v>0.180204900551116</v>
      </c>
    </row>
    <row r="4634" spans="1:10">
      <c r="A4634">
        <f ca="1" t="shared" si="677"/>
        <v>1006863</v>
      </c>
      <c r="C4634">
        <f ca="1" t="shared" si="678"/>
        <v>782393</v>
      </c>
      <c r="D4634" t="s">
        <v>18</v>
      </c>
      <c r="E4634">
        <f ca="1" t="shared" si="679"/>
        <v>18903125657</v>
      </c>
      <c r="F4634" s="1" t="s">
        <v>77</v>
      </c>
      <c r="G4634" s="4" t="s">
        <v>28</v>
      </c>
      <c r="H4634" t="s">
        <v>12</v>
      </c>
      <c r="I4634" t="s">
        <v>13</v>
      </c>
      <c r="J4634">
        <f ca="1" t="shared" si="682"/>
        <v>0.378103011247916</v>
      </c>
    </row>
    <row r="4635" spans="1:10">
      <c r="A4635">
        <f ca="1" t="shared" si="677"/>
        <v>1192069</v>
      </c>
      <c r="C4635">
        <f ca="1" t="shared" si="678"/>
        <v>649308</v>
      </c>
      <c r="D4635" t="s">
        <v>18</v>
      </c>
      <c r="E4635">
        <f ca="1" t="shared" si="679"/>
        <v>15583389728</v>
      </c>
      <c r="F4635" s="1" t="s">
        <v>78</v>
      </c>
      <c r="G4635" s="4" t="s">
        <v>11</v>
      </c>
      <c r="H4635" t="s">
        <v>16</v>
      </c>
      <c r="I4635" t="s">
        <v>17</v>
      </c>
      <c r="J4635">
        <f ca="1" t="shared" si="682"/>
        <v>0.580718679610303</v>
      </c>
    </row>
    <row r="4636" spans="1:10">
      <c r="A4636">
        <f ca="1" t="shared" si="677"/>
        <v>6802712</v>
      </c>
      <c r="C4636">
        <f ca="1" t="shared" si="678"/>
        <v>331655</v>
      </c>
      <c r="D4636" t="s">
        <v>9</v>
      </c>
      <c r="E4636">
        <f ca="1" t="shared" si="679"/>
        <v>13597571058</v>
      </c>
      <c r="F4636" s="1" t="s">
        <v>80</v>
      </c>
      <c r="G4636" s="4" t="s">
        <v>15</v>
      </c>
      <c r="H4636" s="2" t="s">
        <v>21</v>
      </c>
      <c r="I4636" t="s">
        <v>22</v>
      </c>
      <c r="J4636">
        <f ca="1" t="shared" si="682"/>
        <v>0.88204259560698</v>
      </c>
    </row>
    <row r="4637" spans="1:10">
      <c r="A4637">
        <f ca="1" t="shared" si="677"/>
        <v>4341900</v>
      </c>
      <c r="C4637">
        <f ca="1" t="shared" si="678"/>
        <v>88274</v>
      </c>
      <c r="D4637" t="s">
        <v>9</v>
      </c>
      <c r="E4637">
        <f ca="1" t="shared" si="679"/>
        <v>17154167538</v>
      </c>
      <c r="F4637" s="1" t="s">
        <v>81</v>
      </c>
      <c r="G4637" s="4" t="s">
        <v>11</v>
      </c>
      <c r="H4637" s="2" t="s">
        <v>25</v>
      </c>
      <c r="I4637" t="s">
        <v>26</v>
      </c>
      <c r="J4637">
        <f ca="1" t="shared" si="682"/>
        <v>0.737021692949735</v>
      </c>
    </row>
    <row r="4638" spans="1:10">
      <c r="A4638">
        <f ca="1" t="shared" si="677"/>
        <v>1621164</v>
      </c>
      <c r="C4638">
        <f ca="1" t="shared" si="678"/>
        <v>634604</v>
      </c>
      <c r="D4638" t="s">
        <v>9</v>
      </c>
      <c r="E4638">
        <f ca="1" t="shared" si="679"/>
        <v>18740845777</v>
      </c>
      <c r="F4638" s="1" t="s">
        <v>82</v>
      </c>
      <c r="G4638" s="4" t="s">
        <v>15</v>
      </c>
      <c r="H4638" s="2" t="s">
        <v>29</v>
      </c>
      <c r="I4638" t="s">
        <v>13</v>
      </c>
      <c r="J4638">
        <f ca="1" t="shared" si="682"/>
        <v>0.0875888604098847</v>
      </c>
    </row>
    <row r="4639" spans="1:10">
      <c r="A4639">
        <f ca="1" t="shared" si="677"/>
        <v>2881378</v>
      </c>
      <c r="C4639">
        <f ca="1" t="shared" si="678"/>
        <v>641420</v>
      </c>
      <c r="D4639" t="s">
        <v>18</v>
      </c>
      <c r="E4639">
        <f ca="1" t="shared" si="679"/>
        <v>14015061446</v>
      </c>
      <c r="F4639" s="1" t="s">
        <v>83</v>
      </c>
      <c r="G4639" s="4" t="s">
        <v>20</v>
      </c>
      <c r="H4639" s="2" t="s">
        <v>31</v>
      </c>
      <c r="I4639" t="s">
        <v>17</v>
      </c>
      <c r="J4639">
        <f ca="1" t="shared" si="682"/>
        <v>0.0715044475814977</v>
      </c>
    </row>
    <row r="4640" spans="1:10">
      <c r="A4640">
        <f ca="1" t="shared" si="677"/>
        <v>8333439</v>
      </c>
      <c r="C4640">
        <f ca="1" t="shared" si="678"/>
        <v>739792</v>
      </c>
      <c r="D4640" t="s">
        <v>9</v>
      </c>
      <c r="E4640">
        <f ca="1" t="shared" si="679"/>
        <v>15459058567</v>
      </c>
      <c r="F4640" s="1" t="s">
        <v>84</v>
      </c>
      <c r="G4640" s="4" t="s">
        <v>24</v>
      </c>
      <c r="H4640" s="3" t="s">
        <v>33</v>
      </c>
      <c r="I4640" t="s">
        <v>22</v>
      </c>
      <c r="J4640">
        <f ca="1" t="shared" si="682"/>
        <v>0.142040057514229</v>
      </c>
    </row>
    <row r="4641" spans="1:10">
      <c r="A4641">
        <f ca="1" t="shared" si="677"/>
        <v>5599066</v>
      </c>
      <c r="C4641">
        <f ca="1" t="shared" si="678"/>
        <v>531113</v>
      </c>
      <c r="D4641" t="s">
        <v>18</v>
      </c>
      <c r="E4641">
        <f ca="1" t="shared" si="679"/>
        <v>17507587839</v>
      </c>
      <c r="F4641" s="1" t="s">
        <v>85</v>
      </c>
      <c r="G4641" s="4" t="s">
        <v>28</v>
      </c>
      <c r="H4641" s="3" t="s">
        <v>35</v>
      </c>
      <c r="I4641" t="s">
        <v>26</v>
      </c>
      <c r="J4641">
        <f ca="1" t="shared" si="682"/>
        <v>0.424715879980838</v>
      </c>
    </row>
    <row r="4642" spans="1:10">
      <c r="A4642">
        <f ca="1" t="shared" si="677"/>
        <v>9754029</v>
      </c>
      <c r="C4642">
        <f ca="1" t="shared" si="678"/>
        <v>729244</v>
      </c>
      <c r="D4642" t="s">
        <v>9</v>
      </c>
      <c r="E4642">
        <f ca="1" t="shared" si="679"/>
        <v>16050175346</v>
      </c>
      <c r="F4642" s="1" t="s">
        <v>86</v>
      </c>
      <c r="G4642" s="4" t="s">
        <v>11</v>
      </c>
      <c r="H4642" s="3" t="s">
        <v>37</v>
      </c>
      <c r="I4642" t="s">
        <v>13</v>
      </c>
      <c r="J4642">
        <f ca="1" t="shared" si="682"/>
        <v>0.622691049344737</v>
      </c>
    </row>
    <row r="4643" spans="1:10">
      <c r="A4643">
        <f ca="1" t="shared" si="677"/>
        <v>5554795</v>
      </c>
      <c r="C4643">
        <f ca="1" t="shared" si="678"/>
        <v>600886</v>
      </c>
      <c r="D4643" t="s">
        <v>9</v>
      </c>
      <c r="E4643">
        <f ca="1" t="shared" si="679"/>
        <v>16094058939</v>
      </c>
      <c r="F4643" s="1" t="s">
        <v>87</v>
      </c>
      <c r="G4643" s="4" t="s">
        <v>15</v>
      </c>
      <c r="H4643" s="3" t="s">
        <v>108</v>
      </c>
      <c r="I4643" t="s">
        <v>17</v>
      </c>
      <c r="J4643">
        <f ca="1" t="shared" ref="J4643:J4652" si="683">RAND()</f>
        <v>0.247007349503181</v>
      </c>
    </row>
    <row r="4644" spans="1:10">
      <c r="A4644">
        <f ca="1" t="shared" si="677"/>
        <v>9808657</v>
      </c>
      <c r="C4644">
        <f ca="1" t="shared" si="678"/>
        <v>292556</v>
      </c>
      <c r="D4644" t="s">
        <v>18</v>
      </c>
      <c r="E4644">
        <f ca="1" t="shared" si="679"/>
        <v>17170529785</v>
      </c>
      <c r="F4644" s="1" t="s">
        <v>88</v>
      </c>
      <c r="G4644" s="4" t="s">
        <v>20</v>
      </c>
      <c r="H4644" s="3" t="s">
        <v>41</v>
      </c>
      <c r="I4644" t="s">
        <v>22</v>
      </c>
      <c r="J4644">
        <f ca="1" t="shared" si="683"/>
        <v>0.67047257762076</v>
      </c>
    </row>
    <row r="4645" spans="1:10">
      <c r="A4645">
        <f ca="1" t="shared" si="677"/>
        <v>6246196</v>
      </c>
      <c r="C4645">
        <f ca="1" t="shared" si="678"/>
        <v>308578</v>
      </c>
      <c r="D4645" t="s">
        <v>18</v>
      </c>
      <c r="E4645">
        <f ca="1" t="shared" si="679"/>
        <v>13117579877</v>
      </c>
      <c r="F4645" s="1" t="s">
        <v>89</v>
      </c>
      <c r="G4645" s="4" t="s">
        <v>24</v>
      </c>
      <c r="H4645" s="3" t="s">
        <v>43</v>
      </c>
      <c r="I4645" t="s">
        <v>26</v>
      </c>
      <c r="J4645">
        <f ca="1" t="shared" si="683"/>
        <v>0.886162979174297</v>
      </c>
    </row>
    <row r="4646" spans="1:10">
      <c r="A4646">
        <f ca="1" t="shared" si="677"/>
        <v>4677899</v>
      </c>
      <c r="C4646">
        <f ca="1" t="shared" si="678"/>
        <v>536619</v>
      </c>
      <c r="D4646" t="s">
        <v>9</v>
      </c>
      <c r="E4646">
        <f ca="1" t="shared" si="679"/>
        <v>15736366631</v>
      </c>
      <c r="F4646" s="1" t="s">
        <v>90</v>
      </c>
      <c r="G4646" s="4" t="s">
        <v>28</v>
      </c>
      <c r="H4646" t="s">
        <v>12</v>
      </c>
      <c r="I4646" t="s">
        <v>13</v>
      </c>
      <c r="J4646">
        <f ca="1" t="shared" si="683"/>
        <v>0.348942045944036</v>
      </c>
    </row>
    <row r="4647" spans="1:10">
      <c r="A4647">
        <f ca="1" t="shared" si="677"/>
        <v>7543347</v>
      </c>
      <c r="C4647">
        <f ca="1" t="shared" si="678"/>
        <v>332738</v>
      </c>
      <c r="D4647" t="s">
        <v>9</v>
      </c>
      <c r="E4647">
        <f ca="1" t="shared" si="679"/>
        <v>14075234046</v>
      </c>
      <c r="F4647" s="1" t="s">
        <v>81</v>
      </c>
      <c r="G4647" s="4" t="s">
        <v>11</v>
      </c>
      <c r="H4647" t="s">
        <v>16</v>
      </c>
      <c r="I4647" t="s">
        <v>17</v>
      </c>
      <c r="J4647">
        <f ca="1" t="shared" si="683"/>
        <v>0.998925052055522</v>
      </c>
    </row>
    <row r="4648" spans="1:10">
      <c r="A4648">
        <f ca="1" t="shared" si="677"/>
        <v>6650021</v>
      </c>
      <c r="C4648">
        <f ca="1" t="shared" si="678"/>
        <v>846294</v>
      </c>
      <c r="D4648" t="s">
        <v>9</v>
      </c>
      <c r="E4648">
        <f ca="1" t="shared" si="679"/>
        <v>17205787312</v>
      </c>
      <c r="F4648" s="1" t="s">
        <v>10</v>
      </c>
      <c r="G4648" s="4" t="s">
        <v>15</v>
      </c>
      <c r="H4648" s="2" t="s">
        <v>21</v>
      </c>
      <c r="I4648" t="s">
        <v>22</v>
      </c>
      <c r="J4648">
        <f ca="1" t="shared" si="683"/>
        <v>0.970963821565825</v>
      </c>
    </row>
    <row r="4649" spans="1:10">
      <c r="A4649">
        <f ca="1" t="shared" si="677"/>
        <v>1567546</v>
      </c>
      <c r="C4649">
        <f ca="1" t="shared" si="678"/>
        <v>229940</v>
      </c>
      <c r="D4649" t="s">
        <v>18</v>
      </c>
      <c r="E4649">
        <f ca="1" t="shared" si="679"/>
        <v>16280278781</v>
      </c>
      <c r="F4649" s="1" t="s">
        <v>14</v>
      </c>
      <c r="G4649" s="4" t="s">
        <v>11</v>
      </c>
      <c r="H4649" s="2" t="s">
        <v>25</v>
      </c>
      <c r="I4649" t="s">
        <v>26</v>
      </c>
      <c r="J4649">
        <f ca="1" t="shared" si="683"/>
        <v>0.15754911222236</v>
      </c>
    </row>
    <row r="4650" spans="1:10">
      <c r="A4650">
        <f ca="1" t="shared" si="677"/>
        <v>9051152</v>
      </c>
      <c r="C4650">
        <f ca="1" t="shared" si="678"/>
        <v>553421</v>
      </c>
      <c r="D4650" t="s">
        <v>9</v>
      </c>
      <c r="E4650">
        <f ca="1" t="shared" si="679"/>
        <v>15359362175</v>
      </c>
      <c r="F4650" s="1" t="s">
        <v>19</v>
      </c>
      <c r="G4650" s="4" t="s">
        <v>15</v>
      </c>
      <c r="H4650" s="2" t="s">
        <v>29</v>
      </c>
      <c r="I4650" t="s">
        <v>13</v>
      </c>
      <c r="J4650">
        <f ca="1" t="shared" si="683"/>
        <v>0.63256189978943</v>
      </c>
    </row>
    <row r="4651" spans="1:10">
      <c r="A4651">
        <f ca="1" t="shared" si="677"/>
        <v>9191719</v>
      </c>
      <c r="C4651">
        <f ca="1" t="shared" si="678"/>
        <v>955333</v>
      </c>
      <c r="D4651" t="s">
        <v>18</v>
      </c>
      <c r="E4651">
        <f ca="1" t="shared" si="679"/>
        <v>16292244501</v>
      </c>
      <c r="F4651" s="1" t="s">
        <v>23</v>
      </c>
      <c r="G4651" s="4" t="s">
        <v>20</v>
      </c>
      <c r="H4651" s="2" t="s">
        <v>31</v>
      </c>
      <c r="I4651" t="s">
        <v>17</v>
      </c>
      <c r="J4651">
        <f ca="1" t="shared" si="683"/>
        <v>0.687053784143648</v>
      </c>
    </row>
    <row r="4652" spans="1:10">
      <c r="A4652">
        <f ca="1" t="shared" si="677"/>
        <v>7891379</v>
      </c>
      <c r="C4652">
        <f ca="1" t="shared" si="678"/>
        <v>70135</v>
      </c>
      <c r="D4652" t="s">
        <v>9</v>
      </c>
      <c r="E4652">
        <f ca="1" t="shared" si="679"/>
        <v>17264157418</v>
      </c>
      <c r="F4652" s="1" t="s">
        <v>27</v>
      </c>
      <c r="G4652" s="4" t="s">
        <v>24</v>
      </c>
      <c r="H4652" s="3" t="s">
        <v>33</v>
      </c>
      <c r="I4652" t="s">
        <v>22</v>
      </c>
      <c r="J4652">
        <f ca="1" t="shared" si="683"/>
        <v>0.0297206318939767</v>
      </c>
    </row>
    <row r="4653" spans="1:10">
      <c r="A4653">
        <f ca="1" t="shared" si="677"/>
        <v>4370795</v>
      </c>
      <c r="C4653">
        <f ca="1" t="shared" si="678"/>
        <v>126515</v>
      </c>
      <c r="D4653" t="s">
        <v>9</v>
      </c>
      <c r="E4653">
        <f ca="1" t="shared" si="679"/>
        <v>18617071527</v>
      </c>
      <c r="F4653" s="1" t="s">
        <v>30</v>
      </c>
      <c r="G4653" s="4" t="s">
        <v>28</v>
      </c>
      <c r="H4653" s="3" t="s">
        <v>35</v>
      </c>
      <c r="I4653" t="s">
        <v>26</v>
      </c>
      <c r="J4653">
        <f ca="1" t="shared" ref="J4653:J4662" si="684">RAND()</f>
        <v>0.949893673651458</v>
      </c>
    </row>
    <row r="4654" spans="1:10">
      <c r="A4654">
        <f ca="1" t="shared" si="677"/>
        <v>6567706</v>
      </c>
      <c r="C4654">
        <f ca="1" t="shared" si="678"/>
        <v>983289</v>
      </c>
      <c r="D4654" t="s">
        <v>18</v>
      </c>
      <c r="E4654">
        <f ca="1" t="shared" si="679"/>
        <v>13387682253</v>
      </c>
      <c r="F4654" s="1" t="s">
        <v>32</v>
      </c>
      <c r="G4654" s="4" t="s">
        <v>11</v>
      </c>
      <c r="H4654" s="3" t="s">
        <v>37</v>
      </c>
      <c r="I4654" t="s">
        <v>13</v>
      </c>
      <c r="J4654">
        <f ca="1" t="shared" si="684"/>
        <v>0.395531744274948</v>
      </c>
    </row>
    <row r="4655" spans="1:10">
      <c r="A4655">
        <f ca="1" t="shared" si="677"/>
        <v>7952871</v>
      </c>
      <c r="C4655">
        <f ca="1" t="shared" si="678"/>
        <v>130646</v>
      </c>
      <c r="D4655" t="s">
        <v>18</v>
      </c>
      <c r="E4655">
        <f ca="1" t="shared" si="679"/>
        <v>14137920390</v>
      </c>
      <c r="F4655" s="1" t="s">
        <v>34</v>
      </c>
      <c r="G4655" s="4" t="s">
        <v>15</v>
      </c>
      <c r="H4655" s="3" t="s">
        <v>109</v>
      </c>
      <c r="I4655" t="s">
        <v>17</v>
      </c>
      <c r="J4655">
        <f ca="1" t="shared" si="684"/>
        <v>0.697468375266481</v>
      </c>
    </row>
    <row r="4656" spans="1:10">
      <c r="A4656">
        <f ca="1" t="shared" si="677"/>
        <v>4005574</v>
      </c>
      <c r="C4656">
        <f ca="1" t="shared" si="678"/>
        <v>251292</v>
      </c>
      <c r="D4656" t="s">
        <v>9</v>
      </c>
      <c r="E4656">
        <f ca="1" t="shared" si="679"/>
        <v>18721229277</v>
      </c>
      <c r="F4656" s="1" t="s">
        <v>36</v>
      </c>
      <c r="G4656" s="4" t="s">
        <v>20</v>
      </c>
      <c r="H4656" s="3" t="s">
        <v>41</v>
      </c>
      <c r="I4656" t="s">
        <v>22</v>
      </c>
      <c r="J4656">
        <f ca="1" t="shared" si="684"/>
        <v>0.318518362412237</v>
      </c>
    </row>
    <row r="4657" spans="1:10">
      <c r="A4657">
        <f ca="1" t="shared" si="677"/>
        <v>2926480</v>
      </c>
      <c r="C4657">
        <f ca="1" t="shared" si="678"/>
        <v>658970</v>
      </c>
      <c r="D4657" t="s">
        <v>9</v>
      </c>
      <c r="E4657">
        <f ca="1" t="shared" si="679"/>
        <v>17190702926</v>
      </c>
      <c r="F4657" s="1" t="s">
        <v>38</v>
      </c>
      <c r="G4657" s="4" t="s">
        <v>24</v>
      </c>
      <c r="H4657" s="3" t="s">
        <v>43</v>
      </c>
      <c r="I4657" t="s">
        <v>26</v>
      </c>
      <c r="J4657">
        <f ca="1" t="shared" si="684"/>
        <v>0.146177337812716</v>
      </c>
    </row>
    <row r="4658" spans="1:10">
      <c r="A4658">
        <f ca="1" t="shared" si="677"/>
        <v>8919572</v>
      </c>
      <c r="C4658">
        <f ca="1" t="shared" si="678"/>
        <v>776538</v>
      </c>
      <c r="D4658" t="s">
        <v>9</v>
      </c>
      <c r="E4658">
        <f ca="1" t="shared" si="679"/>
        <v>14095908672</v>
      </c>
      <c r="F4658" s="1" t="s">
        <v>40</v>
      </c>
      <c r="G4658" s="4" t="s">
        <v>28</v>
      </c>
      <c r="H4658" t="s">
        <v>12</v>
      </c>
      <c r="I4658" t="s">
        <v>13</v>
      </c>
      <c r="J4658">
        <f ca="1" t="shared" si="684"/>
        <v>0.444363956515851</v>
      </c>
    </row>
    <row r="4659" spans="1:10">
      <c r="A4659">
        <f ca="1" t="shared" si="677"/>
        <v>7868232</v>
      </c>
      <c r="C4659">
        <f ca="1" t="shared" si="678"/>
        <v>878534</v>
      </c>
      <c r="D4659" t="s">
        <v>18</v>
      </c>
      <c r="E4659">
        <f ca="1" t="shared" si="679"/>
        <v>18071722205</v>
      </c>
      <c r="F4659" s="1" t="s">
        <v>42</v>
      </c>
      <c r="G4659" s="4" t="s">
        <v>11</v>
      </c>
      <c r="H4659" t="s">
        <v>16</v>
      </c>
      <c r="I4659" t="s">
        <v>17</v>
      </c>
      <c r="J4659">
        <f ca="1" t="shared" si="684"/>
        <v>0.138002196924379</v>
      </c>
    </row>
    <row r="4660" spans="1:10">
      <c r="A4660">
        <f ca="1" t="shared" si="677"/>
        <v>5029260</v>
      </c>
      <c r="C4660">
        <f ca="1" t="shared" si="678"/>
        <v>828755</v>
      </c>
      <c r="D4660" t="s">
        <v>9</v>
      </c>
      <c r="E4660">
        <f ca="1" t="shared" si="679"/>
        <v>18001339043</v>
      </c>
      <c r="F4660" s="1" t="s">
        <v>44</v>
      </c>
      <c r="G4660" s="4" t="s">
        <v>15</v>
      </c>
      <c r="H4660" s="2" t="s">
        <v>21</v>
      </c>
      <c r="I4660" t="s">
        <v>22</v>
      </c>
      <c r="J4660">
        <f ca="1" t="shared" si="684"/>
        <v>0.0277820116491074</v>
      </c>
    </row>
    <row r="4661" spans="1:10">
      <c r="A4661">
        <f ca="1" t="shared" si="677"/>
        <v>1723673</v>
      </c>
      <c r="C4661">
        <f ca="1" t="shared" si="678"/>
        <v>402578</v>
      </c>
      <c r="D4661" t="s">
        <v>18</v>
      </c>
      <c r="E4661">
        <f ca="1" t="shared" si="679"/>
        <v>16989168606</v>
      </c>
      <c r="F4661" s="1" t="s">
        <v>45</v>
      </c>
      <c r="G4661" s="4" t="s">
        <v>11</v>
      </c>
      <c r="H4661" s="2" t="s">
        <v>25</v>
      </c>
      <c r="I4661" t="s">
        <v>26</v>
      </c>
      <c r="J4661">
        <f ca="1" t="shared" si="684"/>
        <v>0.172685002369217</v>
      </c>
    </row>
    <row r="4662" spans="1:10">
      <c r="A4662">
        <f ca="1" t="shared" si="677"/>
        <v>4426468</v>
      </c>
      <c r="C4662">
        <f ca="1" t="shared" si="678"/>
        <v>23957</v>
      </c>
      <c r="D4662" t="s">
        <v>9</v>
      </c>
      <c r="E4662">
        <f ca="1" t="shared" si="679"/>
        <v>14170728638</v>
      </c>
      <c r="F4662" s="1" t="s">
        <v>46</v>
      </c>
      <c r="G4662" s="4" t="s">
        <v>15</v>
      </c>
      <c r="H4662" s="2" t="s">
        <v>29</v>
      </c>
      <c r="I4662" t="s">
        <v>13</v>
      </c>
      <c r="J4662">
        <f ca="1" t="shared" si="684"/>
        <v>0.215317432630561</v>
      </c>
    </row>
    <row r="4663" spans="1:10">
      <c r="A4663">
        <f ca="1" t="shared" si="677"/>
        <v>8786138</v>
      </c>
      <c r="C4663">
        <f ca="1" t="shared" si="678"/>
        <v>468736</v>
      </c>
      <c r="D4663" t="s">
        <v>9</v>
      </c>
      <c r="E4663">
        <f ca="1" t="shared" si="679"/>
        <v>16263280803</v>
      </c>
      <c r="F4663" s="1" t="s">
        <v>47</v>
      </c>
      <c r="G4663" s="4" t="s">
        <v>20</v>
      </c>
      <c r="H4663" s="2" t="s">
        <v>31</v>
      </c>
      <c r="I4663" t="s">
        <v>17</v>
      </c>
      <c r="J4663">
        <f ca="1" t="shared" ref="J4663:J4672" si="685">RAND()</f>
        <v>0.277104934259051</v>
      </c>
    </row>
    <row r="4664" spans="1:10">
      <c r="A4664">
        <f ca="1" t="shared" si="677"/>
        <v>9339449</v>
      </c>
      <c r="C4664">
        <f ca="1" t="shared" si="678"/>
        <v>652448</v>
      </c>
      <c r="D4664" t="s">
        <v>18</v>
      </c>
      <c r="E4664">
        <f ca="1" t="shared" si="679"/>
        <v>13404547665</v>
      </c>
      <c r="F4664" s="1" t="s">
        <v>48</v>
      </c>
      <c r="G4664" s="4" t="s">
        <v>24</v>
      </c>
      <c r="H4664" s="3" t="s">
        <v>33</v>
      </c>
      <c r="I4664" t="s">
        <v>22</v>
      </c>
      <c r="J4664">
        <f ca="1" t="shared" si="685"/>
        <v>0.503175306580833</v>
      </c>
    </row>
    <row r="4665" spans="1:10">
      <c r="A4665">
        <f ca="1" t="shared" si="677"/>
        <v>9054915</v>
      </c>
      <c r="C4665">
        <f ca="1" t="shared" si="678"/>
        <v>309639</v>
      </c>
      <c r="D4665" t="s">
        <v>18</v>
      </c>
      <c r="E4665">
        <f ca="1" t="shared" si="679"/>
        <v>17399474421</v>
      </c>
      <c r="F4665" s="1" t="s">
        <v>49</v>
      </c>
      <c r="G4665" s="4" t="s">
        <v>28</v>
      </c>
      <c r="H4665" s="3" t="s">
        <v>35</v>
      </c>
      <c r="I4665" t="s">
        <v>26</v>
      </c>
      <c r="J4665">
        <f ca="1" t="shared" si="685"/>
        <v>0.866813263509443</v>
      </c>
    </row>
    <row r="4666" spans="1:10">
      <c r="A4666">
        <f ca="1" t="shared" si="677"/>
        <v>9105848</v>
      </c>
      <c r="C4666">
        <f ca="1" t="shared" si="678"/>
        <v>626991</v>
      </c>
      <c r="D4666" t="s">
        <v>9</v>
      </c>
      <c r="E4666">
        <f ca="1" t="shared" si="679"/>
        <v>15934114985</v>
      </c>
      <c r="F4666" s="1" t="s">
        <v>50</v>
      </c>
      <c r="G4666" s="4" t="s">
        <v>11</v>
      </c>
      <c r="H4666" s="3" t="s">
        <v>37</v>
      </c>
      <c r="I4666" t="s">
        <v>13</v>
      </c>
      <c r="J4666">
        <f ca="1" t="shared" si="685"/>
        <v>0.189508601733175</v>
      </c>
    </row>
    <row r="4667" spans="1:10">
      <c r="A4667">
        <f ca="1" t="shared" si="677"/>
        <v>517572</v>
      </c>
      <c r="C4667">
        <f ca="1" t="shared" si="678"/>
        <v>921375</v>
      </c>
      <c r="D4667" t="s">
        <v>9</v>
      </c>
      <c r="E4667">
        <f ca="1" t="shared" si="679"/>
        <v>14241697781</v>
      </c>
      <c r="F4667" s="1" t="s">
        <v>51</v>
      </c>
      <c r="G4667" s="4" t="s">
        <v>15</v>
      </c>
      <c r="H4667" s="3" t="s">
        <v>109</v>
      </c>
      <c r="I4667" t="s">
        <v>17</v>
      </c>
      <c r="J4667">
        <f ca="1" t="shared" si="685"/>
        <v>0.635472624910661</v>
      </c>
    </row>
    <row r="4668" spans="1:10">
      <c r="A4668">
        <f ca="1" t="shared" si="677"/>
        <v>8802901</v>
      </c>
      <c r="C4668">
        <f ca="1" t="shared" si="678"/>
        <v>84086</v>
      </c>
      <c r="D4668" t="s">
        <v>9</v>
      </c>
      <c r="E4668">
        <f ca="1" t="shared" si="679"/>
        <v>13043645742</v>
      </c>
      <c r="F4668" s="1" t="s">
        <v>52</v>
      </c>
      <c r="G4668" s="4" t="s">
        <v>20</v>
      </c>
      <c r="H4668" s="3" t="s">
        <v>41</v>
      </c>
      <c r="I4668" t="s">
        <v>22</v>
      </c>
      <c r="J4668">
        <f ca="1" t="shared" si="685"/>
        <v>0.304809194949532</v>
      </c>
    </row>
    <row r="4669" spans="1:10">
      <c r="A4669">
        <f ca="1" t="shared" si="677"/>
        <v>408460</v>
      </c>
      <c r="C4669">
        <f ca="1" t="shared" si="678"/>
        <v>498218</v>
      </c>
      <c r="D4669" t="s">
        <v>18</v>
      </c>
      <c r="E4669">
        <f ca="1" t="shared" si="679"/>
        <v>14068355261</v>
      </c>
      <c r="F4669" s="1" t="s">
        <v>53</v>
      </c>
      <c r="G4669" s="4" t="s">
        <v>24</v>
      </c>
      <c r="H4669" s="3" t="s">
        <v>43</v>
      </c>
      <c r="I4669" t="s">
        <v>26</v>
      </c>
      <c r="J4669">
        <f ca="1" t="shared" si="685"/>
        <v>0.564546412389092</v>
      </c>
    </row>
    <row r="4670" spans="1:10">
      <c r="A4670">
        <f ca="1" t="shared" si="677"/>
        <v>1246373</v>
      </c>
      <c r="C4670">
        <f ca="1" t="shared" si="678"/>
        <v>328375</v>
      </c>
      <c r="D4670" t="s">
        <v>9</v>
      </c>
      <c r="E4670">
        <f ca="1" t="shared" si="679"/>
        <v>17583339653</v>
      </c>
      <c r="F4670" s="1" t="s">
        <v>55</v>
      </c>
      <c r="G4670" s="4" t="s">
        <v>28</v>
      </c>
      <c r="H4670" t="s">
        <v>12</v>
      </c>
      <c r="I4670" t="s">
        <v>13</v>
      </c>
      <c r="J4670">
        <f ca="1" t="shared" si="685"/>
        <v>0.966903426670678</v>
      </c>
    </row>
    <row r="4671" spans="1:10">
      <c r="A4671">
        <f ca="1" t="shared" ref="A4671:A4734" si="686">RANDBETWEEN(100000,9999999)</f>
        <v>4492543</v>
      </c>
      <c r="C4671">
        <f ca="1" t="shared" si="678"/>
        <v>75301</v>
      </c>
      <c r="D4671" t="s">
        <v>18</v>
      </c>
      <c r="E4671">
        <f ca="1" t="shared" si="679"/>
        <v>13360619331</v>
      </c>
      <c r="F4671" s="1" t="s">
        <v>56</v>
      </c>
      <c r="G4671" s="4" t="s">
        <v>11</v>
      </c>
      <c r="H4671" t="s">
        <v>16</v>
      </c>
      <c r="I4671" t="s">
        <v>17</v>
      </c>
      <c r="J4671">
        <f ca="1" t="shared" si="685"/>
        <v>0.580731573461221</v>
      </c>
    </row>
    <row r="4672" spans="1:10">
      <c r="A4672">
        <f ca="1" t="shared" si="686"/>
        <v>140115</v>
      </c>
      <c r="C4672">
        <f ca="1" t="shared" ref="C4672:C4735" si="687">RANDBETWEEN(10000,999999)</f>
        <v>254544</v>
      </c>
      <c r="D4672" t="s">
        <v>9</v>
      </c>
      <c r="E4672">
        <f ca="1" t="shared" ref="E4672:E4735" si="688">RANDBETWEEN(13000000000,19000000000)</f>
        <v>17784989658</v>
      </c>
      <c r="F4672" s="1" t="s">
        <v>57</v>
      </c>
      <c r="G4672" s="4" t="s">
        <v>15</v>
      </c>
      <c r="H4672" s="2" t="s">
        <v>21</v>
      </c>
      <c r="I4672" t="s">
        <v>22</v>
      </c>
      <c r="J4672">
        <f ca="1" t="shared" si="685"/>
        <v>0.645859963131455</v>
      </c>
    </row>
    <row r="4673" spans="1:10">
      <c r="A4673">
        <f ca="1" t="shared" si="686"/>
        <v>4768034</v>
      </c>
      <c r="C4673">
        <f ca="1" t="shared" si="687"/>
        <v>619302</v>
      </c>
      <c r="D4673" t="s">
        <v>9</v>
      </c>
      <c r="E4673">
        <f ca="1" t="shared" si="688"/>
        <v>15520045911</v>
      </c>
      <c r="F4673" s="1" t="s">
        <v>58</v>
      </c>
      <c r="G4673" s="4" t="s">
        <v>11</v>
      </c>
      <c r="H4673" s="2" t="s">
        <v>25</v>
      </c>
      <c r="I4673" t="s">
        <v>26</v>
      </c>
      <c r="J4673">
        <f ca="1" t="shared" ref="J4673:J4682" si="689">RAND()</f>
        <v>0.533938708418054</v>
      </c>
    </row>
    <row r="4674" spans="1:10">
      <c r="A4674">
        <f ca="1" t="shared" si="686"/>
        <v>1173194</v>
      </c>
      <c r="C4674">
        <f ca="1" t="shared" si="687"/>
        <v>207385</v>
      </c>
      <c r="D4674" t="s">
        <v>18</v>
      </c>
      <c r="E4674">
        <f ca="1" t="shared" si="688"/>
        <v>16077414852</v>
      </c>
      <c r="F4674" s="1" t="s">
        <v>59</v>
      </c>
      <c r="G4674" s="4" t="s">
        <v>15</v>
      </c>
      <c r="H4674" s="2" t="s">
        <v>29</v>
      </c>
      <c r="I4674" t="s">
        <v>13</v>
      </c>
      <c r="J4674">
        <f ca="1" t="shared" si="689"/>
        <v>0.127209273544292</v>
      </c>
    </row>
    <row r="4675" spans="1:10">
      <c r="A4675">
        <f ca="1" t="shared" si="686"/>
        <v>9860887</v>
      </c>
      <c r="C4675">
        <f ca="1" t="shared" si="687"/>
        <v>374064</v>
      </c>
      <c r="D4675" t="s">
        <v>18</v>
      </c>
      <c r="E4675">
        <f ca="1" t="shared" si="688"/>
        <v>17132017883</v>
      </c>
      <c r="F4675" s="1" t="s">
        <v>60</v>
      </c>
      <c r="G4675" s="4" t="s">
        <v>20</v>
      </c>
      <c r="H4675" s="2" t="s">
        <v>31</v>
      </c>
      <c r="I4675" t="s">
        <v>17</v>
      </c>
      <c r="J4675">
        <f ca="1" t="shared" si="689"/>
        <v>0.0198566156635474</v>
      </c>
    </row>
    <row r="4676" spans="1:10">
      <c r="A4676">
        <f ca="1" t="shared" si="686"/>
        <v>4961630</v>
      </c>
      <c r="C4676">
        <f ca="1" t="shared" si="687"/>
        <v>730174</v>
      </c>
      <c r="D4676" t="s">
        <v>9</v>
      </c>
      <c r="E4676">
        <f ca="1" t="shared" si="688"/>
        <v>14585062989</v>
      </c>
      <c r="F4676" s="1" t="s">
        <v>61</v>
      </c>
      <c r="G4676" s="4" t="s">
        <v>24</v>
      </c>
      <c r="H4676" s="3" t="s">
        <v>33</v>
      </c>
      <c r="I4676" t="s">
        <v>22</v>
      </c>
      <c r="J4676">
        <f ca="1" t="shared" si="689"/>
        <v>0.66103481269848</v>
      </c>
    </row>
    <row r="4677" spans="1:10">
      <c r="A4677">
        <f ca="1" t="shared" si="686"/>
        <v>2852937</v>
      </c>
      <c r="C4677">
        <f ca="1" t="shared" si="687"/>
        <v>869547</v>
      </c>
      <c r="D4677" t="s">
        <v>9</v>
      </c>
      <c r="E4677">
        <f ca="1" t="shared" si="688"/>
        <v>15342011906</v>
      </c>
      <c r="F4677" s="1" t="s">
        <v>62</v>
      </c>
      <c r="G4677" s="4" t="s">
        <v>28</v>
      </c>
      <c r="H4677" s="3" t="s">
        <v>35</v>
      </c>
      <c r="I4677" t="s">
        <v>26</v>
      </c>
      <c r="J4677">
        <f ca="1" t="shared" si="689"/>
        <v>0.826454325983464</v>
      </c>
    </row>
    <row r="4678" spans="1:10">
      <c r="A4678">
        <f ca="1" t="shared" si="686"/>
        <v>2921636</v>
      </c>
      <c r="C4678">
        <f ca="1" t="shared" si="687"/>
        <v>166724</v>
      </c>
      <c r="D4678" t="s">
        <v>9</v>
      </c>
      <c r="E4678">
        <f ca="1" t="shared" si="688"/>
        <v>13518861753</v>
      </c>
      <c r="F4678" s="1" t="s">
        <v>63</v>
      </c>
      <c r="G4678" s="4" t="s">
        <v>11</v>
      </c>
      <c r="H4678" s="3" t="s">
        <v>37</v>
      </c>
      <c r="I4678" t="s">
        <v>13</v>
      </c>
      <c r="J4678">
        <f ca="1" t="shared" si="689"/>
        <v>0.878120329414999</v>
      </c>
    </row>
    <row r="4679" spans="1:10">
      <c r="A4679">
        <f ca="1" t="shared" si="686"/>
        <v>2223108</v>
      </c>
      <c r="C4679">
        <f ca="1" t="shared" si="687"/>
        <v>569031</v>
      </c>
      <c r="D4679" t="s">
        <v>18</v>
      </c>
      <c r="E4679">
        <f ca="1" t="shared" si="688"/>
        <v>15466736231</v>
      </c>
      <c r="F4679" s="1" t="s">
        <v>64</v>
      </c>
      <c r="G4679" s="4" t="s">
        <v>15</v>
      </c>
      <c r="H4679" s="3" t="s">
        <v>110</v>
      </c>
      <c r="I4679" t="s">
        <v>17</v>
      </c>
      <c r="J4679">
        <f ca="1" t="shared" si="689"/>
        <v>0.997719555736099</v>
      </c>
    </row>
    <row r="4680" spans="1:10">
      <c r="A4680">
        <f ca="1" t="shared" si="686"/>
        <v>5270899</v>
      </c>
      <c r="C4680">
        <f ca="1" t="shared" si="687"/>
        <v>873611</v>
      </c>
      <c r="D4680" t="s">
        <v>9</v>
      </c>
      <c r="E4680">
        <f ca="1" t="shared" si="688"/>
        <v>14469101887</v>
      </c>
      <c r="F4680" s="1" t="s">
        <v>65</v>
      </c>
      <c r="G4680" s="4" t="s">
        <v>20</v>
      </c>
      <c r="H4680" s="3" t="s">
        <v>41</v>
      </c>
      <c r="I4680" t="s">
        <v>22</v>
      </c>
      <c r="J4680">
        <f ca="1" t="shared" si="689"/>
        <v>0.894371136265801</v>
      </c>
    </row>
    <row r="4681" spans="1:10">
      <c r="A4681">
        <f ca="1" t="shared" si="686"/>
        <v>5634273</v>
      </c>
      <c r="C4681">
        <f ca="1" t="shared" si="687"/>
        <v>704554</v>
      </c>
      <c r="D4681" t="s">
        <v>18</v>
      </c>
      <c r="E4681">
        <f ca="1" t="shared" si="688"/>
        <v>16287892805</v>
      </c>
      <c r="F4681" s="1" t="s">
        <v>66</v>
      </c>
      <c r="G4681" s="4" t="s">
        <v>24</v>
      </c>
      <c r="H4681" s="3" t="s">
        <v>43</v>
      </c>
      <c r="I4681" t="s">
        <v>26</v>
      </c>
      <c r="J4681">
        <f ca="1" t="shared" si="689"/>
        <v>0.58287373440417</v>
      </c>
    </row>
    <row r="4682" spans="1:10">
      <c r="A4682">
        <f ca="1" t="shared" si="686"/>
        <v>3200469</v>
      </c>
      <c r="C4682">
        <f ca="1" t="shared" si="687"/>
        <v>321648</v>
      </c>
      <c r="D4682" t="s">
        <v>9</v>
      </c>
      <c r="E4682">
        <f ca="1" t="shared" si="688"/>
        <v>18228769653</v>
      </c>
      <c r="F4682" s="1" t="s">
        <v>67</v>
      </c>
      <c r="G4682" s="4" t="s">
        <v>28</v>
      </c>
      <c r="H4682" t="s">
        <v>12</v>
      </c>
      <c r="I4682" t="s">
        <v>13</v>
      </c>
      <c r="J4682">
        <f ca="1" t="shared" si="689"/>
        <v>0.62014148160861</v>
      </c>
    </row>
    <row r="4683" spans="1:10">
      <c r="A4683">
        <f ca="1" t="shared" si="686"/>
        <v>1340282</v>
      </c>
      <c r="C4683">
        <f ca="1" t="shared" si="687"/>
        <v>906260</v>
      </c>
      <c r="D4683" t="s">
        <v>9</v>
      </c>
      <c r="E4683">
        <f ca="1" t="shared" si="688"/>
        <v>13715993645</v>
      </c>
      <c r="F4683" s="1" t="s">
        <v>68</v>
      </c>
      <c r="G4683" s="4" t="s">
        <v>11</v>
      </c>
      <c r="H4683" t="s">
        <v>16</v>
      </c>
      <c r="I4683" t="s">
        <v>17</v>
      </c>
      <c r="J4683">
        <f ca="1" t="shared" ref="J4683:J4692" si="690">RAND()</f>
        <v>0.5249420016268</v>
      </c>
    </row>
    <row r="4684" spans="1:10">
      <c r="A4684">
        <f ca="1" t="shared" si="686"/>
        <v>4242627</v>
      </c>
      <c r="C4684">
        <f ca="1" t="shared" si="687"/>
        <v>408167</v>
      </c>
      <c r="D4684" t="s">
        <v>18</v>
      </c>
      <c r="E4684">
        <f ca="1" t="shared" si="688"/>
        <v>18667624198</v>
      </c>
      <c r="F4684" s="1" t="s">
        <v>69</v>
      </c>
      <c r="G4684" s="4" t="s">
        <v>15</v>
      </c>
      <c r="H4684" s="2" t="s">
        <v>21</v>
      </c>
      <c r="I4684" t="s">
        <v>22</v>
      </c>
      <c r="J4684">
        <f ca="1" t="shared" si="690"/>
        <v>0.03725523542992</v>
      </c>
    </row>
    <row r="4685" spans="1:10">
      <c r="A4685">
        <f ca="1" t="shared" si="686"/>
        <v>8052232</v>
      </c>
      <c r="C4685">
        <f ca="1" t="shared" si="687"/>
        <v>771677</v>
      </c>
      <c r="D4685" t="s">
        <v>18</v>
      </c>
      <c r="E4685">
        <f ca="1" t="shared" si="688"/>
        <v>17040082640</v>
      </c>
      <c r="F4685" s="1" t="s">
        <v>70</v>
      </c>
      <c r="G4685" s="4" t="s">
        <v>11</v>
      </c>
      <c r="H4685" s="2" t="s">
        <v>25</v>
      </c>
      <c r="I4685" t="s">
        <v>26</v>
      </c>
      <c r="J4685">
        <f ca="1" t="shared" si="690"/>
        <v>0.366186461882944</v>
      </c>
    </row>
    <row r="4686" spans="1:10">
      <c r="A4686">
        <f ca="1" t="shared" si="686"/>
        <v>9759766</v>
      </c>
      <c r="C4686">
        <f ca="1" t="shared" si="687"/>
        <v>488532</v>
      </c>
      <c r="D4686" t="s">
        <v>9</v>
      </c>
      <c r="E4686">
        <f ca="1" t="shared" si="688"/>
        <v>17362709637</v>
      </c>
      <c r="F4686" s="1" t="s">
        <v>71</v>
      </c>
      <c r="G4686" s="4" t="s">
        <v>15</v>
      </c>
      <c r="H4686" s="2" t="s">
        <v>29</v>
      </c>
      <c r="I4686" t="s">
        <v>13</v>
      </c>
      <c r="J4686">
        <f ca="1" t="shared" si="690"/>
        <v>0.461588140031248</v>
      </c>
    </row>
    <row r="4687" spans="1:10">
      <c r="A4687">
        <f ca="1" t="shared" si="686"/>
        <v>5712047</v>
      </c>
      <c r="C4687">
        <f ca="1" t="shared" si="687"/>
        <v>235705</v>
      </c>
      <c r="D4687" t="s">
        <v>9</v>
      </c>
      <c r="E4687">
        <f ca="1" t="shared" si="688"/>
        <v>16442194803</v>
      </c>
      <c r="F4687" s="1" t="s">
        <v>72</v>
      </c>
      <c r="G4687" s="4" t="s">
        <v>20</v>
      </c>
      <c r="H4687" s="2" t="s">
        <v>31</v>
      </c>
      <c r="I4687" t="s">
        <v>17</v>
      </c>
      <c r="J4687">
        <f ca="1" t="shared" si="690"/>
        <v>0.737423331020049</v>
      </c>
    </row>
    <row r="4688" spans="1:10">
      <c r="A4688">
        <f ca="1" t="shared" si="686"/>
        <v>3227002</v>
      </c>
      <c r="C4688">
        <f ca="1" t="shared" si="687"/>
        <v>693343</v>
      </c>
      <c r="D4688" t="s">
        <v>9</v>
      </c>
      <c r="E4688">
        <f ca="1" t="shared" si="688"/>
        <v>16296022539</v>
      </c>
      <c r="F4688" s="1" t="s">
        <v>73</v>
      </c>
      <c r="G4688" s="4" t="s">
        <v>24</v>
      </c>
      <c r="H4688" s="3" t="s">
        <v>33</v>
      </c>
      <c r="I4688" t="s">
        <v>22</v>
      </c>
      <c r="J4688">
        <f ca="1" t="shared" si="690"/>
        <v>0.733208742049816</v>
      </c>
    </row>
    <row r="4689" spans="1:10">
      <c r="A4689">
        <f ca="1" t="shared" si="686"/>
        <v>169883</v>
      </c>
      <c r="C4689">
        <f ca="1" t="shared" si="687"/>
        <v>318890</v>
      </c>
      <c r="D4689" t="s">
        <v>18</v>
      </c>
      <c r="E4689">
        <f ca="1" t="shared" si="688"/>
        <v>14345352727</v>
      </c>
      <c r="F4689" s="1" t="s">
        <v>74</v>
      </c>
      <c r="G4689" s="4" t="s">
        <v>28</v>
      </c>
      <c r="H4689" s="3" t="s">
        <v>35</v>
      </c>
      <c r="I4689" t="s">
        <v>26</v>
      </c>
      <c r="J4689">
        <f ca="1" t="shared" si="690"/>
        <v>0.610145198310916</v>
      </c>
    </row>
    <row r="4690" spans="1:10">
      <c r="A4690">
        <f ca="1" t="shared" si="686"/>
        <v>3104120</v>
      </c>
      <c r="C4690">
        <f ca="1" t="shared" si="687"/>
        <v>958000</v>
      </c>
      <c r="D4690" t="s">
        <v>9</v>
      </c>
      <c r="E4690">
        <f ca="1" t="shared" si="688"/>
        <v>15320790898</v>
      </c>
      <c r="F4690" s="1" t="s">
        <v>75</v>
      </c>
      <c r="G4690" s="4" t="s">
        <v>11</v>
      </c>
      <c r="H4690" s="3" t="s">
        <v>37</v>
      </c>
      <c r="I4690" t="s">
        <v>13</v>
      </c>
      <c r="J4690">
        <f ca="1" t="shared" si="690"/>
        <v>0.781767360794274</v>
      </c>
    </row>
    <row r="4691" spans="1:10">
      <c r="A4691">
        <f ca="1" t="shared" si="686"/>
        <v>5531582</v>
      </c>
      <c r="C4691">
        <f ca="1" t="shared" si="687"/>
        <v>918903</v>
      </c>
      <c r="D4691" t="s">
        <v>18</v>
      </c>
      <c r="E4691">
        <f ca="1" t="shared" si="688"/>
        <v>16860492360</v>
      </c>
      <c r="F4691" s="1" t="s">
        <v>76</v>
      </c>
      <c r="G4691" s="4" t="s">
        <v>15</v>
      </c>
      <c r="H4691" s="3" t="s">
        <v>110</v>
      </c>
      <c r="I4691" t="s">
        <v>17</v>
      </c>
      <c r="J4691">
        <f ca="1" t="shared" si="690"/>
        <v>0.480481569339789</v>
      </c>
    </row>
    <row r="4692" spans="1:10">
      <c r="A4692">
        <f ca="1" t="shared" si="686"/>
        <v>6837504</v>
      </c>
      <c r="C4692">
        <f ca="1" t="shared" si="687"/>
        <v>263269</v>
      </c>
      <c r="D4692" t="s">
        <v>9</v>
      </c>
      <c r="E4692">
        <f ca="1" t="shared" si="688"/>
        <v>15799158320</v>
      </c>
      <c r="F4692" s="1" t="s">
        <v>77</v>
      </c>
      <c r="G4692" s="4" t="s">
        <v>20</v>
      </c>
      <c r="H4692" s="3" t="s">
        <v>41</v>
      </c>
      <c r="I4692" t="s">
        <v>22</v>
      </c>
      <c r="J4692">
        <f ca="1" t="shared" si="690"/>
        <v>0.65774486830776</v>
      </c>
    </row>
    <row r="4693" spans="1:10">
      <c r="A4693">
        <f ca="1" t="shared" si="686"/>
        <v>1573327</v>
      </c>
      <c r="C4693">
        <f ca="1" t="shared" si="687"/>
        <v>143886</v>
      </c>
      <c r="D4693" t="s">
        <v>9</v>
      </c>
      <c r="E4693">
        <f ca="1" t="shared" si="688"/>
        <v>18388509251</v>
      </c>
      <c r="F4693" s="1" t="s">
        <v>78</v>
      </c>
      <c r="G4693" s="4" t="s">
        <v>24</v>
      </c>
      <c r="H4693" s="3" t="s">
        <v>43</v>
      </c>
      <c r="I4693" t="s">
        <v>26</v>
      </c>
      <c r="J4693">
        <f ca="1" t="shared" ref="J4693:J4702" si="691">RAND()</f>
        <v>0.00539051219121212</v>
      </c>
    </row>
    <row r="4694" spans="1:10">
      <c r="A4694">
        <f ca="1" t="shared" si="686"/>
        <v>8223297</v>
      </c>
      <c r="C4694">
        <f ca="1" t="shared" si="687"/>
        <v>83941</v>
      </c>
      <c r="D4694" t="s">
        <v>18</v>
      </c>
      <c r="E4694">
        <f ca="1" t="shared" si="688"/>
        <v>15908475626</v>
      </c>
      <c r="F4694" s="1" t="s">
        <v>80</v>
      </c>
      <c r="G4694" s="4" t="s">
        <v>28</v>
      </c>
      <c r="H4694" t="s">
        <v>12</v>
      </c>
      <c r="I4694" t="s">
        <v>13</v>
      </c>
      <c r="J4694">
        <f ca="1" t="shared" si="691"/>
        <v>0.985345163552677</v>
      </c>
    </row>
    <row r="4695" spans="1:10">
      <c r="A4695">
        <f ca="1" t="shared" si="686"/>
        <v>9249252</v>
      </c>
      <c r="C4695">
        <f ca="1" t="shared" si="687"/>
        <v>604482</v>
      </c>
      <c r="D4695" t="s">
        <v>18</v>
      </c>
      <c r="E4695">
        <f ca="1" t="shared" si="688"/>
        <v>16639312848</v>
      </c>
      <c r="F4695" s="1" t="s">
        <v>81</v>
      </c>
      <c r="G4695" s="4" t="s">
        <v>11</v>
      </c>
      <c r="H4695" t="s">
        <v>16</v>
      </c>
      <c r="I4695" t="s">
        <v>17</v>
      </c>
      <c r="J4695">
        <f ca="1" t="shared" si="691"/>
        <v>0.756220857350052</v>
      </c>
    </row>
    <row r="4696" spans="1:10">
      <c r="A4696">
        <f ca="1" t="shared" si="686"/>
        <v>1375940</v>
      </c>
      <c r="C4696">
        <f ca="1" t="shared" si="687"/>
        <v>10428</v>
      </c>
      <c r="D4696" t="s">
        <v>9</v>
      </c>
      <c r="E4696">
        <f ca="1" t="shared" si="688"/>
        <v>13485037074</v>
      </c>
      <c r="F4696" s="1" t="s">
        <v>82</v>
      </c>
      <c r="G4696" s="4" t="s">
        <v>15</v>
      </c>
      <c r="H4696" s="2" t="s">
        <v>21</v>
      </c>
      <c r="I4696" t="s">
        <v>22</v>
      </c>
      <c r="J4696">
        <f ca="1" t="shared" si="691"/>
        <v>0.450467823157551</v>
      </c>
    </row>
    <row r="4697" spans="1:10">
      <c r="A4697">
        <f ca="1" t="shared" si="686"/>
        <v>2668128</v>
      </c>
      <c r="C4697">
        <f ca="1" t="shared" si="687"/>
        <v>950592</v>
      </c>
      <c r="D4697" t="s">
        <v>9</v>
      </c>
      <c r="E4697">
        <f ca="1" t="shared" si="688"/>
        <v>16220896393</v>
      </c>
      <c r="F4697" s="1" t="s">
        <v>83</v>
      </c>
      <c r="G4697" s="4" t="s">
        <v>11</v>
      </c>
      <c r="H4697" s="2" t="s">
        <v>25</v>
      </c>
      <c r="I4697" t="s">
        <v>26</v>
      </c>
      <c r="J4697">
        <f ca="1" t="shared" si="691"/>
        <v>0.655518696772752</v>
      </c>
    </row>
    <row r="4698" spans="1:10">
      <c r="A4698">
        <f ca="1" t="shared" si="686"/>
        <v>4567755</v>
      </c>
      <c r="C4698">
        <f ca="1" t="shared" si="687"/>
        <v>654426</v>
      </c>
      <c r="D4698" t="s">
        <v>9</v>
      </c>
      <c r="E4698">
        <f ca="1" t="shared" si="688"/>
        <v>15501186266</v>
      </c>
      <c r="F4698" s="1" t="s">
        <v>84</v>
      </c>
      <c r="G4698" s="4" t="s">
        <v>15</v>
      </c>
      <c r="H4698" s="2" t="s">
        <v>29</v>
      </c>
      <c r="I4698" t="s">
        <v>13</v>
      </c>
      <c r="J4698">
        <f ca="1" t="shared" si="691"/>
        <v>0.0870233535190088</v>
      </c>
    </row>
    <row r="4699" spans="1:10">
      <c r="A4699">
        <f ca="1" t="shared" si="686"/>
        <v>9899849</v>
      </c>
      <c r="C4699">
        <f ca="1" t="shared" si="687"/>
        <v>855998</v>
      </c>
      <c r="D4699" t="s">
        <v>18</v>
      </c>
      <c r="E4699">
        <f ca="1" t="shared" si="688"/>
        <v>16109517026</v>
      </c>
      <c r="F4699" s="1" t="s">
        <v>85</v>
      </c>
      <c r="G4699" s="4" t="s">
        <v>20</v>
      </c>
      <c r="H4699" s="2" t="s">
        <v>31</v>
      </c>
      <c r="I4699" t="s">
        <v>17</v>
      </c>
      <c r="J4699">
        <f ca="1" t="shared" si="691"/>
        <v>0.87238859276935</v>
      </c>
    </row>
    <row r="4700" spans="1:10">
      <c r="A4700">
        <f ca="1" t="shared" si="686"/>
        <v>218432</v>
      </c>
      <c r="C4700">
        <f ca="1" t="shared" si="687"/>
        <v>68673</v>
      </c>
      <c r="D4700" t="s">
        <v>9</v>
      </c>
      <c r="E4700">
        <f ca="1" t="shared" si="688"/>
        <v>14390508635</v>
      </c>
      <c r="F4700" s="1" t="s">
        <v>86</v>
      </c>
      <c r="G4700" s="4" t="s">
        <v>24</v>
      </c>
      <c r="H4700" s="3" t="s">
        <v>33</v>
      </c>
      <c r="I4700" t="s">
        <v>22</v>
      </c>
      <c r="J4700">
        <f ca="1" t="shared" si="691"/>
        <v>0.910216648763934</v>
      </c>
    </row>
    <row r="4701" spans="1:10">
      <c r="A4701">
        <f ca="1" t="shared" si="686"/>
        <v>6346845</v>
      </c>
      <c r="C4701">
        <f ca="1" t="shared" si="687"/>
        <v>607453</v>
      </c>
      <c r="D4701" t="s">
        <v>18</v>
      </c>
      <c r="E4701">
        <f ca="1" t="shared" si="688"/>
        <v>14668114513</v>
      </c>
      <c r="F4701" s="1" t="s">
        <v>87</v>
      </c>
      <c r="G4701" s="4" t="s">
        <v>28</v>
      </c>
      <c r="H4701" s="3" t="s">
        <v>35</v>
      </c>
      <c r="I4701" t="s">
        <v>26</v>
      </c>
      <c r="J4701">
        <f ca="1" t="shared" si="691"/>
        <v>0.214019464336055</v>
      </c>
    </row>
    <row r="4702" spans="1:10">
      <c r="A4702">
        <f ca="1" t="shared" si="686"/>
        <v>9484225</v>
      </c>
      <c r="C4702">
        <f ca="1" t="shared" si="687"/>
        <v>798074</v>
      </c>
      <c r="D4702" t="s">
        <v>9</v>
      </c>
      <c r="E4702">
        <f ca="1" t="shared" si="688"/>
        <v>15990953147</v>
      </c>
      <c r="F4702" s="1" t="s">
        <v>88</v>
      </c>
      <c r="G4702" s="4" t="s">
        <v>11</v>
      </c>
      <c r="H4702" s="3" t="s">
        <v>37</v>
      </c>
      <c r="I4702" t="s">
        <v>13</v>
      </c>
      <c r="J4702">
        <f ca="1" t="shared" si="691"/>
        <v>0.241055833883496</v>
      </c>
    </row>
    <row r="4703" spans="1:10">
      <c r="A4703">
        <f ca="1" t="shared" si="686"/>
        <v>7619352</v>
      </c>
      <c r="C4703">
        <f ca="1" t="shared" si="687"/>
        <v>367913</v>
      </c>
      <c r="D4703" t="s">
        <v>9</v>
      </c>
      <c r="E4703">
        <f ca="1" t="shared" si="688"/>
        <v>15623256424</v>
      </c>
      <c r="F4703" s="1" t="s">
        <v>89</v>
      </c>
      <c r="G4703" s="4" t="s">
        <v>15</v>
      </c>
      <c r="H4703" s="3" t="s">
        <v>111</v>
      </c>
      <c r="I4703" t="s">
        <v>17</v>
      </c>
      <c r="J4703">
        <f ca="1" t="shared" ref="J4703:J4712" si="692">RAND()</f>
        <v>0.385803435338682</v>
      </c>
    </row>
    <row r="4704" spans="1:10">
      <c r="A4704">
        <f ca="1" t="shared" si="686"/>
        <v>1570547</v>
      </c>
      <c r="C4704">
        <f ca="1" t="shared" si="687"/>
        <v>753937</v>
      </c>
      <c r="D4704" t="s">
        <v>18</v>
      </c>
      <c r="E4704">
        <f ca="1" t="shared" si="688"/>
        <v>15358514156</v>
      </c>
      <c r="F4704" s="1" t="s">
        <v>90</v>
      </c>
      <c r="G4704" s="4" t="s">
        <v>20</v>
      </c>
      <c r="H4704" s="3" t="s">
        <v>41</v>
      </c>
      <c r="I4704" t="s">
        <v>22</v>
      </c>
      <c r="J4704">
        <f ca="1" t="shared" si="692"/>
        <v>0.252585965450063</v>
      </c>
    </row>
    <row r="4705" spans="1:10">
      <c r="A4705">
        <f ca="1" t="shared" si="686"/>
        <v>9536885</v>
      </c>
      <c r="C4705">
        <f ca="1" t="shared" si="687"/>
        <v>726232</v>
      </c>
      <c r="D4705" t="s">
        <v>18</v>
      </c>
      <c r="E4705">
        <f ca="1" t="shared" si="688"/>
        <v>13972672089</v>
      </c>
      <c r="F4705" s="1" t="s">
        <v>81</v>
      </c>
      <c r="G4705" s="4" t="s">
        <v>24</v>
      </c>
      <c r="H4705" s="3" t="s">
        <v>43</v>
      </c>
      <c r="I4705" t="s">
        <v>26</v>
      </c>
      <c r="J4705">
        <f ca="1" t="shared" si="692"/>
        <v>0.830431635017312</v>
      </c>
    </row>
    <row r="4706" spans="1:10">
      <c r="A4706">
        <f ca="1" t="shared" si="686"/>
        <v>1714492</v>
      </c>
      <c r="C4706">
        <f ca="1" t="shared" si="687"/>
        <v>151429</v>
      </c>
      <c r="D4706" t="s">
        <v>9</v>
      </c>
      <c r="E4706">
        <f ca="1" t="shared" si="688"/>
        <v>17541273578</v>
      </c>
      <c r="F4706" s="1" t="s">
        <v>10</v>
      </c>
      <c r="G4706" s="4" t="s">
        <v>28</v>
      </c>
      <c r="H4706" t="s">
        <v>12</v>
      </c>
      <c r="I4706" t="s">
        <v>13</v>
      </c>
      <c r="J4706">
        <f ca="1" t="shared" si="692"/>
        <v>0.770775304415204</v>
      </c>
    </row>
    <row r="4707" spans="1:10">
      <c r="A4707">
        <f ca="1" t="shared" si="686"/>
        <v>5085528</v>
      </c>
      <c r="C4707">
        <f ca="1" t="shared" si="687"/>
        <v>434559</v>
      </c>
      <c r="D4707" t="s">
        <v>9</v>
      </c>
      <c r="E4707">
        <f ca="1" t="shared" si="688"/>
        <v>15377983708</v>
      </c>
      <c r="F4707" s="1" t="s">
        <v>14</v>
      </c>
      <c r="G4707" s="4" t="s">
        <v>11</v>
      </c>
      <c r="H4707" t="s">
        <v>16</v>
      </c>
      <c r="I4707" t="s">
        <v>17</v>
      </c>
      <c r="J4707">
        <f ca="1" t="shared" si="692"/>
        <v>0.344120464476357</v>
      </c>
    </row>
    <row r="4708" spans="1:10">
      <c r="A4708">
        <f ca="1" t="shared" si="686"/>
        <v>122334</v>
      </c>
      <c r="C4708">
        <f ca="1" t="shared" si="687"/>
        <v>240384</v>
      </c>
      <c r="D4708" t="s">
        <v>9</v>
      </c>
      <c r="E4708">
        <f ca="1" t="shared" si="688"/>
        <v>18156756665</v>
      </c>
      <c r="F4708" s="1" t="s">
        <v>19</v>
      </c>
      <c r="G4708" s="4" t="s">
        <v>15</v>
      </c>
      <c r="H4708" s="2" t="s">
        <v>21</v>
      </c>
      <c r="I4708" t="s">
        <v>22</v>
      </c>
      <c r="J4708">
        <f ca="1" t="shared" si="692"/>
        <v>0.292630785618953</v>
      </c>
    </row>
    <row r="4709" spans="1:10">
      <c r="A4709">
        <f ca="1" t="shared" si="686"/>
        <v>9958399</v>
      </c>
      <c r="C4709">
        <f ca="1" t="shared" si="687"/>
        <v>683296</v>
      </c>
      <c r="D4709" t="s">
        <v>18</v>
      </c>
      <c r="E4709">
        <f ca="1" t="shared" si="688"/>
        <v>18962544638</v>
      </c>
      <c r="F4709" s="1" t="s">
        <v>23</v>
      </c>
      <c r="G4709" s="4" t="s">
        <v>11</v>
      </c>
      <c r="H4709" s="2" t="s">
        <v>25</v>
      </c>
      <c r="I4709" t="s">
        <v>26</v>
      </c>
      <c r="J4709">
        <f ca="1" t="shared" si="692"/>
        <v>0.792524047300526</v>
      </c>
    </row>
    <row r="4710" spans="1:10">
      <c r="A4710">
        <f ca="1" t="shared" si="686"/>
        <v>657092</v>
      </c>
      <c r="C4710">
        <f ca="1" t="shared" si="687"/>
        <v>433800</v>
      </c>
      <c r="D4710" t="s">
        <v>9</v>
      </c>
      <c r="E4710">
        <f ca="1" t="shared" si="688"/>
        <v>18874785310</v>
      </c>
      <c r="F4710" s="1" t="s">
        <v>27</v>
      </c>
      <c r="G4710" s="4" t="s">
        <v>15</v>
      </c>
      <c r="H4710" s="2" t="s">
        <v>29</v>
      </c>
      <c r="I4710" t="s">
        <v>13</v>
      </c>
      <c r="J4710">
        <f ca="1" t="shared" si="692"/>
        <v>0.798684728199113</v>
      </c>
    </row>
    <row r="4711" spans="1:10">
      <c r="A4711">
        <f ca="1" t="shared" si="686"/>
        <v>2506209</v>
      </c>
      <c r="C4711">
        <f ca="1" t="shared" si="687"/>
        <v>864532</v>
      </c>
      <c r="D4711" t="s">
        <v>18</v>
      </c>
      <c r="E4711">
        <f ca="1" t="shared" si="688"/>
        <v>17555796897</v>
      </c>
      <c r="F4711" s="1" t="s">
        <v>30</v>
      </c>
      <c r="G4711" s="4" t="s">
        <v>20</v>
      </c>
      <c r="H4711" s="2" t="s">
        <v>31</v>
      </c>
      <c r="I4711" t="s">
        <v>17</v>
      </c>
      <c r="J4711">
        <f ca="1" t="shared" si="692"/>
        <v>0.415856179856511</v>
      </c>
    </row>
    <row r="4712" spans="1:10">
      <c r="A4712">
        <f ca="1" t="shared" si="686"/>
        <v>2554472</v>
      </c>
      <c r="C4712">
        <f ca="1" t="shared" si="687"/>
        <v>948374</v>
      </c>
      <c r="D4712" t="s">
        <v>9</v>
      </c>
      <c r="E4712">
        <f ca="1" t="shared" si="688"/>
        <v>14544302152</v>
      </c>
      <c r="F4712" s="1" t="s">
        <v>32</v>
      </c>
      <c r="G4712" s="4" t="s">
        <v>24</v>
      </c>
      <c r="H4712" s="3" t="s">
        <v>33</v>
      </c>
      <c r="I4712" t="s">
        <v>22</v>
      </c>
      <c r="J4712">
        <f ca="1" t="shared" si="692"/>
        <v>0.763628476543433</v>
      </c>
    </row>
    <row r="4713" spans="1:10">
      <c r="A4713">
        <f ca="1" t="shared" si="686"/>
        <v>3897662</v>
      </c>
      <c r="C4713">
        <f ca="1" t="shared" si="687"/>
        <v>731807</v>
      </c>
      <c r="D4713" t="s">
        <v>9</v>
      </c>
      <c r="E4713">
        <f ca="1" t="shared" si="688"/>
        <v>15802200915</v>
      </c>
      <c r="F4713" s="1" t="s">
        <v>34</v>
      </c>
      <c r="G4713" s="4" t="s">
        <v>28</v>
      </c>
      <c r="H4713" s="3" t="s">
        <v>35</v>
      </c>
      <c r="I4713" t="s">
        <v>26</v>
      </c>
      <c r="J4713">
        <f ca="1" t="shared" ref="J4713:J4722" si="693">RAND()</f>
        <v>0.568664663023755</v>
      </c>
    </row>
    <row r="4714" spans="1:10">
      <c r="A4714">
        <f ca="1" t="shared" si="686"/>
        <v>6785022</v>
      </c>
      <c r="C4714">
        <f ca="1" t="shared" si="687"/>
        <v>781255</v>
      </c>
      <c r="D4714" t="s">
        <v>18</v>
      </c>
      <c r="E4714">
        <f ca="1" t="shared" si="688"/>
        <v>17714706072</v>
      </c>
      <c r="F4714" s="1" t="s">
        <v>36</v>
      </c>
      <c r="G4714" s="4" t="s">
        <v>11</v>
      </c>
      <c r="H4714" s="3" t="s">
        <v>37</v>
      </c>
      <c r="I4714" t="s">
        <v>13</v>
      </c>
      <c r="J4714">
        <f ca="1" t="shared" si="693"/>
        <v>0.40620763358171</v>
      </c>
    </row>
    <row r="4715" spans="1:10">
      <c r="A4715">
        <f ca="1" t="shared" si="686"/>
        <v>4983793</v>
      </c>
      <c r="C4715">
        <f ca="1" t="shared" si="687"/>
        <v>764275</v>
      </c>
      <c r="D4715" t="s">
        <v>18</v>
      </c>
      <c r="E4715">
        <f ca="1" t="shared" si="688"/>
        <v>17805684839</v>
      </c>
      <c r="F4715" s="1" t="s">
        <v>38</v>
      </c>
      <c r="G4715" s="4" t="s">
        <v>15</v>
      </c>
      <c r="H4715" s="3" t="s">
        <v>111</v>
      </c>
      <c r="I4715" t="s">
        <v>17</v>
      </c>
      <c r="J4715">
        <f ca="1" t="shared" si="693"/>
        <v>0.0619865791133152</v>
      </c>
    </row>
    <row r="4716" spans="1:10">
      <c r="A4716">
        <f ca="1" t="shared" si="686"/>
        <v>1437254</v>
      </c>
      <c r="C4716">
        <f ca="1" t="shared" si="687"/>
        <v>476622</v>
      </c>
      <c r="D4716" t="s">
        <v>9</v>
      </c>
      <c r="E4716">
        <f ca="1" t="shared" si="688"/>
        <v>14250162931</v>
      </c>
      <c r="F4716" s="1" t="s">
        <v>40</v>
      </c>
      <c r="G4716" s="4" t="s">
        <v>20</v>
      </c>
      <c r="H4716" s="3" t="s">
        <v>41</v>
      </c>
      <c r="I4716" t="s">
        <v>22</v>
      </c>
      <c r="J4716">
        <f ca="1" t="shared" si="693"/>
        <v>0.180104253829418</v>
      </c>
    </row>
    <row r="4717" spans="1:10">
      <c r="A4717">
        <f ca="1" t="shared" si="686"/>
        <v>3293897</v>
      </c>
      <c r="C4717">
        <f ca="1" t="shared" si="687"/>
        <v>492917</v>
      </c>
      <c r="D4717" t="s">
        <v>9</v>
      </c>
      <c r="E4717">
        <f ca="1" t="shared" si="688"/>
        <v>15979697294</v>
      </c>
      <c r="F4717" s="1" t="s">
        <v>42</v>
      </c>
      <c r="G4717" s="4" t="s">
        <v>24</v>
      </c>
      <c r="H4717" s="3" t="s">
        <v>43</v>
      </c>
      <c r="I4717" t="s">
        <v>26</v>
      </c>
      <c r="J4717">
        <f ca="1" t="shared" si="693"/>
        <v>0.823516987805942</v>
      </c>
    </row>
    <row r="4718" spans="1:10">
      <c r="A4718">
        <f ca="1" t="shared" si="686"/>
        <v>7998353</v>
      </c>
      <c r="C4718">
        <f ca="1" t="shared" si="687"/>
        <v>400973</v>
      </c>
      <c r="D4718" t="s">
        <v>9</v>
      </c>
      <c r="E4718">
        <f ca="1" t="shared" si="688"/>
        <v>14129099911</v>
      </c>
      <c r="F4718" s="1" t="s">
        <v>44</v>
      </c>
      <c r="G4718" s="4" t="s">
        <v>28</v>
      </c>
      <c r="H4718" t="s">
        <v>12</v>
      </c>
      <c r="I4718" t="s">
        <v>13</v>
      </c>
      <c r="J4718">
        <f ca="1" t="shared" si="693"/>
        <v>0.0374443431435267</v>
      </c>
    </row>
    <row r="4719" spans="1:10">
      <c r="A4719">
        <f ca="1" t="shared" si="686"/>
        <v>1852822</v>
      </c>
      <c r="C4719">
        <f ca="1" t="shared" si="687"/>
        <v>705785</v>
      </c>
      <c r="D4719" t="s">
        <v>18</v>
      </c>
      <c r="E4719">
        <f ca="1" t="shared" si="688"/>
        <v>15354537434</v>
      </c>
      <c r="F4719" s="1" t="s">
        <v>45</v>
      </c>
      <c r="G4719" s="4" t="s">
        <v>11</v>
      </c>
      <c r="H4719" t="s">
        <v>16</v>
      </c>
      <c r="I4719" t="s">
        <v>17</v>
      </c>
      <c r="J4719">
        <f ca="1" t="shared" si="693"/>
        <v>0.347739653863332</v>
      </c>
    </row>
    <row r="4720" spans="1:10">
      <c r="A4720">
        <f ca="1" t="shared" si="686"/>
        <v>9419394</v>
      </c>
      <c r="C4720">
        <f ca="1" t="shared" si="687"/>
        <v>90107</v>
      </c>
      <c r="D4720" t="s">
        <v>9</v>
      </c>
      <c r="E4720">
        <f ca="1" t="shared" si="688"/>
        <v>14025010655</v>
      </c>
      <c r="F4720" s="1" t="s">
        <v>46</v>
      </c>
      <c r="G4720" s="4" t="s">
        <v>15</v>
      </c>
      <c r="H4720" s="2" t="s">
        <v>21</v>
      </c>
      <c r="I4720" t="s">
        <v>22</v>
      </c>
      <c r="J4720">
        <f ca="1" t="shared" si="693"/>
        <v>0.282551261710407</v>
      </c>
    </row>
    <row r="4721" spans="1:10">
      <c r="A4721">
        <f ca="1" t="shared" si="686"/>
        <v>4030450</v>
      </c>
      <c r="C4721">
        <f ca="1" t="shared" si="687"/>
        <v>983820</v>
      </c>
      <c r="D4721" t="s">
        <v>18</v>
      </c>
      <c r="E4721">
        <f ca="1" t="shared" si="688"/>
        <v>18039313743</v>
      </c>
      <c r="F4721" s="1" t="s">
        <v>47</v>
      </c>
      <c r="G4721" s="4" t="s">
        <v>11</v>
      </c>
      <c r="H4721" s="2" t="s">
        <v>25</v>
      </c>
      <c r="I4721" t="s">
        <v>26</v>
      </c>
      <c r="J4721">
        <f ca="1" t="shared" si="693"/>
        <v>0.889260632513421</v>
      </c>
    </row>
    <row r="4722" spans="1:10">
      <c r="A4722">
        <f ca="1" t="shared" si="686"/>
        <v>1454795</v>
      </c>
      <c r="C4722">
        <f ca="1" t="shared" si="687"/>
        <v>357953</v>
      </c>
      <c r="D4722" t="s">
        <v>9</v>
      </c>
      <c r="E4722">
        <f ca="1" t="shared" si="688"/>
        <v>18664269296</v>
      </c>
      <c r="F4722" s="1" t="s">
        <v>48</v>
      </c>
      <c r="G4722" s="4" t="s">
        <v>15</v>
      </c>
      <c r="H4722" s="2" t="s">
        <v>29</v>
      </c>
      <c r="I4722" t="s">
        <v>13</v>
      </c>
      <c r="J4722">
        <f ca="1" t="shared" si="693"/>
        <v>0.31348196907689</v>
      </c>
    </row>
    <row r="4723" spans="1:10">
      <c r="A4723">
        <f ca="1" t="shared" si="686"/>
        <v>9353004</v>
      </c>
      <c r="C4723">
        <f ca="1" t="shared" si="687"/>
        <v>697893</v>
      </c>
      <c r="D4723" t="s">
        <v>9</v>
      </c>
      <c r="E4723">
        <f ca="1" t="shared" si="688"/>
        <v>16785100407</v>
      </c>
      <c r="F4723" s="1" t="s">
        <v>49</v>
      </c>
      <c r="G4723" s="4" t="s">
        <v>20</v>
      </c>
      <c r="H4723" s="2" t="s">
        <v>31</v>
      </c>
      <c r="I4723" t="s">
        <v>17</v>
      </c>
      <c r="J4723">
        <f ca="1" t="shared" ref="J4723:J4732" si="694">RAND()</f>
        <v>0.11477817311471</v>
      </c>
    </row>
    <row r="4724" spans="1:10">
      <c r="A4724">
        <f ca="1" t="shared" si="686"/>
        <v>1653688</v>
      </c>
      <c r="C4724">
        <f ca="1" t="shared" si="687"/>
        <v>198024</v>
      </c>
      <c r="D4724" t="s">
        <v>18</v>
      </c>
      <c r="E4724">
        <f ca="1" t="shared" si="688"/>
        <v>17650050937</v>
      </c>
      <c r="F4724" s="1" t="s">
        <v>50</v>
      </c>
      <c r="G4724" s="4" t="s">
        <v>24</v>
      </c>
      <c r="H4724" s="3" t="s">
        <v>33</v>
      </c>
      <c r="I4724" t="s">
        <v>22</v>
      </c>
      <c r="J4724">
        <f ca="1" t="shared" si="694"/>
        <v>0.809329535176009</v>
      </c>
    </row>
    <row r="4725" spans="1:10">
      <c r="A4725">
        <f ca="1" t="shared" si="686"/>
        <v>9918917</v>
      </c>
      <c r="C4725">
        <f ca="1" t="shared" si="687"/>
        <v>758549</v>
      </c>
      <c r="D4725" t="s">
        <v>18</v>
      </c>
      <c r="E4725">
        <f ca="1" t="shared" si="688"/>
        <v>16943205995</v>
      </c>
      <c r="F4725" s="1" t="s">
        <v>51</v>
      </c>
      <c r="G4725" s="4" t="s">
        <v>28</v>
      </c>
      <c r="H4725" s="3" t="s">
        <v>35</v>
      </c>
      <c r="I4725" t="s">
        <v>26</v>
      </c>
      <c r="J4725">
        <f ca="1" t="shared" si="694"/>
        <v>0.336198074915758</v>
      </c>
    </row>
    <row r="4726" spans="1:10">
      <c r="A4726">
        <f ca="1" t="shared" si="686"/>
        <v>1040449</v>
      </c>
      <c r="C4726">
        <f ca="1" t="shared" si="687"/>
        <v>990455</v>
      </c>
      <c r="D4726" t="s">
        <v>9</v>
      </c>
      <c r="E4726">
        <f ca="1" t="shared" si="688"/>
        <v>17968027513</v>
      </c>
      <c r="F4726" s="1" t="s">
        <v>52</v>
      </c>
      <c r="G4726" s="4" t="s">
        <v>11</v>
      </c>
      <c r="H4726" s="3" t="s">
        <v>37</v>
      </c>
      <c r="I4726" t="s">
        <v>13</v>
      </c>
      <c r="J4726">
        <f ca="1" t="shared" si="694"/>
        <v>0.661530760162149</v>
      </c>
    </row>
    <row r="4727" spans="1:10">
      <c r="A4727">
        <f ca="1" t="shared" si="686"/>
        <v>2591967</v>
      </c>
      <c r="C4727">
        <f ca="1" t="shared" si="687"/>
        <v>244591</v>
      </c>
      <c r="D4727" t="s">
        <v>9</v>
      </c>
      <c r="E4727">
        <f ca="1" t="shared" si="688"/>
        <v>15534575049</v>
      </c>
      <c r="F4727" s="1" t="s">
        <v>53</v>
      </c>
      <c r="G4727" s="4" t="s">
        <v>15</v>
      </c>
      <c r="H4727" s="3" t="s">
        <v>112</v>
      </c>
      <c r="I4727" t="s">
        <v>17</v>
      </c>
      <c r="J4727">
        <f ca="1" t="shared" si="694"/>
        <v>0.738433173468013</v>
      </c>
    </row>
    <row r="4728" spans="1:10">
      <c r="A4728">
        <f ca="1" t="shared" si="686"/>
        <v>9776168</v>
      </c>
      <c r="C4728">
        <f ca="1" t="shared" si="687"/>
        <v>574059</v>
      </c>
      <c r="D4728" t="s">
        <v>9</v>
      </c>
      <c r="E4728">
        <f ca="1" t="shared" si="688"/>
        <v>16685303200</v>
      </c>
      <c r="F4728" s="1" t="s">
        <v>55</v>
      </c>
      <c r="G4728" s="4" t="s">
        <v>20</v>
      </c>
      <c r="H4728" s="3" t="s">
        <v>41</v>
      </c>
      <c r="I4728" t="s">
        <v>22</v>
      </c>
      <c r="J4728">
        <f ca="1" t="shared" si="694"/>
        <v>0.0064113845622058</v>
      </c>
    </row>
    <row r="4729" spans="1:10">
      <c r="A4729">
        <f ca="1" t="shared" si="686"/>
        <v>9192730</v>
      </c>
      <c r="C4729">
        <f ca="1" t="shared" si="687"/>
        <v>162447</v>
      </c>
      <c r="D4729" t="s">
        <v>18</v>
      </c>
      <c r="E4729">
        <f ca="1" t="shared" si="688"/>
        <v>13044716085</v>
      </c>
      <c r="F4729" s="1" t="s">
        <v>56</v>
      </c>
      <c r="G4729" s="4" t="s">
        <v>24</v>
      </c>
      <c r="H4729" s="3" t="s">
        <v>43</v>
      </c>
      <c r="I4729" t="s">
        <v>26</v>
      </c>
      <c r="J4729">
        <f ca="1" t="shared" si="694"/>
        <v>0.190600459469812</v>
      </c>
    </row>
    <row r="4730" spans="1:10">
      <c r="A4730">
        <f ca="1" t="shared" si="686"/>
        <v>2124921</v>
      </c>
      <c r="C4730">
        <f ca="1" t="shared" si="687"/>
        <v>817379</v>
      </c>
      <c r="D4730" t="s">
        <v>9</v>
      </c>
      <c r="E4730">
        <f ca="1" t="shared" si="688"/>
        <v>18787775772</v>
      </c>
      <c r="F4730" s="1" t="s">
        <v>57</v>
      </c>
      <c r="G4730" s="4" t="s">
        <v>28</v>
      </c>
      <c r="H4730" t="s">
        <v>12</v>
      </c>
      <c r="I4730" t="s">
        <v>13</v>
      </c>
      <c r="J4730">
        <f ca="1" t="shared" si="694"/>
        <v>0.565708864148629</v>
      </c>
    </row>
    <row r="4731" spans="1:10">
      <c r="A4731">
        <f ca="1" t="shared" si="686"/>
        <v>1913218</v>
      </c>
      <c r="C4731">
        <f ca="1" t="shared" si="687"/>
        <v>649367</v>
      </c>
      <c r="D4731" t="s">
        <v>18</v>
      </c>
      <c r="E4731">
        <f ca="1" t="shared" si="688"/>
        <v>17655760509</v>
      </c>
      <c r="F4731" s="1" t="s">
        <v>58</v>
      </c>
      <c r="G4731" s="4" t="s">
        <v>11</v>
      </c>
      <c r="H4731" t="s">
        <v>16</v>
      </c>
      <c r="I4731" t="s">
        <v>17</v>
      </c>
      <c r="J4731">
        <f ca="1" t="shared" si="694"/>
        <v>0.994985132849912</v>
      </c>
    </row>
    <row r="4732" spans="1:10">
      <c r="A4732">
        <f ca="1" t="shared" si="686"/>
        <v>1697725</v>
      </c>
      <c r="C4732">
        <f ca="1" t="shared" si="687"/>
        <v>599242</v>
      </c>
      <c r="D4732" t="s">
        <v>9</v>
      </c>
      <c r="E4732">
        <f ca="1" t="shared" si="688"/>
        <v>16349530372</v>
      </c>
      <c r="F4732" s="1" t="s">
        <v>59</v>
      </c>
      <c r="G4732" s="4" t="s">
        <v>15</v>
      </c>
      <c r="H4732" s="2" t="s">
        <v>21</v>
      </c>
      <c r="I4732" t="s">
        <v>22</v>
      </c>
      <c r="J4732">
        <f ca="1" t="shared" si="694"/>
        <v>0.978232321817135</v>
      </c>
    </row>
    <row r="4733" spans="1:10">
      <c r="A4733">
        <f ca="1" t="shared" si="686"/>
        <v>9287558</v>
      </c>
      <c r="C4733">
        <f ca="1" t="shared" si="687"/>
        <v>802374</v>
      </c>
      <c r="D4733" t="s">
        <v>9</v>
      </c>
      <c r="E4733">
        <f ca="1" t="shared" si="688"/>
        <v>17477399293</v>
      </c>
      <c r="F4733" s="1" t="s">
        <v>60</v>
      </c>
      <c r="G4733" s="4" t="s">
        <v>11</v>
      </c>
      <c r="H4733" s="2" t="s">
        <v>25</v>
      </c>
      <c r="I4733" t="s">
        <v>26</v>
      </c>
      <c r="J4733">
        <f ca="1" t="shared" ref="J4733:J4742" si="695">RAND()</f>
        <v>0.192640905876255</v>
      </c>
    </row>
    <row r="4734" spans="1:10">
      <c r="A4734">
        <f ca="1" t="shared" si="686"/>
        <v>1741692</v>
      </c>
      <c r="C4734">
        <f ca="1" t="shared" si="687"/>
        <v>55202</v>
      </c>
      <c r="D4734" t="s">
        <v>18</v>
      </c>
      <c r="E4734">
        <f ca="1" t="shared" si="688"/>
        <v>18174634501</v>
      </c>
      <c r="F4734" s="1" t="s">
        <v>61</v>
      </c>
      <c r="G4734" s="4" t="s">
        <v>15</v>
      </c>
      <c r="H4734" s="2" t="s">
        <v>29</v>
      </c>
      <c r="I4734" t="s">
        <v>13</v>
      </c>
      <c r="J4734">
        <f ca="1" t="shared" si="695"/>
        <v>0.515758877809846</v>
      </c>
    </row>
    <row r="4735" spans="1:10">
      <c r="A4735">
        <f ca="1" t="shared" ref="A4735:A4798" si="696">RANDBETWEEN(100000,9999999)</f>
        <v>234728</v>
      </c>
      <c r="C4735">
        <f ca="1" t="shared" si="687"/>
        <v>190158</v>
      </c>
      <c r="D4735" t="s">
        <v>18</v>
      </c>
      <c r="E4735">
        <f ca="1" t="shared" si="688"/>
        <v>18795642291</v>
      </c>
      <c r="F4735" s="1" t="s">
        <v>62</v>
      </c>
      <c r="G4735" s="4" t="s">
        <v>20</v>
      </c>
      <c r="H4735" s="2" t="s">
        <v>31</v>
      </c>
      <c r="I4735" t="s">
        <v>17</v>
      </c>
      <c r="J4735">
        <f ca="1" t="shared" si="695"/>
        <v>0.385737271872572</v>
      </c>
    </row>
    <row r="4736" spans="1:10">
      <c r="A4736">
        <f ca="1" t="shared" si="696"/>
        <v>7564472</v>
      </c>
      <c r="C4736">
        <f ca="1" t="shared" ref="C4736:C4799" si="697">RANDBETWEEN(10000,999999)</f>
        <v>919136</v>
      </c>
      <c r="D4736" t="s">
        <v>9</v>
      </c>
      <c r="E4736">
        <f ca="1" t="shared" ref="E4736:E4799" si="698">RANDBETWEEN(13000000000,19000000000)</f>
        <v>14266547149</v>
      </c>
      <c r="F4736" s="1" t="s">
        <v>63</v>
      </c>
      <c r="G4736" s="4" t="s">
        <v>24</v>
      </c>
      <c r="H4736" s="3" t="s">
        <v>33</v>
      </c>
      <c r="I4736" t="s">
        <v>22</v>
      </c>
      <c r="J4736">
        <f ca="1" t="shared" si="695"/>
        <v>0.384982974746045</v>
      </c>
    </row>
    <row r="4737" spans="1:10">
      <c r="A4737">
        <f ca="1" t="shared" si="696"/>
        <v>6962786</v>
      </c>
      <c r="C4737">
        <f ca="1" t="shared" si="697"/>
        <v>720615</v>
      </c>
      <c r="D4737" t="s">
        <v>9</v>
      </c>
      <c r="E4737">
        <f ca="1" t="shared" si="698"/>
        <v>15719545611</v>
      </c>
      <c r="F4737" s="1" t="s">
        <v>64</v>
      </c>
      <c r="G4737" s="4" t="s">
        <v>28</v>
      </c>
      <c r="H4737" s="3" t="s">
        <v>35</v>
      </c>
      <c r="I4737" t="s">
        <v>26</v>
      </c>
      <c r="J4737">
        <f ca="1" t="shared" si="695"/>
        <v>0.791883908771173</v>
      </c>
    </row>
    <row r="4738" spans="1:10">
      <c r="A4738">
        <f ca="1" t="shared" si="696"/>
        <v>4980265</v>
      </c>
      <c r="C4738">
        <f ca="1" t="shared" si="697"/>
        <v>727966</v>
      </c>
      <c r="D4738" t="s">
        <v>9</v>
      </c>
      <c r="E4738">
        <f ca="1" t="shared" si="698"/>
        <v>15635019479</v>
      </c>
      <c r="F4738" s="1" t="s">
        <v>10</v>
      </c>
      <c r="G4738" s="4" t="s">
        <v>11</v>
      </c>
      <c r="H4738" s="3" t="s">
        <v>37</v>
      </c>
      <c r="I4738" t="s">
        <v>13</v>
      </c>
      <c r="J4738">
        <f ca="1" t="shared" si="695"/>
        <v>0.969359357655119</v>
      </c>
    </row>
    <row r="4739" spans="1:10">
      <c r="A4739">
        <f ca="1" t="shared" si="696"/>
        <v>6970102</v>
      </c>
      <c r="C4739">
        <f ca="1" t="shared" si="697"/>
        <v>713611</v>
      </c>
      <c r="D4739" t="s">
        <v>18</v>
      </c>
      <c r="E4739">
        <f ca="1" t="shared" si="698"/>
        <v>17412430682</v>
      </c>
      <c r="F4739" s="1" t="s">
        <v>14</v>
      </c>
      <c r="G4739" s="4" t="s">
        <v>15</v>
      </c>
      <c r="H4739" s="3" t="s">
        <v>112</v>
      </c>
      <c r="I4739" t="s">
        <v>17</v>
      </c>
      <c r="J4739">
        <f ca="1" t="shared" si="695"/>
        <v>0.996318294647845</v>
      </c>
    </row>
    <row r="4740" spans="1:10">
      <c r="A4740">
        <f ca="1" t="shared" si="696"/>
        <v>2407344</v>
      </c>
      <c r="C4740">
        <f ca="1" t="shared" si="697"/>
        <v>136408</v>
      </c>
      <c r="D4740" t="s">
        <v>9</v>
      </c>
      <c r="E4740">
        <f ca="1" t="shared" si="698"/>
        <v>16366533173</v>
      </c>
      <c r="F4740" s="1" t="s">
        <v>19</v>
      </c>
      <c r="G4740" s="4" t="s">
        <v>20</v>
      </c>
      <c r="H4740" s="3" t="s">
        <v>41</v>
      </c>
      <c r="I4740" t="s">
        <v>22</v>
      </c>
      <c r="J4740">
        <f ca="1" t="shared" si="695"/>
        <v>0.520717266041712</v>
      </c>
    </row>
    <row r="4741" spans="1:10">
      <c r="A4741">
        <f ca="1" t="shared" si="696"/>
        <v>9196402</v>
      </c>
      <c r="C4741">
        <f ca="1" t="shared" si="697"/>
        <v>830290</v>
      </c>
      <c r="D4741" t="s">
        <v>18</v>
      </c>
      <c r="E4741">
        <f ca="1" t="shared" si="698"/>
        <v>18718412494</v>
      </c>
      <c r="F4741" s="1" t="s">
        <v>23</v>
      </c>
      <c r="G4741" s="4" t="s">
        <v>24</v>
      </c>
      <c r="H4741" s="3" t="s">
        <v>43</v>
      </c>
      <c r="I4741" t="s">
        <v>26</v>
      </c>
      <c r="J4741">
        <f ca="1" t="shared" si="695"/>
        <v>0.166628261146374</v>
      </c>
    </row>
    <row r="4742" spans="1:10">
      <c r="A4742">
        <f ca="1" t="shared" si="696"/>
        <v>1541816</v>
      </c>
      <c r="C4742">
        <f ca="1" t="shared" si="697"/>
        <v>382583</v>
      </c>
      <c r="D4742" t="s">
        <v>9</v>
      </c>
      <c r="E4742">
        <f ca="1" t="shared" si="698"/>
        <v>14298665523</v>
      </c>
      <c r="F4742" s="1" t="s">
        <v>27</v>
      </c>
      <c r="G4742" s="4" t="s">
        <v>28</v>
      </c>
      <c r="H4742" t="s">
        <v>12</v>
      </c>
      <c r="I4742" t="s">
        <v>13</v>
      </c>
      <c r="J4742">
        <f ca="1" t="shared" si="695"/>
        <v>0.135602133194918</v>
      </c>
    </row>
    <row r="4743" spans="1:10">
      <c r="A4743">
        <f ca="1" t="shared" si="696"/>
        <v>801639</v>
      </c>
      <c r="C4743">
        <f ca="1" t="shared" si="697"/>
        <v>82060</v>
      </c>
      <c r="D4743" t="s">
        <v>9</v>
      </c>
      <c r="E4743">
        <f ca="1" t="shared" si="698"/>
        <v>14382846278</v>
      </c>
      <c r="F4743" s="1" t="s">
        <v>30</v>
      </c>
      <c r="G4743" s="4" t="s">
        <v>11</v>
      </c>
      <c r="H4743" t="s">
        <v>16</v>
      </c>
      <c r="I4743" t="s">
        <v>17</v>
      </c>
      <c r="J4743">
        <f ca="1" t="shared" ref="J4743:J4752" si="699">RAND()</f>
        <v>0.407940894775836</v>
      </c>
    </row>
    <row r="4744" spans="1:10">
      <c r="A4744">
        <f ca="1" t="shared" si="696"/>
        <v>5789867</v>
      </c>
      <c r="C4744">
        <f ca="1" t="shared" si="697"/>
        <v>658255</v>
      </c>
      <c r="D4744" t="s">
        <v>18</v>
      </c>
      <c r="E4744">
        <f ca="1" t="shared" si="698"/>
        <v>15988324781</v>
      </c>
      <c r="F4744" s="1" t="s">
        <v>32</v>
      </c>
      <c r="G4744" s="4" t="s">
        <v>15</v>
      </c>
      <c r="H4744" s="2" t="s">
        <v>21</v>
      </c>
      <c r="I4744" t="s">
        <v>22</v>
      </c>
      <c r="J4744">
        <f ca="1" t="shared" si="699"/>
        <v>0.316260098162462</v>
      </c>
    </row>
    <row r="4745" spans="1:10">
      <c r="A4745">
        <f ca="1" t="shared" si="696"/>
        <v>9199832</v>
      </c>
      <c r="C4745">
        <f ca="1" t="shared" si="697"/>
        <v>598285</v>
      </c>
      <c r="D4745" t="s">
        <v>18</v>
      </c>
      <c r="E4745">
        <f ca="1" t="shared" si="698"/>
        <v>15064713220</v>
      </c>
      <c r="F4745" s="1" t="s">
        <v>34</v>
      </c>
      <c r="G4745" s="4" t="s">
        <v>11</v>
      </c>
      <c r="H4745" s="2" t="s">
        <v>25</v>
      </c>
      <c r="I4745" t="s">
        <v>26</v>
      </c>
      <c r="J4745">
        <f ca="1" t="shared" si="699"/>
        <v>0.18493535352968</v>
      </c>
    </row>
    <row r="4746" spans="1:10">
      <c r="A4746">
        <f ca="1" t="shared" si="696"/>
        <v>2584692</v>
      </c>
      <c r="C4746">
        <f ca="1" t="shared" si="697"/>
        <v>214179</v>
      </c>
      <c r="D4746" t="s">
        <v>9</v>
      </c>
      <c r="E4746">
        <f ca="1" t="shared" si="698"/>
        <v>18560637836</v>
      </c>
      <c r="F4746" s="1" t="s">
        <v>36</v>
      </c>
      <c r="G4746" s="4" t="s">
        <v>15</v>
      </c>
      <c r="H4746" s="2" t="s">
        <v>29</v>
      </c>
      <c r="I4746" t="s">
        <v>13</v>
      </c>
      <c r="J4746">
        <f ca="1" t="shared" si="699"/>
        <v>0.0769213243370752</v>
      </c>
    </row>
    <row r="4747" spans="1:10">
      <c r="A4747">
        <f ca="1" t="shared" si="696"/>
        <v>9896746</v>
      </c>
      <c r="C4747">
        <f ca="1" t="shared" si="697"/>
        <v>485319</v>
      </c>
      <c r="D4747" t="s">
        <v>9</v>
      </c>
      <c r="E4747">
        <f ca="1" t="shared" si="698"/>
        <v>17446474154</v>
      </c>
      <c r="F4747" s="1" t="s">
        <v>38</v>
      </c>
      <c r="G4747" s="4" t="s">
        <v>20</v>
      </c>
      <c r="H4747" s="2" t="s">
        <v>31</v>
      </c>
      <c r="I4747" t="s">
        <v>17</v>
      </c>
      <c r="J4747">
        <f ca="1" t="shared" si="699"/>
        <v>0.28298611399737</v>
      </c>
    </row>
    <row r="4748" spans="1:10">
      <c r="A4748">
        <f ca="1" t="shared" si="696"/>
        <v>8881985</v>
      </c>
      <c r="C4748">
        <f ca="1" t="shared" si="697"/>
        <v>717875</v>
      </c>
      <c r="D4748" t="s">
        <v>9</v>
      </c>
      <c r="E4748">
        <f ca="1" t="shared" si="698"/>
        <v>17323363355</v>
      </c>
      <c r="F4748" s="1" t="s">
        <v>40</v>
      </c>
      <c r="G4748" s="4" t="s">
        <v>24</v>
      </c>
      <c r="H4748" s="3" t="s">
        <v>33</v>
      </c>
      <c r="I4748" t="s">
        <v>22</v>
      </c>
      <c r="J4748">
        <f ca="1" t="shared" si="699"/>
        <v>0.971733329768591</v>
      </c>
    </row>
    <row r="4749" spans="1:10">
      <c r="A4749">
        <f ca="1" t="shared" si="696"/>
        <v>3569249</v>
      </c>
      <c r="C4749">
        <f ca="1" t="shared" si="697"/>
        <v>79757</v>
      </c>
      <c r="D4749" t="s">
        <v>18</v>
      </c>
      <c r="E4749">
        <f ca="1" t="shared" si="698"/>
        <v>15149501504</v>
      </c>
      <c r="F4749" s="1" t="s">
        <v>42</v>
      </c>
      <c r="G4749" s="4" t="s">
        <v>28</v>
      </c>
      <c r="H4749" s="3" t="s">
        <v>35</v>
      </c>
      <c r="I4749" t="s">
        <v>26</v>
      </c>
      <c r="J4749">
        <f ca="1" t="shared" si="699"/>
        <v>0.94394586789468</v>
      </c>
    </row>
    <row r="4750" spans="1:10">
      <c r="A4750">
        <f ca="1" t="shared" si="696"/>
        <v>2189038</v>
      </c>
      <c r="C4750">
        <f ca="1" t="shared" si="697"/>
        <v>601784</v>
      </c>
      <c r="D4750" t="s">
        <v>9</v>
      </c>
      <c r="E4750">
        <f ca="1" t="shared" si="698"/>
        <v>17444385000</v>
      </c>
      <c r="F4750" s="1" t="s">
        <v>44</v>
      </c>
      <c r="G4750" s="4" t="s">
        <v>11</v>
      </c>
      <c r="H4750" s="3" t="s">
        <v>37</v>
      </c>
      <c r="I4750" t="s">
        <v>13</v>
      </c>
      <c r="J4750">
        <f ca="1" t="shared" si="699"/>
        <v>0.200073593390929</v>
      </c>
    </row>
    <row r="4751" spans="1:10">
      <c r="A4751">
        <f ca="1" t="shared" si="696"/>
        <v>1324339</v>
      </c>
      <c r="C4751">
        <f ca="1" t="shared" si="697"/>
        <v>478150</v>
      </c>
      <c r="D4751" t="s">
        <v>18</v>
      </c>
      <c r="E4751">
        <f ca="1" t="shared" si="698"/>
        <v>16752582293</v>
      </c>
      <c r="F4751" s="1" t="s">
        <v>45</v>
      </c>
      <c r="G4751" s="4" t="s">
        <v>15</v>
      </c>
      <c r="H4751" s="3" t="s">
        <v>113</v>
      </c>
      <c r="I4751" t="s">
        <v>17</v>
      </c>
      <c r="J4751">
        <f ca="1" t="shared" si="699"/>
        <v>0.137770713892368</v>
      </c>
    </row>
    <row r="4752" spans="1:10">
      <c r="A4752">
        <f ca="1" t="shared" si="696"/>
        <v>5967258</v>
      </c>
      <c r="C4752">
        <f ca="1" t="shared" si="697"/>
        <v>957416</v>
      </c>
      <c r="D4752" t="s">
        <v>9</v>
      </c>
      <c r="E4752">
        <f ca="1" t="shared" si="698"/>
        <v>16225385736</v>
      </c>
      <c r="F4752" s="1" t="s">
        <v>46</v>
      </c>
      <c r="G4752" s="4" t="s">
        <v>20</v>
      </c>
      <c r="H4752" s="3" t="s">
        <v>41</v>
      </c>
      <c r="I4752" t="s">
        <v>22</v>
      </c>
      <c r="J4752">
        <f ca="1" t="shared" si="699"/>
        <v>0.155235169891193</v>
      </c>
    </row>
    <row r="4753" spans="1:10">
      <c r="A4753">
        <f ca="1" t="shared" si="696"/>
        <v>4786473</v>
      </c>
      <c r="C4753">
        <f ca="1" t="shared" si="697"/>
        <v>837190</v>
      </c>
      <c r="D4753" t="s">
        <v>9</v>
      </c>
      <c r="E4753">
        <f ca="1" t="shared" si="698"/>
        <v>18138558159</v>
      </c>
      <c r="F4753" s="1" t="s">
        <v>47</v>
      </c>
      <c r="G4753" s="4" t="s">
        <v>24</v>
      </c>
      <c r="H4753" s="3" t="s">
        <v>43</v>
      </c>
      <c r="I4753" t="s">
        <v>26</v>
      </c>
      <c r="J4753">
        <f ca="1" t="shared" ref="J4753:J4762" si="700">RAND()</f>
        <v>0.98231749686108</v>
      </c>
    </row>
    <row r="4754" spans="1:10">
      <c r="A4754">
        <f ca="1" t="shared" si="696"/>
        <v>4148140</v>
      </c>
      <c r="C4754">
        <f ca="1" t="shared" si="697"/>
        <v>94664</v>
      </c>
      <c r="D4754" t="s">
        <v>18</v>
      </c>
      <c r="E4754">
        <f ca="1" t="shared" si="698"/>
        <v>17349617791</v>
      </c>
      <c r="F4754" s="1" t="s">
        <v>48</v>
      </c>
      <c r="G4754" s="4" t="s">
        <v>28</v>
      </c>
      <c r="H4754" t="s">
        <v>12</v>
      </c>
      <c r="I4754" t="s">
        <v>13</v>
      </c>
      <c r="J4754">
        <f ca="1" t="shared" si="700"/>
        <v>0.462416294903231</v>
      </c>
    </row>
    <row r="4755" spans="1:10">
      <c r="A4755">
        <f ca="1" t="shared" si="696"/>
        <v>4396481</v>
      </c>
      <c r="C4755">
        <f ca="1" t="shared" si="697"/>
        <v>744492</v>
      </c>
      <c r="D4755" t="s">
        <v>18</v>
      </c>
      <c r="E4755">
        <f ca="1" t="shared" si="698"/>
        <v>14592836058</v>
      </c>
      <c r="F4755" s="1" t="s">
        <v>49</v>
      </c>
      <c r="G4755" s="4" t="s">
        <v>11</v>
      </c>
      <c r="H4755" t="s">
        <v>16</v>
      </c>
      <c r="I4755" t="s">
        <v>17</v>
      </c>
      <c r="J4755">
        <f ca="1" t="shared" si="700"/>
        <v>0.000962372294134317</v>
      </c>
    </row>
    <row r="4756" spans="1:10">
      <c r="A4756">
        <f ca="1" t="shared" si="696"/>
        <v>6937354</v>
      </c>
      <c r="C4756">
        <f ca="1" t="shared" si="697"/>
        <v>347076</v>
      </c>
      <c r="D4756" t="s">
        <v>9</v>
      </c>
      <c r="E4756">
        <f ca="1" t="shared" si="698"/>
        <v>14536186755</v>
      </c>
      <c r="F4756" s="1" t="s">
        <v>50</v>
      </c>
      <c r="G4756" s="4" t="s">
        <v>15</v>
      </c>
      <c r="H4756" s="2" t="s">
        <v>21</v>
      </c>
      <c r="I4756" t="s">
        <v>22</v>
      </c>
      <c r="J4756">
        <f ca="1" t="shared" si="700"/>
        <v>0.0806642358891696</v>
      </c>
    </row>
    <row r="4757" spans="1:10">
      <c r="A4757">
        <f ca="1" t="shared" si="696"/>
        <v>337909</v>
      </c>
      <c r="C4757">
        <f ca="1" t="shared" si="697"/>
        <v>996094</v>
      </c>
      <c r="D4757" t="s">
        <v>9</v>
      </c>
      <c r="E4757">
        <f ca="1" t="shared" si="698"/>
        <v>17911552217</v>
      </c>
      <c r="F4757" s="1" t="s">
        <v>51</v>
      </c>
      <c r="G4757" s="4" t="s">
        <v>11</v>
      </c>
      <c r="H4757" s="2" t="s">
        <v>25</v>
      </c>
      <c r="I4757" t="s">
        <v>26</v>
      </c>
      <c r="J4757">
        <f ca="1" t="shared" si="700"/>
        <v>0.848947127660156</v>
      </c>
    </row>
    <row r="4758" spans="1:10">
      <c r="A4758">
        <f ca="1" t="shared" si="696"/>
        <v>7231500</v>
      </c>
      <c r="C4758">
        <f ca="1" t="shared" si="697"/>
        <v>711536</v>
      </c>
      <c r="D4758" t="s">
        <v>9</v>
      </c>
      <c r="E4758">
        <f ca="1" t="shared" si="698"/>
        <v>17036122968</v>
      </c>
      <c r="F4758" s="1" t="s">
        <v>52</v>
      </c>
      <c r="G4758" s="4" t="s">
        <v>15</v>
      </c>
      <c r="H4758" s="2" t="s">
        <v>29</v>
      </c>
      <c r="I4758" t="s">
        <v>13</v>
      </c>
      <c r="J4758">
        <f ca="1" t="shared" si="700"/>
        <v>0.325968595879226</v>
      </c>
    </row>
    <row r="4759" spans="1:10">
      <c r="A4759">
        <f ca="1" t="shared" si="696"/>
        <v>5354823</v>
      </c>
      <c r="C4759">
        <f ca="1" t="shared" si="697"/>
        <v>271194</v>
      </c>
      <c r="D4759" t="s">
        <v>18</v>
      </c>
      <c r="E4759">
        <f ca="1" t="shared" si="698"/>
        <v>18155721055</v>
      </c>
      <c r="F4759" s="1" t="s">
        <v>53</v>
      </c>
      <c r="G4759" s="4" t="s">
        <v>20</v>
      </c>
      <c r="H4759" s="2" t="s">
        <v>31</v>
      </c>
      <c r="I4759" t="s">
        <v>17</v>
      </c>
      <c r="J4759">
        <f ca="1" t="shared" si="700"/>
        <v>0.508567816109438</v>
      </c>
    </row>
    <row r="4760" spans="1:10">
      <c r="A4760">
        <f ca="1" t="shared" si="696"/>
        <v>8704847</v>
      </c>
      <c r="C4760">
        <f ca="1" t="shared" si="697"/>
        <v>113083</v>
      </c>
      <c r="D4760" t="s">
        <v>9</v>
      </c>
      <c r="E4760">
        <f ca="1" t="shared" si="698"/>
        <v>17633477269</v>
      </c>
      <c r="F4760" s="1" t="s">
        <v>55</v>
      </c>
      <c r="G4760" s="4" t="s">
        <v>24</v>
      </c>
      <c r="H4760" s="3" t="s">
        <v>33</v>
      </c>
      <c r="I4760" t="s">
        <v>22</v>
      </c>
      <c r="J4760">
        <f ca="1" t="shared" si="700"/>
        <v>0.0480870701661225</v>
      </c>
    </row>
    <row r="4761" spans="1:10">
      <c r="A4761">
        <f ca="1" t="shared" si="696"/>
        <v>9776002</v>
      </c>
      <c r="C4761">
        <f ca="1" t="shared" si="697"/>
        <v>929252</v>
      </c>
      <c r="D4761" t="s">
        <v>18</v>
      </c>
      <c r="E4761">
        <f ca="1" t="shared" si="698"/>
        <v>14159836182</v>
      </c>
      <c r="F4761" s="1" t="s">
        <v>56</v>
      </c>
      <c r="G4761" s="4" t="s">
        <v>28</v>
      </c>
      <c r="H4761" s="3" t="s">
        <v>35</v>
      </c>
      <c r="I4761" t="s">
        <v>26</v>
      </c>
      <c r="J4761">
        <f ca="1" t="shared" si="700"/>
        <v>0.881884270664886</v>
      </c>
    </row>
    <row r="4762" spans="1:10">
      <c r="A4762">
        <f ca="1" t="shared" si="696"/>
        <v>6481318</v>
      </c>
      <c r="C4762">
        <f ca="1" t="shared" si="697"/>
        <v>116330</v>
      </c>
      <c r="D4762" t="s">
        <v>9</v>
      </c>
      <c r="E4762">
        <f ca="1" t="shared" si="698"/>
        <v>15733578344</v>
      </c>
      <c r="F4762" s="1" t="s">
        <v>57</v>
      </c>
      <c r="G4762" s="4" t="s">
        <v>11</v>
      </c>
      <c r="H4762" s="3" t="s">
        <v>37</v>
      </c>
      <c r="I4762" t="s">
        <v>13</v>
      </c>
      <c r="J4762">
        <f ca="1" t="shared" si="700"/>
        <v>0.93401035191924</v>
      </c>
    </row>
    <row r="4763" spans="1:10">
      <c r="A4763">
        <f ca="1" t="shared" si="696"/>
        <v>9176110</v>
      </c>
      <c r="C4763">
        <f ca="1" t="shared" si="697"/>
        <v>788570</v>
      </c>
      <c r="D4763" t="s">
        <v>9</v>
      </c>
      <c r="E4763">
        <f ca="1" t="shared" si="698"/>
        <v>18917261995</v>
      </c>
      <c r="F4763" s="1" t="s">
        <v>58</v>
      </c>
      <c r="G4763" s="4" t="s">
        <v>15</v>
      </c>
      <c r="H4763" s="3" t="s">
        <v>113</v>
      </c>
      <c r="I4763" t="s">
        <v>17</v>
      </c>
      <c r="J4763">
        <f ca="1" t="shared" ref="J4763:J4772" si="701">RAND()</f>
        <v>0.90657076719207</v>
      </c>
    </row>
    <row r="4764" spans="1:10">
      <c r="A4764">
        <f ca="1" t="shared" si="696"/>
        <v>3070908</v>
      </c>
      <c r="C4764">
        <f ca="1" t="shared" si="697"/>
        <v>597053</v>
      </c>
      <c r="D4764" t="s">
        <v>18</v>
      </c>
      <c r="E4764">
        <f ca="1" t="shared" si="698"/>
        <v>16846186331</v>
      </c>
      <c r="F4764" s="1" t="s">
        <v>59</v>
      </c>
      <c r="G4764" s="4" t="s">
        <v>20</v>
      </c>
      <c r="H4764" s="3" t="s">
        <v>41</v>
      </c>
      <c r="I4764" t="s">
        <v>22</v>
      </c>
      <c r="J4764">
        <f ca="1" t="shared" si="701"/>
        <v>0.671046820246423</v>
      </c>
    </row>
    <row r="4765" spans="1:10">
      <c r="A4765">
        <f ca="1" t="shared" si="696"/>
        <v>5782231</v>
      </c>
      <c r="C4765">
        <f ca="1" t="shared" si="697"/>
        <v>710157</v>
      </c>
      <c r="D4765" t="s">
        <v>18</v>
      </c>
      <c r="E4765">
        <f ca="1" t="shared" si="698"/>
        <v>15074201158</v>
      </c>
      <c r="F4765" s="1" t="s">
        <v>60</v>
      </c>
      <c r="G4765" s="4" t="s">
        <v>24</v>
      </c>
      <c r="H4765" s="3" t="s">
        <v>43</v>
      </c>
      <c r="I4765" t="s">
        <v>26</v>
      </c>
      <c r="J4765">
        <f ca="1" t="shared" si="701"/>
        <v>0.435402666876007</v>
      </c>
    </row>
    <row r="4766" spans="1:10">
      <c r="A4766">
        <f ca="1" t="shared" si="696"/>
        <v>3908902</v>
      </c>
      <c r="C4766">
        <f ca="1" t="shared" si="697"/>
        <v>971028</v>
      </c>
      <c r="D4766" t="s">
        <v>9</v>
      </c>
      <c r="E4766">
        <f ca="1" t="shared" si="698"/>
        <v>17777002652</v>
      </c>
      <c r="F4766" s="1" t="s">
        <v>61</v>
      </c>
      <c r="G4766" s="4" t="s">
        <v>28</v>
      </c>
      <c r="H4766" t="s">
        <v>12</v>
      </c>
      <c r="I4766" t="s">
        <v>13</v>
      </c>
      <c r="J4766">
        <f ca="1" t="shared" si="701"/>
        <v>0.166984892161123</v>
      </c>
    </row>
    <row r="4767" spans="1:10">
      <c r="A4767">
        <f ca="1" t="shared" si="696"/>
        <v>7160590</v>
      </c>
      <c r="C4767">
        <f ca="1" t="shared" si="697"/>
        <v>605286</v>
      </c>
      <c r="D4767" t="s">
        <v>9</v>
      </c>
      <c r="E4767">
        <f ca="1" t="shared" si="698"/>
        <v>13506218020</v>
      </c>
      <c r="F4767" s="1" t="s">
        <v>62</v>
      </c>
      <c r="G4767" s="4" t="s">
        <v>11</v>
      </c>
      <c r="H4767" t="s">
        <v>16</v>
      </c>
      <c r="I4767" t="s">
        <v>17</v>
      </c>
      <c r="J4767">
        <f ca="1" t="shared" si="701"/>
        <v>0.833918963334031</v>
      </c>
    </row>
    <row r="4768" spans="1:10">
      <c r="A4768">
        <f ca="1" t="shared" si="696"/>
        <v>6520279</v>
      </c>
      <c r="C4768">
        <f ca="1" t="shared" si="697"/>
        <v>844601</v>
      </c>
      <c r="D4768" t="s">
        <v>9</v>
      </c>
      <c r="E4768">
        <f ca="1" t="shared" si="698"/>
        <v>15613449653</v>
      </c>
      <c r="F4768" s="1" t="s">
        <v>63</v>
      </c>
      <c r="G4768" s="4" t="s">
        <v>15</v>
      </c>
      <c r="H4768" s="2" t="s">
        <v>21</v>
      </c>
      <c r="I4768" t="s">
        <v>22</v>
      </c>
      <c r="J4768">
        <f ca="1" t="shared" si="701"/>
        <v>0.765631062072931</v>
      </c>
    </row>
    <row r="4769" spans="1:10">
      <c r="A4769">
        <f ca="1" t="shared" si="696"/>
        <v>7100713</v>
      </c>
      <c r="C4769">
        <f ca="1" t="shared" si="697"/>
        <v>780420</v>
      </c>
      <c r="D4769" t="s">
        <v>18</v>
      </c>
      <c r="E4769">
        <f ca="1" t="shared" si="698"/>
        <v>17321090919</v>
      </c>
      <c r="F4769" s="1" t="s">
        <v>64</v>
      </c>
      <c r="G4769" s="4" t="s">
        <v>11</v>
      </c>
      <c r="H4769" s="2" t="s">
        <v>25</v>
      </c>
      <c r="I4769" t="s">
        <v>26</v>
      </c>
      <c r="J4769">
        <f ca="1" t="shared" si="701"/>
        <v>0.402910662621684</v>
      </c>
    </row>
    <row r="4770" spans="1:10">
      <c r="A4770">
        <f ca="1" t="shared" si="696"/>
        <v>7725016</v>
      </c>
      <c r="C4770">
        <f ca="1" t="shared" si="697"/>
        <v>497183</v>
      </c>
      <c r="D4770" t="s">
        <v>9</v>
      </c>
      <c r="E4770">
        <f ca="1" t="shared" si="698"/>
        <v>16460113423</v>
      </c>
      <c r="F4770" s="1" t="s">
        <v>65</v>
      </c>
      <c r="G4770" s="4" t="s">
        <v>15</v>
      </c>
      <c r="H4770" s="2" t="s">
        <v>29</v>
      </c>
      <c r="I4770" t="s">
        <v>13</v>
      </c>
      <c r="J4770">
        <f ca="1" t="shared" si="701"/>
        <v>0.783222879549952</v>
      </c>
    </row>
    <row r="4771" spans="1:10">
      <c r="A4771">
        <f ca="1" t="shared" si="696"/>
        <v>1000305</v>
      </c>
      <c r="C4771">
        <f ca="1" t="shared" si="697"/>
        <v>539107</v>
      </c>
      <c r="D4771" t="s">
        <v>18</v>
      </c>
      <c r="E4771">
        <f ca="1" t="shared" si="698"/>
        <v>13795594233</v>
      </c>
      <c r="F4771" s="1" t="s">
        <v>66</v>
      </c>
      <c r="G4771" s="4" t="s">
        <v>20</v>
      </c>
      <c r="H4771" s="2" t="s">
        <v>31</v>
      </c>
      <c r="I4771" t="s">
        <v>17</v>
      </c>
      <c r="J4771">
        <f ca="1" t="shared" si="701"/>
        <v>0.321247899432146</v>
      </c>
    </row>
    <row r="4772" spans="1:10">
      <c r="A4772">
        <f ca="1" t="shared" si="696"/>
        <v>7922284</v>
      </c>
      <c r="C4772">
        <f ca="1" t="shared" si="697"/>
        <v>91968</v>
      </c>
      <c r="D4772" t="s">
        <v>9</v>
      </c>
      <c r="E4772">
        <f ca="1" t="shared" si="698"/>
        <v>17614992413</v>
      </c>
      <c r="F4772" s="1" t="s">
        <v>67</v>
      </c>
      <c r="G4772" s="4" t="s">
        <v>24</v>
      </c>
      <c r="H4772" s="3" t="s">
        <v>33</v>
      </c>
      <c r="I4772" t="s">
        <v>22</v>
      </c>
      <c r="J4772">
        <f ca="1" t="shared" si="701"/>
        <v>0.608939411701291</v>
      </c>
    </row>
    <row r="4773" spans="1:10">
      <c r="A4773">
        <f ca="1" t="shared" si="696"/>
        <v>8275938</v>
      </c>
      <c r="C4773">
        <f ca="1" t="shared" si="697"/>
        <v>989321</v>
      </c>
      <c r="D4773" t="s">
        <v>9</v>
      </c>
      <c r="E4773">
        <f ca="1" t="shared" si="698"/>
        <v>14458498972</v>
      </c>
      <c r="F4773" s="1" t="s">
        <v>68</v>
      </c>
      <c r="G4773" s="4" t="s">
        <v>28</v>
      </c>
      <c r="H4773" s="3" t="s">
        <v>35</v>
      </c>
      <c r="I4773" t="s">
        <v>26</v>
      </c>
      <c r="J4773">
        <f ca="1" t="shared" ref="J4773:J4782" si="702">RAND()</f>
        <v>0.220795955902999</v>
      </c>
    </row>
    <row r="4774" spans="1:10">
      <c r="A4774">
        <f ca="1" t="shared" si="696"/>
        <v>1696146</v>
      </c>
      <c r="C4774">
        <f ca="1" t="shared" si="697"/>
        <v>188481</v>
      </c>
      <c r="D4774" t="s">
        <v>18</v>
      </c>
      <c r="E4774">
        <f ca="1" t="shared" si="698"/>
        <v>16787678338</v>
      </c>
      <c r="F4774" s="1" t="s">
        <v>69</v>
      </c>
      <c r="G4774" s="4" t="s">
        <v>11</v>
      </c>
      <c r="H4774" s="3" t="s">
        <v>37</v>
      </c>
      <c r="I4774" t="s">
        <v>13</v>
      </c>
      <c r="J4774">
        <f ca="1" t="shared" si="702"/>
        <v>0.84632324158607</v>
      </c>
    </row>
    <row r="4775" spans="1:10">
      <c r="A4775">
        <f ca="1" t="shared" si="696"/>
        <v>4533606</v>
      </c>
      <c r="C4775">
        <f ca="1" t="shared" si="697"/>
        <v>188604</v>
      </c>
      <c r="D4775" t="s">
        <v>18</v>
      </c>
      <c r="E4775">
        <f ca="1" t="shared" si="698"/>
        <v>17043428381</v>
      </c>
      <c r="F4775" s="1" t="s">
        <v>70</v>
      </c>
      <c r="G4775" s="4" t="s">
        <v>15</v>
      </c>
      <c r="H4775" s="3" t="s">
        <v>114</v>
      </c>
      <c r="I4775" t="s">
        <v>17</v>
      </c>
      <c r="J4775">
        <f ca="1" t="shared" si="702"/>
        <v>0.958938586471689</v>
      </c>
    </row>
    <row r="4776" spans="1:10">
      <c r="A4776">
        <f ca="1" t="shared" si="696"/>
        <v>1296043</v>
      </c>
      <c r="C4776">
        <f ca="1" t="shared" si="697"/>
        <v>918676</v>
      </c>
      <c r="D4776" t="s">
        <v>9</v>
      </c>
      <c r="E4776">
        <f ca="1" t="shared" si="698"/>
        <v>16148834659</v>
      </c>
      <c r="F4776" s="1" t="s">
        <v>71</v>
      </c>
      <c r="G4776" s="4" t="s">
        <v>20</v>
      </c>
      <c r="H4776" s="3" t="s">
        <v>41</v>
      </c>
      <c r="I4776" t="s">
        <v>22</v>
      </c>
      <c r="J4776">
        <f ca="1" t="shared" si="702"/>
        <v>0.0273793828049409</v>
      </c>
    </row>
    <row r="4777" spans="1:10">
      <c r="A4777">
        <f ca="1" t="shared" si="696"/>
        <v>4677881</v>
      </c>
      <c r="C4777">
        <f ca="1" t="shared" si="697"/>
        <v>300079</v>
      </c>
      <c r="D4777" t="s">
        <v>9</v>
      </c>
      <c r="E4777">
        <f ca="1" t="shared" si="698"/>
        <v>18598198204</v>
      </c>
      <c r="F4777" s="1" t="s">
        <v>72</v>
      </c>
      <c r="G4777" s="4" t="s">
        <v>24</v>
      </c>
      <c r="H4777" s="3" t="s">
        <v>43</v>
      </c>
      <c r="I4777" t="s">
        <v>26</v>
      </c>
      <c r="J4777">
        <f ca="1" t="shared" si="702"/>
        <v>0.985188857731615</v>
      </c>
    </row>
    <row r="4778" spans="1:10">
      <c r="A4778">
        <f ca="1" t="shared" si="696"/>
        <v>8097525</v>
      </c>
      <c r="C4778">
        <f ca="1" t="shared" si="697"/>
        <v>291178</v>
      </c>
      <c r="D4778" t="s">
        <v>9</v>
      </c>
      <c r="E4778">
        <f ca="1" t="shared" si="698"/>
        <v>14305766952</v>
      </c>
      <c r="F4778" s="1" t="s">
        <v>73</v>
      </c>
      <c r="G4778" s="4" t="s">
        <v>28</v>
      </c>
      <c r="H4778" t="s">
        <v>12</v>
      </c>
      <c r="I4778" t="s">
        <v>13</v>
      </c>
      <c r="J4778">
        <f ca="1" t="shared" si="702"/>
        <v>0.192844712473677</v>
      </c>
    </row>
    <row r="4779" spans="1:10">
      <c r="A4779">
        <f ca="1" t="shared" si="696"/>
        <v>9381326</v>
      </c>
      <c r="C4779">
        <f ca="1" t="shared" si="697"/>
        <v>518500</v>
      </c>
      <c r="D4779" t="s">
        <v>18</v>
      </c>
      <c r="E4779">
        <f ca="1" t="shared" si="698"/>
        <v>15624677376</v>
      </c>
      <c r="F4779" s="1" t="s">
        <v>74</v>
      </c>
      <c r="G4779" s="4" t="s">
        <v>11</v>
      </c>
      <c r="H4779" t="s">
        <v>16</v>
      </c>
      <c r="I4779" t="s">
        <v>17</v>
      </c>
      <c r="J4779">
        <f ca="1" t="shared" si="702"/>
        <v>0.468916764151111</v>
      </c>
    </row>
    <row r="4780" spans="1:10">
      <c r="A4780">
        <f ca="1" t="shared" si="696"/>
        <v>8912063</v>
      </c>
      <c r="C4780">
        <f ca="1" t="shared" si="697"/>
        <v>131461</v>
      </c>
      <c r="D4780" t="s">
        <v>9</v>
      </c>
      <c r="E4780">
        <f ca="1" t="shared" si="698"/>
        <v>14082731615</v>
      </c>
      <c r="F4780" s="1" t="s">
        <v>75</v>
      </c>
      <c r="G4780" s="4" t="s">
        <v>15</v>
      </c>
      <c r="H4780" s="2" t="s">
        <v>21</v>
      </c>
      <c r="I4780" t="s">
        <v>22</v>
      </c>
      <c r="J4780">
        <f ca="1" t="shared" si="702"/>
        <v>0.173589307429325</v>
      </c>
    </row>
    <row r="4781" spans="1:10">
      <c r="A4781">
        <f ca="1" t="shared" si="696"/>
        <v>9782653</v>
      </c>
      <c r="C4781">
        <f ca="1" t="shared" si="697"/>
        <v>939820</v>
      </c>
      <c r="D4781" t="s">
        <v>18</v>
      </c>
      <c r="E4781">
        <f ca="1" t="shared" si="698"/>
        <v>13737267921</v>
      </c>
      <c r="F4781" s="1" t="s">
        <v>76</v>
      </c>
      <c r="G4781" s="4" t="s">
        <v>11</v>
      </c>
      <c r="H4781" s="2" t="s">
        <v>25</v>
      </c>
      <c r="I4781" t="s">
        <v>26</v>
      </c>
      <c r="J4781">
        <f ca="1" t="shared" si="702"/>
        <v>0.13912594041312</v>
      </c>
    </row>
    <row r="4782" spans="1:10">
      <c r="A4782">
        <f ca="1" t="shared" si="696"/>
        <v>9074708</v>
      </c>
      <c r="C4782">
        <f ca="1" t="shared" si="697"/>
        <v>235735</v>
      </c>
      <c r="D4782" t="s">
        <v>9</v>
      </c>
      <c r="E4782">
        <f ca="1" t="shared" si="698"/>
        <v>15241374932</v>
      </c>
      <c r="F4782" s="1" t="s">
        <v>77</v>
      </c>
      <c r="G4782" s="4" t="s">
        <v>15</v>
      </c>
      <c r="H4782" s="2" t="s">
        <v>29</v>
      </c>
      <c r="I4782" t="s">
        <v>13</v>
      </c>
      <c r="J4782">
        <f ca="1" t="shared" si="702"/>
        <v>0.830824272504952</v>
      </c>
    </row>
    <row r="4783" spans="1:10">
      <c r="A4783">
        <f ca="1" t="shared" si="696"/>
        <v>9539771</v>
      </c>
      <c r="C4783">
        <f ca="1" t="shared" si="697"/>
        <v>536669</v>
      </c>
      <c r="D4783" t="s">
        <v>9</v>
      </c>
      <c r="E4783">
        <f ca="1" t="shared" si="698"/>
        <v>18607997456</v>
      </c>
      <c r="F4783" s="1" t="s">
        <v>78</v>
      </c>
      <c r="G4783" s="4" t="s">
        <v>20</v>
      </c>
      <c r="H4783" s="2" t="s">
        <v>31</v>
      </c>
      <c r="I4783" t="s">
        <v>17</v>
      </c>
      <c r="J4783">
        <f ca="1" t="shared" ref="J4783:J4792" si="703">RAND()</f>
        <v>0.345791048075004</v>
      </c>
    </row>
    <row r="4784" spans="1:10">
      <c r="A4784">
        <f ca="1" t="shared" si="696"/>
        <v>7880789</v>
      </c>
      <c r="C4784">
        <f ca="1" t="shared" si="697"/>
        <v>530135</v>
      </c>
      <c r="D4784" t="s">
        <v>18</v>
      </c>
      <c r="E4784">
        <f ca="1" t="shared" si="698"/>
        <v>13376363497</v>
      </c>
      <c r="F4784" s="1" t="s">
        <v>80</v>
      </c>
      <c r="G4784" s="4" t="s">
        <v>24</v>
      </c>
      <c r="H4784" s="3" t="s">
        <v>33</v>
      </c>
      <c r="I4784" t="s">
        <v>22</v>
      </c>
      <c r="J4784">
        <f ca="1" t="shared" si="703"/>
        <v>0.724459687295902</v>
      </c>
    </row>
    <row r="4785" spans="1:10">
      <c r="A4785">
        <f ca="1" t="shared" si="696"/>
        <v>3023560</v>
      </c>
      <c r="C4785">
        <f ca="1" t="shared" si="697"/>
        <v>985998</v>
      </c>
      <c r="D4785" t="s">
        <v>18</v>
      </c>
      <c r="E4785">
        <f ca="1" t="shared" si="698"/>
        <v>14567858975</v>
      </c>
      <c r="F4785" s="1" t="s">
        <v>81</v>
      </c>
      <c r="G4785" s="4" t="s">
        <v>28</v>
      </c>
      <c r="H4785" s="3" t="s">
        <v>35</v>
      </c>
      <c r="I4785" t="s">
        <v>26</v>
      </c>
      <c r="J4785">
        <f ca="1" t="shared" si="703"/>
        <v>0.420903053721541</v>
      </c>
    </row>
    <row r="4786" spans="1:10">
      <c r="A4786">
        <f ca="1" t="shared" si="696"/>
        <v>8559472</v>
      </c>
      <c r="C4786">
        <f ca="1" t="shared" si="697"/>
        <v>19874</v>
      </c>
      <c r="D4786" t="s">
        <v>9</v>
      </c>
      <c r="E4786">
        <f ca="1" t="shared" si="698"/>
        <v>14312438823</v>
      </c>
      <c r="F4786" s="1" t="s">
        <v>82</v>
      </c>
      <c r="G4786" s="4" t="s">
        <v>11</v>
      </c>
      <c r="H4786" s="3" t="s">
        <v>37</v>
      </c>
      <c r="I4786" t="s">
        <v>13</v>
      </c>
      <c r="J4786">
        <f ca="1" t="shared" si="703"/>
        <v>0.481435295926544</v>
      </c>
    </row>
    <row r="4787" spans="1:10">
      <c r="A4787">
        <f ca="1" t="shared" si="696"/>
        <v>4932030</v>
      </c>
      <c r="C4787">
        <f ca="1" t="shared" si="697"/>
        <v>798203</v>
      </c>
      <c r="D4787" t="s">
        <v>9</v>
      </c>
      <c r="E4787">
        <f ca="1" t="shared" si="698"/>
        <v>13609199137</v>
      </c>
      <c r="F4787" s="1" t="s">
        <v>83</v>
      </c>
      <c r="G4787" s="4" t="s">
        <v>15</v>
      </c>
      <c r="H4787" s="3" t="s">
        <v>114</v>
      </c>
      <c r="I4787" t="s">
        <v>17</v>
      </c>
      <c r="J4787">
        <f ca="1" t="shared" si="703"/>
        <v>0.563995768264152</v>
      </c>
    </row>
    <row r="4788" spans="1:10">
      <c r="A4788">
        <f ca="1" t="shared" si="696"/>
        <v>1760586</v>
      </c>
      <c r="C4788">
        <f ca="1" t="shared" si="697"/>
        <v>979326</v>
      </c>
      <c r="D4788" t="s">
        <v>9</v>
      </c>
      <c r="E4788">
        <f ca="1" t="shared" si="698"/>
        <v>17932139640</v>
      </c>
      <c r="F4788" s="1" t="s">
        <v>84</v>
      </c>
      <c r="G4788" s="4" t="s">
        <v>20</v>
      </c>
      <c r="H4788" s="3" t="s">
        <v>41</v>
      </c>
      <c r="I4788" t="s">
        <v>22</v>
      </c>
      <c r="J4788">
        <f ca="1" t="shared" si="703"/>
        <v>0.795227785530834</v>
      </c>
    </row>
    <row r="4789" spans="1:10">
      <c r="A4789">
        <f ca="1" t="shared" si="696"/>
        <v>869969</v>
      </c>
      <c r="C4789">
        <f ca="1" t="shared" si="697"/>
        <v>69517</v>
      </c>
      <c r="D4789" t="s">
        <v>18</v>
      </c>
      <c r="E4789">
        <f ca="1" t="shared" si="698"/>
        <v>18346540726</v>
      </c>
      <c r="F4789" s="1" t="s">
        <v>85</v>
      </c>
      <c r="G4789" s="4" t="s">
        <v>24</v>
      </c>
      <c r="H4789" s="3" t="s">
        <v>43</v>
      </c>
      <c r="I4789" t="s">
        <v>26</v>
      </c>
      <c r="J4789">
        <f ca="1" t="shared" si="703"/>
        <v>0.382108641237145</v>
      </c>
    </row>
    <row r="4790" spans="1:10">
      <c r="A4790">
        <f ca="1" t="shared" si="696"/>
        <v>8900493</v>
      </c>
      <c r="C4790">
        <f ca="1" t="shared" si="697"/>
        <v>765889</v>
      </c>
      <c r="D4790" t="s">
        <v>9</v>
      </c>
      <c r="E4790">
        <f ca="1" t="shared" si="698"/>
        <v>16599667004</v>
      </c>
      <c r="F4790" s="1" t="s">
        <v>86</v>
      </c>
      <c r="G4790" s="4" t="s">
        <v>28</v>
      </c>
      <c r="H4790" t="s">
        <v>12</v>
      </c>
      <c r="I4790" t="s">
        <v>13</v>
      </c>
      <c r="J4790">
        <f ca="1" t="shared" si="703"/>
        <v>0.818824907196735</v>
      </c>
    </row>
    <row r="4791" spans="1:10">
      <c r="A4791">
        <f ca="1" t="shared" si="696"/>
        <v>8619330</v>
      </c>
      <c r="C4791">
        <f ca="1" t="shared" si="697"/>
        <v>834724</v>
      </c>
      <c r="D4791" t="s">
        <v>18</v>
      </c>
      <c r="E4791">
        <f ca="1" t="shared" si="698"/>
        <v>17602865474</v>
      </c>
      <c r="F4791" s="1" t="s">
        <v>87</v>
      </c>
      <c r="G4791" s="4" t="s">
        <v>11</v>
      </c>
      <c r="H4791" t="s">
        <v>16</v>
      </c>
      <c r="I4791" t="s">
        <v>17</v>
      </c>
      <c r="J4791">
        <f ca="1" t="shared" si="703"/>
        <v>0.995270431449548</v>
      </c>
    </row>
    <row r="4792" spans="1:10">
      <c r="A4792">
        <f ca="1" t="shared" si="696"/>
        <v>4575194</v>
      </c>
      <c r="C4792">
        <f ca="1" t="shared" si="697"/>
        <v>998761</v>
      </c>
      <c r="D4792" t="s">
        <v>9</v>
      </c>
      <c r="E4792">
        <f ca="1" t="shared" si="698"/>
        <v>15813198395</v>
      </c>
      <c r="F4792" s="1" t="s">
        <v>88</v>
      </c>
      <c r="G4792" s="4" t="s">
        <v>15</v>
      </c>
      <c r="H4792" s="2" t="s">
        <v>21</v>
      </c>
      <c r="I4792" t="s">
        <v>22</v>
      </c>
      <c r="J4792">
        <f ca="1" t="shared" si="703"/>
        <v>0.426286639688069</v>
      </c>
    </row>
    <row r="4793" spans="1:10">
      <c r="A4793">
        <f ca="1" t="shared" si="696"/>
        <v>6474066</v>
      </c>
      <c r="C4793">
        <f ca="1" t="shared" si="697"/>
        <v>897471</v>
      </c>
      <c r="D4793" t="s">
        <v>9</v>
      </c>
      <c r="E4793">
        <f ca="1" t="shared" si="698"/>
        <v>18407213353</v>
      </c>
      <c r="F4793" s="1" t="s">
        <v>89</v>
      </c>
      <c r="G4793" s="4" t="s">
        <v>11</v>
      </c>
      <c r="H4793" s="2" t="s">
        <v>25</v>
      </c>
      <c r="I4793" t="s">
        <v>26</v>
      </c>
      <c r="J4793">
        <f ca="1" t="shared" ref="J4793:J4802" si="704">RAND()</f>
        <v>0.27621347851301</v>
      </c>
    </row>
    <row r="4794" spans="1:10">
      <c r="A4794">
        <f ca="1" t="shared" si="696"/>
        <v>7983518</v>
      </c>
      <c r="C4794">
        <f ca="1" t="shared" si="697"/>
        <v>268391</v>
      </c>
      <c r="D4794" t="s">
        <v>18</v>
      </c>
      <c r="E4794">
        <f ca="1" t="shared" si="698"/>
        <v>13670999180</v>
      </c>
      <c r="F4794" s="1" t="s">
        <v>90</v>
      </c>
      <c r="G4794" s="4" t="s">
        <v>15</v>
      </c>
      <c r="H4794" s="2" t="s">
        <v>29</v>
      </c>
      <c r="I4794" t="s">
        <v>13</v>
      </c>
      <c r="J4794">
        <f ca="1" t="shared" si="704"/>
        <v>0.0207004775839505</v>
      </c>
    </row>
    <row r="4795" spans="1:10">
      <c r="A4795">
        <f ca="1" t="shared" si="696"/>
        <v>6218647</v>
      </c>
      <c r="C4795">
        <f ca="1" t="shared" si="697"/>
        <v>869866</v>
      </c>
      <c r="D4795" t="s">
        <v>18</v>
      </c>
      <c r="E4795">
        <f ca="1" t="shared" si="698"/>
        <v>16116147825</v>
      </c>
      <c r="F4795" s="1" t="s">
        <v>81</v>
      </c>
      <c r="G4795" s="4" t="s">
        <v>20</v>
      </c>
      <c r="H4795" s="2" t="s">
        <v>31</v>
      </c>
      <c r="I4795" t="s">
        <v>17</v>
      </c>
      <c r="J4795">
        <f ca="1" t="shared" si="704"/>
        <v>0.0961872692000747</v>
      </c>
    </row>
    <row r="4796" spans="1:10">
      <c r="A4796">
        <f ca="1" t="shared" si="696"/>
        <v>8881145</v>
      </c>
      <c r="C4796">
        <f ca="1" t="shared" si="697"/>
        <v>482156</v>
      </c>
      <c r="D4796" t="s">
        <v>9</v>
      </c>
      <c r="E4796">
        <f ca="1" t="shared" si="698"/>
        <v>15642150051</v>
      </c>
      <c r="F4796" s="1" t="s">
        <v>10</v>
      </c>
      <c r="G4796" s="4" t="s">
        <v>24</v>
      </c>
      <c r="H4796" s="3" t="s">
        <v>33</v>
      </c>
      <c r="I4796" t="s">
        <v>22</v>
      </c>
      <c r="J4796">
        <f ca="1" t="shared" si="704"/>
        <v>0.14074660764751</v>
      </c>
    </row>
    <row r="4797" spans="1:10">
      <c r="A4797">
        <f ca="1" t="shared" si="696"/>
        <v>6542249</v>
      </c>
      <c r="C4797">
        <f ca="1" t="shared" si="697"/>
        <v>905931</v>
      </c>
      <c r="D4797" t="s">
        <v>9</v>
      </c>
      <c r="E4797">
        <f ca="1" t="shared" si="698"/>
        <v>14690099629</v>
      </c>
      <c r="F4797" s="1" t="s">
        <v>14</v>
      </c>
      <c r="G4797" s="4" t="s">
        <v>28</v>
      </c>
      <c r="H4797" s="3" t="s">
        <v>35</v>
      </c>
      <c r="I4797" t="s">
        <v>26</v>
      </c>
      <c r="J4797">
        <f ca="1" t="shared" si="704"/>
        <v>0.648564836827588</v>
      </c>
    </row>
    <row r="4798" spans="1:10">
      <c r="A4798">
        <f ca="1" t="shared" si="696"/>
        <v>562208</v>
      </c>
      <c r="C4798">
        <f ca="1" t="shared" si="697"/>
        <v>864644</v>
      </c>
      <c r="D4798" t="s">
        <v>9</v>
      </c>
      <c r="E4798">
        <f ca="1" t="shared" si="698"/>
        <v>14644023948</v>
      </c>
      <c r="F4798" s="1" t="s">
        <v>19</v>
      </c>
      <c r="G4798" s="4" t="s">
        <v>11</v>
      </c>
      <c r="H4798" s="3" t="s">
        <v>37</v>
      </c>
      <c r="I4798" t="s">
        <v>13</v>
      </c>
      <c r="J4798">
        <f ca="1" t="shared" si="704"/>
        <v>0.666290942863252</v>
      </c>
    </row>
    <row r="4799" spans="1:10">
      <c r="A4799">
        <f ca="1" t="shared" ref="A4799:A4862" si="705">RANDBETWEEN(100000,9999999)</f>
        <v>8029132</v>
      </c>
      <c r="C4799">
        <f ca="1" t="shared" si="697"/>
        <v>870059</v>
      </c>
      <c r="D4799" t="s">
        <v>18</v>
      </c>
      <c r="E4799">
        <f ca="1" t="shared" si="698"/>
        <v>13297079408</v>
      </c>
      <c r="F4799" s="1" t="s">
        <v>23</v>
      </c>
      <c r="G4799" s="4" t="s">
        <v>15</v>
      </c>
      <c r="H4799" s="3" t="s">
        <v>115</v>
      </c>
      <c r="I4799" t="s">
        <v>17</v>
      </c>
      <c r="J4799">
        <f ca="1" t="shared" si="704"/>
        <v>0.675902225821464</v>
      </c>
    </row>
    <row r="4800" spans="1:10">
      <c r="A4800">
        <f ca="1" t="shared" si="705"/>
        <v>3957587</v>
      </c>
      <c r="C4800">
        <f ca="1" t="shared" ref="C4800:C4863" si="706">RANDBETWEEN(10000,999999)</f>
        <v>175200</v>
      </c>
      <c r="D4800" t="s">
        <v>9</v>
      </c>
      <c r="E4800">
        <f ca="1" t="shared" ref="E4800:E4863" si="707">RANDBETWEEN(13000000000,19000000000)</f>
        <v>18031385346</v>
      </c>
      <c r="F4800" s="1" t="s">
        <v>27</v>
      </c>
      <c r="G4800" s="4" t="s">
        <v>20</v>
      </c>
      <c r="H4800" s="3" t="s">
        <v>41</v>
      </c>
      <c r="I4800" t="s">
        <v>22</v>
      </c>
      <c r="J4800">
        <f ca="1" t="shared" si="704"/>
        <v>0.501528966677623</v>
      </c>
    </row>
    <row r="4801" spans="1:10">
      <c r="A4801">
        <f ca="1" t="shared" si="705"/>
        <v>7815508</v>
      </c>
      <c r="C4801">
        <f ca="1" t="shared" si="706"/>
        <v>558173</v>
      </c>
      <c r="D4801" t="s">
        <v>18</v>
      </c>
      <c r="E4801">
        <f ca="1" t="shared" si="707"/>
        <v>13064729928</v>
      </c>
      <c r="F4801" s="1" t="s">
        <v>30</v>
      </c>
      <c r="G4801" s="4" t="s">
        <v>24</v>
      </c>
      <c r="H4801" s="3" t="s">
        <v>43</v>
      </c>
      <c r="I4801" t="s">
        <v>26</v>
      </c>
      <c r="J4801">
        <f ca="1" t="shared" si="704"/>
        <v>0.87678929732674</v>
      </c>
    </row>
    <row r="4802" spans="1:10">
      <c r="A4802">
        <f ca="1" t="shared" si="705"/>
        <v>2294696</v>
      </c>
      <c r="C4802">
        <f ca="1" t="shared" si="706"/>
        <v>489084</v>
      </c>
      <c r="D4802" t="s">
        <v>9</v>
      </c>
      <c r="E4802">
        <f ca="1" t="shared" si="707"/>
        <v>13012556999</v>
      </c>
      <c r="F4802" s="1" t="s">
        <v>32</v>
      </c>
      <c r="G4802" s="4" t="s">
        <v>28</v>
      </c>
      <c r="H4802" t="s">
        <v>12</v>
      </c>
      <c r="I4802" t="s">
        <v>13</v>
      </c>
      <c r="J4802">
        <f ca="1" t="shared" si="704"/>
        <v>0.625094213816786</v>
      </c>
    </row>
    <row r="4803" spans="1:10">
      <c r="A4803">
        <f ca="1" t="shared" si="705"/>
        <v>228295</v>
      </c>
      <c r="C4803">
        <f ca="1" t="shared" si="706"/>
        <v>565208</v>
      </c>
      <c r="D4803" t="s">
        <v>9</v>
      </c>
      <c r="E4803">
        <f ca="1" t="shared" si="707"/>
        <v>18352657342</v>
      </c>
      <c r="F4803" s="1" t="s">
        <v>34</v>
      </c>
      <c r="G4803" s="4" t="s">
        <v>11</v>
      </c>
      <c r="H4803" t="s">
        <v>16</v>
      </c>
      <c r="I4803" t="s">
        <v>17</v>
      </c>
      <c r="J4803">
        <f ca="1" t="shared" ref="J4803:J4812" si="708">RAND()</f>
        <v>0.227603890281283</v>
      </c>
    </row>
    <row r="4804" spans="1:10">
      <c r="A4804">
        <f ca="1" t="shared" si="705"/>
        <v>5563220</v>
      </c>
      <c r="C4804">
        <f ca="1" t="shared" si="706"/>
        <v>981022</v>
      </c>
      <c r="D4804" t="s">
        <v>18</v>
      </c>
      <c r="E4804">
        <f ca="1" t="shared" si="707"/>
        <v>13873099652</v>
      </c>
      <c r="F4804" s="1" t="s">
        <v>36</v>
      </c>
      <c r="G4804" s="4" t="s">
        <v>15</v>
      </c>
      <c r="H4804" s="2" t="s">
        <v>21</v>
      </c>
      <c r="I4804" t="s">
        <v>22</v>
      </c>
      <c r="J4804">
        <f ca="1" t="shared" si="708"/>
        <v>0.930586130575964</v>
      </c>
    </row>
    <row r="4805" spans="1:10">
      <c r="A4805">
        <f ca="1" t="shared" si="705"/>
        <v>5334514</v>
      </c>
      <c r="C4805">
        <f ca="1" t="shared" si="706"/>
        <v>708595</v>
      </c>
      <c r="D4805" t="s">
        <v>18</v>
      </c>
      <c r="E4805">
        <f ca="1" t="shared" si="707"/>
        <v>18914382673</v>
      </c>
      <c r="F4805" s="1" t="s">
        <v>38</v>
      </c>
      <c r="G4805" s="4" t="s">
        <v>11</v>
      </c>
      <c r="H4805" s="2" t="s">
        <v>25</v>
      </c>
      <c r="I4805" t="s">
        <v>26</v>
      </c>
      <c r="J4805">
        <f ca="1" t="shared" si="708"/>
        <v>0.241827491051054</v>
      </c>
    </row>
    <row r="4806" spans="1:10">
      <c r="A4806">
        <f ca="1" t="shared" si="705"/>
        <v>6594922</v>
      </c>
      <c r="C4806">
        <f ca="1" t="shared" si="706"/>
        <v>420912</v>
      </c>
      <c r="D4806" t="s">
        <v>9</v>
      </c>
      <c r="E4806">
        <f ca="1" t="shared" si="707"/>
        <v>14095638629</v>
      </c>
      <c r="F4806" s="1" t="s">
        <v>40</v>
      </c>
      <c r="G4806" s="4" t="s">
        <v>15</v>
      </c>
      <c r="H4806" s="2" t="s">
        <v>29</v>
      </c>
      <c r="I4806" t="s">
        <v>13</v>
      </c>
      <c r="J4806">
        <f ca="1" t="shared" si="708"/>
        <v>0.091360666174171</v>
      </c>
    </row>
    <row r="4807" spans="1:10">
      <c r="A4807">
        <f ca="1" t="shared" si="705"/>
        <v>180890</v>
      </c>
      <c r="C4807">
        <f ca="1" t="shared" si="706"/>
        <v>314047</v>
      </c>
      <c r="D4807" t="s">
        <v>9</v>
      </c>
      <c r="E4807">
        <f ca="1" t="shared" si="707"/>
        <v>17647354364</v>
      </c>
      <c r="F4807" s="1" t="s">
        <v>42</v>
      </c>
      <c r="G4807" s="4" t="s">
        <v>20</v>
      </c>
      <c r="H4807" s="2" t="s">
        <v>31</v>
      </c>
      <c r="I4807" t="s">
        <v>17</v>
      </c>
      <c r="J4807">
        <f ca="1" t="shared" si="708"/>
        <v>0.33871358340435</v>
      </c>
    </row>
    <row r="4808" spans="1:10">
      <c r="A4808">
        <f ca="1" t="shared" si="705"/>
        <v>8349729</v>
      </c>
      <c r="C4808">
        <f ca="1" t="shared" si="706"/>
        <v>34363</v>
      </c>
      <c r="D4808" t="s">
        <v>9</v>
      </c>
      <c r="E4808">
        <f ca="1" t="shared" si="707"/>
        <v>16007844744</v>
      </c>
      <c r="F4808" s="1" t="s">
        <v>44</v>
      </c>
      <c r="G4808" s="4" t="s">
        <v>24</v>
      </c>
      <c r="H4808" s="3" t="s">
        <v>33</v>
      </c>
      <c r="I4808" t="s">
        <v>22</v>
      </c>
      <c r="J4808">
        <f ca="1" t="shared" si="708"/>
        <v>0.935111916377505</v>
      </c>
    </row>
    <row r="4809" spans="1:10">
      <c r="A4809">
        <f ca="1" t="shared" si="705"/>
        <v>7006089</v>
      </c>
      <c r="C4809">
        <f ca="1" t="shared" si="706"/>
        <v>486303</v>
      </c>
      <c r="D4809" t="s">
        <v>18</v>
      </c>
      <c r="E4809">
        <f ca="1" t="shared" si="707"/>
        <v>14170941361</v>
      </c>
      <c r="F4809" s="1" t="s">
        <v>45</v>
      </c>
      <c r="G4809" s="4" t="s">
        <v>28</v>
      </c>
      <c r="H4809" s="3" t="s">
        <v>35</v>
      </c>
      <c r="I4809" t="s">
        <v>26</v>
      </c>
      <c r="J4809">
        <f ca="1" t="shared" si="708"/>
        <v>0.423032560364786</v>
      </c>
    </row>
    <row r="4810" spans="1:10">
      <c r="A4810">
        <f ca="1" t="shared" si="705"/>
        <v>526771</v>
      </c>
      <c r="C4810">
        <f ca="1" t="shared" si="706"/>
        <v>822210</v>
      </c>
      <c r="D4810" t="s">
        <v>9</v>
      </c>
      <c r="E4810">
        <f ca="1" t="shared" si="707"/>
        <v>17762054808</v>
      </c>
      <c r="F4810" s="1" t="s">
        <v>46</v>
      </c>
      <c r="G4810" s="4" t="s">
        <v>11</v>
      </c>
      <c r="H4810" s="3" t="s">
        <v>37</v>
      </c>
      <c r="I4810" t="s">
        <v>13</v>
      </c>
      <c r="J4810">
        <f ca="1" t="shared" si="708"/>
        <v>0.164038489312061</v>
      </c>
    </row>
    <row r="4811" spans="1:10">
      <c r="A4811">
        <f ca="1" t="shared" si="705"/>
        <v>7121448</v>
      </c>
      <c r="C4811">
        <f ca="1" t="shared" si="706"/>
        <v>190339</v>
      </c>
      <c r="D4811" t="s">
        <v>18</v>
      </c>
      <c r="E4811">
        <f ca="1" t="shared" si="707"/>
        <v>17163214299</v>
      </c>
      <c r="F4811" s="1" t="s">
        <v>47</v>
      </c>
      <c r="G4811" s="4" t="s">
        <v>15</v>
      </c>
      <c r="H4811" s="3" t="s">
        <v>115</v>
      </c>
      <c r="I4811" t="s">
        <v>17</v>
      </c>
      <c r="J4811">
        <f ca="1" t="shared" si="708"/>
        <v>0.696643173787985</v>
      </c>
    </row>
    <row r="4812" spans="1:10">
      <c r="A4812">
        <f ca="1" t="shared" si="705"/>
        <v>2000766</v>
      </c>
      <c r="C4812">
        <f ca="1" t="shared" si="706"/>
        <v>82697</v>
      </c>
      <c r="D4812" t="s">
        <v>9</v>
      </c>
      <c r="E4812">
        <f ca="1" t="shared" si="707"/>
        <v>17281542712</v>
      </c>
      <c r="F4812" s="1" t="s">
        <v>48</v>
      </c>
      <c r="G4812" s="4" t="s">
        <v>20</v>
      </c>
      <c r="H4812" s="3" t="s">
        <v>41</v>
      </c>
      <c r="I4812" t="s">
        <v>22</v>
      </c>
      <c r="J4812">
        <f ca="1" t="shared" si="708"/>
        <v>0.386596136612089</v>
      </c>
    </row>
    <row r="4813" spans="1:10">
      <c r="A4813">
        <f ca="1" t="shared" si="705"/>
        <v>4427535</v>
      </c>
      <c r="C4813">
        <f ca="1" t="shared" si="706"/>
        <v>243894</v>
      </c>
      <c r="D4813" t="s">
        <v>9</v>
      </c>
      <c r="E4813">
        <f ca="1" t="shared" si="707"/>
        <v>18930108444</v>
      </c>
      <c r="F4813" s="1" t="s">
        <v>49</v>
      </c>
      <c r="G4813" s="4" t="s">
        <v>24</v>
      </c>
      <c r="H4813" s="3" t="s">
        <v>43</v>
      </c>
      <c r="I4813" t="s">
        <v>26</v>
      </c>
      <c r="J4813">
        <f ca="1" t="shared" ref="J4813:J4822" si="709">RAND()</f>
        <v>0.482217398930232</v>
      </c>
    </row>
    <row r="4814" spans="1:10">
      <c r="A4814">
        <f ca="1" t="shared" si="705"/>
        <v>2707918</v>
      </c>
      <c r="C4814">
        <f ca="1" t="shared" si="706"/>
        <v>726849</v>
      </c>
      <c r="D4814" t="s">
        <v>18</v>
      </c>
      <c r="E4814">
        <f ca="1" t="shared" si="707"/>
        <v>14032728978</v>
      </c>
      <c r="F4814" s="1" t="s">
        <v>50</v>
      </c>
      <c r="G4814" s="4" t="s">
        <v>28</v>
      </c>
      <c r="H4814" t="s">
        <v>12</v>
      </c>
      <c r="I4814" t="s">
        <v>13</v>
      </c>
      <c r="J4814">
        <f ca="1" t="shared" si="709"/>
        <v>0.630621064585641</v>
      </c>
    </row>
    <row r="4815" spans="1:10">
      <c r="A4815">
        <f ca="1" t="shared" si="705"/>
        <v>5660139</v>
      </c>
      <c r="C4815">
        <f ca="1" t="shared" si="706"/>
        <v>917702</v>
      </c>
      <c r="D4815" t="s">
        <v>18</v>
      </c>
      <c r="E4815">
        <f ca="1" t="shared" si="707"/>
        <v>15288027436</v>
      </c>
      <c r="F4815" s="1" t="s">
        <v>51</v>
      </c>
      <c r="G4815" s="4" t="s">
        <v>11</v>
      </c>
      <c r="H4815" t="s">
        <v>16</v>
      </c>
      <c r="I4815" t="s">
        <v>17</v>
      </c>
      <c r="J4815">
        <f ca="1" t="shared" si="709"/>
        <v>0.471167125577699</v>
      </c>
    </row>
    <row r="4816" spans="1:10">
      <c r="A4816">
        <f ca="1" t="shared" si="705"/>
        <v>6847140</v>
      </c>
      <c r="C4816">
        <f ca="1" t="shared" si="706"/>
        <v>904145</v>
      </c>
      <c r="D4816" t="s">
        <v>9</v>
      </c>
      <c r="E4816">
        <f ca="1" t="shared" si="707"/>
        <v>18028811530</v>
      </c>
      <c r="F4816" s="1" t="s">
        <v>52</v>
      </c>
      <c r="G4816" s="4" t="s">
        <v>15</v>
      </c>
      <c r="H4816" s="2" t="s">
        <v>21</v>
      </c>
      <c r="I4816" t="s">
        <v>22</v>
      </c>
      <c r="J4816">
        <f ca="1" t="shared" si="709"/>
        <v>0.191734419269964</v>
      </c>
    </row>
    <row r="4817" spans="1:10">
      <c r="A4817">
        <f ca="1" t="shared" si="705"/>
        <v>9613101</v>
      </c>
      <c r="C4817">
        <f ca="1" t="shared" si="706"/>
        <v>30383</v>
      </c>
      <c r="D4817" t="s">
        <v>9</v>
      </c>
      <c r="E4817">
        <f ca="1" t="shared" si="707"/>
        <v>17966273780</v>
      </c>
      <c r="F4817" s="1" t="s">
        <v>53</v>
      </c>
      <c r="G4817" s="4" t="s">
        <v>11</v>
      </c>
      <c r="H4817" s="2" t="s">
        <v>25</v>
      </c>
      <c r="I4817" t="s">
        <v>26</v>
      </c>
      <c r="J4817">
        <f ca="1" t="shared" si="709"/>
        <v>0.128382990690012</v>
      </c>
    </row>
    <row r="4818" spans="1:10">
      <c r="A4818">
        <f ca="1" t="shared" si="705"/>
        <v>3568335</v>
      </c>
      <c r="C4818">
        <f ca="1" t="shared" si="706"/>
        <v>805067</v>
      </c>
      <c r="D4818" t="s">
        <v>9</v>
      </c>
      <c r="E4818">
        <f ca="1" t="shared" si="707"/>
        <v>14400370644</v>
      </c>
      <c r="F4818" s="1" t="s">
        <v>55</v>
      </c>
      <c r="G4818" s="4" t="s">
        <v>15</v>
      </c>
      <c r="H4818" s="2" t="s">
        <v>29</v>
      </c>
      <c r="I4818" t="s">
        <v>13</v>
      </c>
      <c r="J4818">
        <f ca="1" t="shared" si="709"/>
        <v>0.949521869619821</v>
      </c>
    </row>
    <row r="4819" spans="1:10">
      <c r="A4819">
        <f ca="1" t="shared" si="705"/>
        <v>2414064</v>
      </c>
      <c r="C4819">
        <f ca="1" t="shared" si="706"/>
        <v>843761</v>
      </c>
      <c r="D4819" t="s">
        <v>18</v>
      </c>
      <c r="E4819">
        <f ca="1" t="shared" si="707"/>
        <v>13855784695</v>
      </c>
      <c r="F4819" s="1" t="s">
        <v>56</v>
      </c>
      <c r="G4819" s="4" t="s">
        <v>20</v>
      </c>
      <c r="H4819" s="2" t="s">
        <v>31</v>
      </c>
      <c r="I4819" t="s">
        <v>17</v>
      </c>
      <c r="J4819">
        <f ca="1" t="shared" si="709"/>
        <v>0.17934168623943</v>
      </c>
    </row>
    <row r="4820" spans="1:10">
      <c r="A4820">
        <f ca="1" t="shared" si="705"/>
        <v>9490215</v>
      </c>
      <c r="C4820">
        <f ca="1" t="shared" si="706"/>
        <v>359821</v>
      </c>
      <c r="D4820" t="s">
        <v>9</v>
      </c>
      <c r="E4820">
        <f ca="1" t="shared" si="707"/>
        <v>18533899468</v>
      </c>
      <c r="F4820" s="1" t="s">
        <v>57</v>
      </c>
      <c r="G4820" s="4" t="s">
        <v>24</v>
      </c>
      <c r="H4820" s="3" t="s">
        <v>33</v>
      </c>
      <c r="I4820" t="s">
        <v>22</v>
      </c>
      <c r="J4820">
        <f ca="1" t="shared" si="709"/>
        <v>0.210954210428175</v>
      </c>
    </row>
    <row r="4821" spans="1:10">
      <c r="A4821">
        <f ca="1" t="shared" si="705"/>
        <v>8994659</v>
      </c>
      <c r="C4821">
        <f ca="1" t="shared" si="706"/>
        <v>661699</v>
      </c>
      <c r="D4821" t="s">
        <v>18</v>
      </c>
      <c r="E4821">
        <f ca="1" t="shared" si="707"/>
        <v>13186681355</v>
      </c>
      <c r="F4821" s="1" t="s">
        <v>58</v>
      </c>
      <c r="G4821" s="4" t="s">
        <v>28</v>
      </c>
      <c r="H4821" s="3" t="s">
        <v>35</v>
      </c>
      <c r="I4821" t="s">
        <v>26</v>
      </c>
      <c r="J4821">
        <f ca="1" t="shared" si="709"/>
        <v>0.0910066799991642</v>
      </c>
    </row>
    <row r="4822" spans="1:10">
      <c r="A4822">
        <f ca="1" t="shared" si="705"/>
        <v>5355088</v>
      </c>
      <c r="C4822">
        <f ca="1" t="shared" si="706"/>
        <v>387338</v>
      </c>
      <c r="D4822" t="s">
        <v>9</v>
      </c>
      <c r="E4822">
        <f ca="1" t="shared" si="707"/>
        <v>18788538689</v>
      </c>
      <c r="F4822" s="1" t="s">
        <v>59</v>
      </c>
      <c r="G4822" s="4" t="s">
        <v>11</v>
      </c>
      <c r="H4822" s="3" t="s">
        <v>37</v>
      </c>
      <c r="I4822" t="s">
        <v>13</v>
      </c>
      <c r="J4822">
        <f ca="1" t="shared" si="709"/>
        <v>0.544447672477584</v>
      </c>
    </row>
    <row r="4823" spans="1:10">
      <c r="A4823">
        <f ca="1" t="shared" si="705"/>
        <v>8737045</v>
      </c>
      <c r="C4823">
        <f ca="1" t="shared" si="706"/>
        <v>345613</v>
      </c>
      <c r="D4823" t="s">
        <v>9</v>
      </c>
      <c r="E4823">
        <f ca="1" t="shared" si="707"/>
        <v>13285308308</v>
      </c>
      <c r="F4823" s="1" t="s">
        <v>60</v>
      </c>
      <c r="G4823" s="4" t="s">
        <v>15</v>
      </c>
      <c r="H4823" s="3" t="s">
        <v>116</v>
      </c>
      <c r="I4823" t="s">
        <v>17</v>
      </c>
      <c r="J4823">
        <f ca="1" t="shared" ref="J4823:J4832" si="710">RAND()</f>
        <v>0.794493430134416</v>
      </c>
    </row>
    <row r="4824" spans="1:10">
      <c r="A4824">
        <f ca="1" t="shared" si="705"/>
        <v>5122638</v>
      </c>
      <c r="C4824">
        <f ca="1" t="shared" si="706"/>
        <v>911328</v>
      </c>
      <c r="D4824" t="s">
        <v>18</v>
      </c>
      <c r="E4824">
        <f ca="1" t="shared" si="707"/>
        <v>17474342757</v>
      </c>
      <c r="F4824" s="1" t="s">
        <v>61</v>
      </c>
      <c r="G4824" s="4" t="s">
        <v>20</v>
      </c>
      <c r="H4824" s="3" t="s">
        <v>41</v>
      </c>
      <c r="I4824" t="s">
        <v>22</v>
      </c>
      <c r="J4824">
        <f ca="1" t="shared" si="710"/>
        <v>0.95830631739201</v>
      </c>
    </row>
    <row r="4825" spans="1:10">
      <c r="A4825">
        <f ca="1" t="shared" si="705"/>
        <v>2069680</v>
      </c>
      <c r="C4825">
        <f ca="1" t="shared" si="706"/>
        <v>59176</v>
      </c>
      <c r="D4825" t="s">
        <v>18</v>
      </c>
      <c r="E4825">
        <f ca="1" t="shared" si="707"/>
        <v>15567984066</v>
      </c>
      <c r="F4825" s="1" t="s">
        <v>62</v>
      </c>
      <c r="G4825" s="4" t="s">
        <v>24</v>
      </c>
      <c r="H4825" s="3" t="s">
        <v>43</v>
      </c>
      <c r="I4825" t="s">
        <v>26</v>
      </c>
      <c r="J4825">
        <f ca="1" t="shared" si="710"/>
        <v>0.0104077824989046</v>
      </c>
    </row>
    <row r="4826" spans="1:10">
      <c r="A4826">
        <f ca="1" t="shared" si="705"/>
        <v>8218435</v>
      </c>
      <c r="C4826">
        <f ca="1" t="shared" si="706"/>
        <v>836676</v>
      </c>
      <c r="D4826" t="s">
        <v>9</v>
      </c>
      <c r="E4826">
        <f ca="1" t="shared" si="707"/>
        <v>16023926500</v>
      </c>
      <c r="F4826" s="1" t="s">
        <v>63</v>
      </c>
      <c r="G4826" s="4" t="s">
        <v>28</v>
      </c>
      <c r="H4826" t="s">
        <v>12</v>
      </c>
      <c r="I4826" t="s">
        <v>13</v>
      </c>
      <c r="J4826">
        <f ca="1" t="shared" si="710"/>
        <v>0.272914126068303</v>
      </c>
    </row>
    <row r="4827" spans="1:10">
      <c r="A4827">
        <f ca="1" t="shared" si="705"/>
        <v>1342673</v>
      </c>
      <c r="C4827">
        <f ca="1" t="shared" si="706"/>
        <v>954381</v>
      </c>
      <c r="D4827" t="s">
        <v>9</v>
      </c>
      <c r="E4827">
        <f ca="1" t="shared" si="707"/>
        <v>17090071177</v>
      </c>
      <c r="F4827" s="1" t="s">
        <v>64</v>
      </c>
      <c r="G4827" s="4" t="s">
        <v>11</v>
      </c>
      <c r="H4827" t="s">
        <v>16</v>
      </c>
      <c r="I4827" t="s">
        <v>17</v>
      </c>
      <c r="J4827">
        <f ca="1" t="shared" si="710"/>
        <v>0.82354148893673</v>
      </c>
    </row>
    <row r="4828" spans="1:10">
      <c r="A4828">
        <f ca="1" t="shared" si="705"/>
        <v>5356510</v>
      </c>
      <c r="C4828">
        <f ca="1" t="shared" si="706"/>
        <v>512138</v>
      </c>
      <c r="D4828" t="s">
        <v>9</v>
      </c>
      <c r="E4828">
        <f ca="1" t="shared" si="707"/>
        <v>13211403905</v>
      </c>
      <c r="F4828" s="1" t="s">
        <v>65</v>
      </c>
      <c r="G4828" s="4" t="s">
        <v>15</v>
      </c>
      <c r="H4828" s="2" t="s">
        <v>21</v>
      </c>
      <c r="I4828" t="s">
        <v>22</v>
      </c>
      <c r="J4828">
        <f ca="1" t="shared" si="710"/>
        <v>0.65304371423941</v>
      </c>
    </row>
    <row r="4829" spans="1:10">
      <c r="A4829">
        <f ca="1" t="shared" si="705"/>
        <v>921381</v>
      </c>
      <c r="C4829">
        <f ca="1" t="shared" si="706"/>
        <v>914494</v>
      </c>
      <c r="D4829" t="s">
        <v>18</v>
      </c>
      <c r="E4829">
        <f ca="1" t="shared" si="707"/>
        <v>13948521453</v>
      </c>
      <c r="F4829" s="1" t="s">
        <v>66</v>
      </c>
      <c r="G4829" s="4" t="s">
        <v>11</v>
      </c>
      <c r="H4829" s="2" t="s">
        <v>25</v>
      </c>
      <c r="I4829" t="s">
        <v>26</v>
      </c>
      <c r="J4829">
        <f ca="1" t="shared" si="710"/>
        <v>0.665088189361555</v>
      </c>
    </row>
    <row r="4830" spans="1:10">
      <c r="A4830">
        <f ca="1" t="shared" si="705"/>
        <v>3887248</v>
      </c>
      <c r="C4830">
        <f ca="1" t="shared" si="706"/>
        <v>294595</v>
      </c>
      <c r="D4830" t="s">
        <v>9</v>
      </c>
      <c r="E4830">
        <f ca="1" t="shared" si="707"/>
        <v>15584475789</v>
      </c>
      <c r="F4830" s="1" t="s">
        <v>67</v>
      </c>
      <c r="G4830" s="4" t="s">
        <v>15</v>
      </c>
      <c r="H4830" s="2" t="s">
        <v>29</v>
      </c>
      <c r="I4830" t="s">
        <v>13</v>
      </c>
      <c r="J4830">
        <f ca="1" t="shared" si="710"/>
        <v>0.343610975965712</v>
      </c>
    </row>
    <row r="4831" spans="1:10">
      <c r="A4831">
        <f ca="1" t="shared" si="705"/>
        <v>2797182</v>
      </c>
      <c r="C4831">
        <f ca="1" t="shared" si="706"/>
        <v>253827</v>
      </c>
      <c r="D4831" t="s">
        <v>18</v>
      </c>
      <c r="E4831">
        <f ca="1" t="shared" si="707"/>
        <v>16280222343</v>
      </c>
      <c r="F4831" s="1" t="s">
        <v>68</v>
      </c>
      <c r="G4831" s="4" t="s">
        <v>20</v>
      </c>
      <c r="H4831" s="2" t="s">
        <v>31</v>
      </c>
      <c r="I4831" t="s">
        <v>17</v>
      </c>
      <c r="J4831">
        <f ca="1" t="shared" si="710"/>
        <v>0.329793443826959</v>
      </c>
    </row>
    <row r="4832" spans="1:10">
      <c r="A4832">
        <f ca="1" t="shared" si="705"/>
        <v>508068</v>
      </c>
      <c r="C4832">
        <f ca="1" t="shared" si="706"/>
        <v>253223</v>
      </c>
      <c r="D4832" t="s">
        <v>9</v>
      </c>
      <c r="E4832">
        <f ca="1" t="shared" si="707"/>
        <v>14172655493</v>
      </c>
      <c r="F4832" s="1" t="s">
        <v>69</v>
      </c>
      <c r="G4832" s="4" t="s">
        <v>24</v>
      </c>
      <c r="H4832" s="3" t="s">
        <v>33</v>
      </c>
      <c r="I4832" t="s">
        <v>22</v>
      </c>
      <c r="J4832">
        <f ca="1" t="shared" si="710"/>
        <v>0.382432644265333</v>
      </c>
    </row>
    <row r="4833" spans="1:10">
      <c r="A4833">
        <f ca="1" t="shared" si="705"/>
        <v>6844945</v>
      </c>
      <c r="C4833">
        <f ca="1" t="shared" si="706"/>
        <v>602354</v>
      </c>
      <c r="D4833" t="s">
        <v>9</v>
      </c>
      <c r="E4833">
        <f ca="1" t="shared" si="707"/>
        <v>15229693013</v>
      </c>
      <c r="F4833" s="1" t="s">
        <v>70</v>
      </c>
      <c r="G4833" s="4" t="s">
        <v>28</v>
      </c>
      <c r="H4833" s="3" t="s">
        <v>35</v>
      </c>
      <c r="I4833" t="s">
        <v>26</v>
      </c>
      <c r="J4833">
        <f ca="1" t="shared" ref="J4833:J4842" si="711">RAND()</f>
        <v>0.241796394217918</v>
      </c>
    </row>
    <row r="4834" spans="1:10">
      <c r="A4834">
        <f ca="1" t="shared" si="705"/>
        <v>1339177</v>
      </c>
      <c r="C4834">
        <f ca="1" t="shared" si="706"/>
        <v>722349</v>
      </c>
      <c r="D4834" t="s">
        <v>18</v>
      </c>
      <c r="E4834">
        <f ca="1" t="shared" si="707"/>
        <v>14679829074</v>
      </c>
      <c r="F4834" s="1" t="s">
        <v>71</v>
      </c>
      <c r="G4834" s="4" t="s">
        <v>11</v>
      </c>
      <c r="H4834" s="3" t="s">
        <v>37</v>
      </c>
      <c r="I4834" t="s">
        <v>13</v>
      </c>
      <c r="J4834">
        <f ca="1" t="shared" si="711"/>
        <v>0.188718440595149</v>
      </c>
    </row>
    <row r="4835" spans="1:10">
      <c r="A4835">
        <f ca="1" t="shared" si="705"/>
        <v>6799106</v>
      </c>
      <c r="C4835">
        <f ca="1" t="shared" si="706"/>
        <v>694986</v>
      </c>
      <c r="D4835" t="s">
        <v>18</v>
      </c>
      <c r="E4835">
        <f ca="1" t="shared" si="707"/>
        <v>17150464539</v>
      </c>
      <c r="F4835" s="1" t="s">
        <v>72</v>
      </c>
      <c r="G4835" s="4" t="s">
        <v>15</v>
      </c>
      <c r="H4835" s="3" t="s">
        <v>116</v>
      </c>
      <c r="I4835" t="s">
        <v>17</v>
      </c>
      <c r="J4835">
        <f ca="1" t="shared" si="711"/>
        <v>0.329115608118406</v>
      </c>
    </row>
    <row r="4836" spans="1:10">
      <c r="A4836">
        <f ca="1" t="shared" si="705"/>
        <v>7308050</v>
      </c>
      <c r="C4836">
        <f ca="1" t="shared" si="706"/>
        <v>472233</v>
      </c>
      <c r="D4836" t="s">
        <v>9</v>
      </c>
      <c r="E4836">
        <f ca="1" t="shared" si="707"/>
        <v>18546181265</v>
      </c>
      <c r="F4836" s="1" t="s">
        <v>73</v>
      </c>
      <c r="G4836" s="4" t="s">
        <v>20</v>
      </c>
      <c r="H4836" s="3" t="s">
        <v>41</v>
      </c>
      <c r="I4836" t="s">
        <v>22</v>
      </c>
      <c r="J4836">
        <f ca="1" t="shared" si="711"/>
        <v>0.390971300609245</v>
      </c>
    </row>
    <row r="4837" spans="1:10">
      <c r="A4837">
        <f ca="1" t="shared" si="705"/>
        <v>3571565</v>
      </c>
      <c r="C4837">
        <f ca="1" t="shared" si="706"/>
        <v>455977</v>
      </c>
      <c r="D4837" t="s">
        <v>9</v>
      </c>
      <c r="E4837">
        <f ca="1" t="shared" si="707"/>
        <v>18632012913</v>
      </c>
      <c r="F4837" s="1" t="s">
        <v>74</v>
      </c>
      <c r="G4837" s="4" t="s">
        <v>24</v>
      </c>
      <c r="H4837" s="3" t="s">
        <v>43</v>
      </c>
      <c r="I4837" t="s">
        <v>26</v>
      </c>
      <c r="J4837">
        <f ca="1" t="shared" si="711"/>
        <v>0.8665200604022</v>
      </c>
    </row>
    <row r="4838" spans="1:10">
      <c r="A4838">
        <f ca="1" t="shared" si="705"/>
        <v>9843570</v>
      </c>
      <c r="C4838">
        <f ca="1" t="shared" si="706"/>
        <v>613308</v>
      </c>
      <c r="D4838" t="s">
        <v>9</v>
      </c>
      <c r="E4838">
        <f ca="1" t="shared" si="707"/>
        <v>15320330416</v>
      </c>
      <c r="F4838" s="1" t="s">
        <v>75</v>
      </c>
      <c r="G4838" s="4" t="s">
        <v>28</v>
      </c>
      <c r="H4838" t="s">
        <v>12</v>
      </c>
      <c r="I4838" t="s">
        <v>13</v>
      </c>
      <c r="J4838">
        <f ca="1" t="shared" si="711"/>
        <v>0.243573700870992</v>
      </c>
    </row>
    <row r="4839" spans="1:10">
      <c r="A4839">
        <f ca="1" t="shared" si="705"/>
        <v>4176074</v>
      </c>
      <c r="C4839">
        <f ca="1" t="shared" si="706"/>
        <v>750066</v>
      </c>
      <c r="D4839" t="s">
        <v>18</v>
      </c>
      <c r="E4839">
        <f ca="1" t="shared" si="707"/>
        <v>18751377935</v>
      </c>
      <c r="F4839" s="1" t="s">
        <v>76</v>
      </c>
      <c r="G4839" s="4" t="s">
        <v>11</v>
      </c>
      <c r="H4839" t="s">
        <v>16</v>
      </c>
      <c r="I4839" t="s">
        <v>17</v>
      </c>
      <c r="J4839">
        <f ca="1" t="shared" si="711"/>
        <v>0.575105261442721</v>
      </c>
    </row>
    <row r="4840" spans="1:10">
      <c r="A4840">
        <f ca="1" t="shared" si="705"/>
        <v>3399067</v>
      </c>
      <c r="C4840">
        <f ca="1" t="shared" si="706"/>
        <v>289003</v>
      </c>
      <c r="D4840" t="s">
        <v>9</v>
      </c>
      <c r="E4840">
        <f ca="1" t="shared" si="707"/>
        <v>14318534695</v>
      </c>
      <c r="F4840" s="1" t="s">
        <v>77</v>
      </c>
      <c r="G4840" s="4" t="s">
        <v>15</v>
      </c>
      <c r="H4840" s="2" t="s">
        <v>21</v>
      </c>
      <c r="I4840" t="s">
        <v>22</v>
      </c>
      <c r="J4840">
        <f ca="1" t="shared" si="711"/>
        <v>0.707055417371387</v>
      </c>
    </row>
    <row r="4841" spans="1:10">
      <c r="A4841">
        <f ca="1" t="shared" si="705"/>
        <v>6078232</v>
      </c>
      <c r="C4841">
        <f ca="1" t="shared" si="706"/>
        <v>472394</v>
      </c>
      <c r="D4841" t="s">
        <v>18</v>
      </c>
      <c r="E4841">
        <f ca="1" t="shared" si="707"/>
        <v>16012765311</v>
      </c>
      <c r="F4841" s="1" t="s">
        <v>78</v>
      </c>
      <c r="G4841" s="4" t="s">
        <v>11</v>
      </c>
      <c r="H4841" s="2" t="s">
        <v>25</v>
      </c>
      <c r="I4841" t="s">
        <v>26</v>
      </c>
      <c r="J4841">
        <f ca="1" t="shared" si="711"/>
        <v>0.527431197229051</v>
      </c>
    </row>
    <row r="4842" spans="1:10">
      <c r="A4842">
        <f ca="1" t="shared" si="705"/>
        <v>2644525</v>
      </c>
      <c r="C4842">
        <f ca="1" t="shared" si="706"/>
        <v>814761</v>
      </c>
      <c r="D4842" t="s">
        <v>9</v>
      </c>
      <c r="E4842">
        <f ca="1" t="shared" si="707"/>
        <v>15749713879</v>
      </c>
      <c r="F4842" s="1" t="s">
        <v>80</v>
      </c>
      <c r="G4842" s="4" t="s">
        <v>15</v>
      </c>
      <c r="H4842" s="2" t="s">
        <v>29</v>
      </c>
      <c r="I4842" t="s">
        <v>13</v>
      </c>
      <c r="J4842">
        <f ca="1" t="shared" si="711"/>
        <v>0.398149855524255</v>
      </c>
    </row>
    <row r="4843" spans="1:10">
      <c r="A4843">
        <f ca="1" t="shared" si="705"/>
        <v>495456</v>
      </c>
      <c r="C4843">
        <f ca="1" t="shared" si="706"/>
        <v>416769</v>
      </c>
      <c r="D4843" t="s">
        <v>9</v>
      </c>
      <c r="E4843">
        <f ca="1" t="shared" si="707"/>
        <v>14301369373</v>
      </c>
      <c r="F4843" s="1" t="s">
        <v>81</v>
      </c>
      <c r="G4843" s="4" t="s">
        <v>20</v>
      </c>
      <c r="H4843" s="2" t="s">
        <v>31</v>
      </c>
      <c r="I4843" t="s">
        <v>17</v>
      </c>
      <c r="J4843">
        <f ca="1" t="shared" ref="J4843:J4852" si="712">RAND()</f>
        <v>0.51425124139228</v>
      </c>
    </row>
    <row r="4844" spans="1:10">
      <c r="A4844">
        <f ca="1" t="shared" si="705"/>
        <v>7959199</v>
      </c>
      <c r="C4844">
        <f ca="1" t="shared" si="706"/>
        <v>546266</v>
      </c>
      <c r="D4844" t="s">
        <v>18</v>
      </c>
      <c r="E4844">
        <f ca="1" t="shared" si="707"/>
        <v>17288750869</v>
      </c>
      <c r="F4844" s="1" t="s">
        <v>82</v>
      </c>
      <c r="G4844" s="4" t="s">
        <v>24</v>
      </c>
      <c r="H4844" s="3" t="s">
        <v>33</v>
      </c>
      <c r="I4844" t="s">
        <v>22</v>
      </c>
      <c r="J4844">
        <f ca="1" t="shared" si="712"/>
        <v>0.991869862288401</v>
      </c>
    </row>
    <row r="4845" spans="1:10">
      <c r="A4845">
        <f ca="1" t="shared" si="705"/>
        <v>2956555</v>
      </c>
      <c r="C4845">
        <f ca="1" t="shared" si="706"/>
        <v>322750</v>
      </c>
      <c r="D4845" t="s">
        <v>18</v>
      </c>
      <c r="E4845">
        <f ca="1" t="shared" si="707"/>
        <v>18626408535</v>
      </c>
      <c r="F4845" s="1" t="s">
        <v>83</v>
      </c>
      <c r="G4845" s="4" t="s">
        <v>28</v>
      </c>
      <c r="H4845" s="3" t="s">
        <v>35</v>
      </c>
      <c r="I4845" t="s">
        <v>26</v>
      </c>
      <c r="J4845">
        <f ca="1" t="shared" si="712"/>
        <v>0.551397810743079</v>
      </c>
    </row>
    <row r="4846" spans="1:10">
      <c r="A4846">
        <f ca="1" t="shared" si="705"/>
        <v>1266879</v>
      </c>
      <c r="C4846">
        <f ca="1" t="shared" si="706"/>
        <v>949903</v>
      </c>
      <c r="D4846" t="s">
        <v>9</v>
      </c>
      <c r="E4846">
        <f ca="1" t="shared" si="707"/>
        <v>14641980314</v>
      </c>
      <c r="F4846" s="1" t="s">
        <v>84</v>
      </c>
      <c r="G4846" s="4" t="s">
        <v>11</v>
      </c>
      <c r="H4846" s="3" t="s">
        <v>37</v>
      </c>
      <c r="I4846" t="s">
        <v>13</v>
      </c>
      <c r="J4846">
        <f ca="1" t="shared" si="712"/>
        <v>0.576115051414661</v>
      </c>
    </row>
    <row r="4847" spans="1:10">
      <c r="A4847">
        <f ca="1" t="shared" si="705"/>
        <v>7607732</v>
      </c>
      <c r="C4847">
        <f ca="1" t="shared" si="706"/>
        <v>915713</v>
      </c>
      <c r="D4847" t="s">
        <v>9</v>
      </c>
      <c r="E4847">
        <f ca="1" t="shared" si="707"/>
        <v>16599237074</v>
      </c>
      <c r="F4847" s="1" t="s">
        <v>85</v>
      </c>
      <c r="G4847" s="4" t="s">
        <v>15</v>
      </c>
      <c r="H4847" s="3" t="s">
        <v>117</v>
      </c>
      <c r="I4847" t="s">
        <v>17</v>
      </c>
      <c r="J4847">
        <f ca="1" t="shared" si="712"/>
        <v>0.483802891408653</v>
      </c>
    </row>
    <row r="4848" spans="1:10">
      <c r="A4848">
        <f ca="1" t="shared" si="705"/>
        <v>5941925</v>
      </c>
      <c r="C4848">
        <f ca="1" t="shared" si="706"/>
        <v>313184</v>
      </c>
      <c r="D4848" t="s">
        <v>9</v>
      </c>
      <c r="E4848">
        <f ca="1" t="shared" si="707"/>
        <v>17021122481</v>
      </c>
      <c r="F4848" s="1" t="s">
        <v>86</v>
      </c>
      <c r="G4848" s="4" t="s">
        <v>20</v>
      </c>
      <c r="H4848" s="3" t="s">
        <v>41</v>
      </c>
      <c r="I4848" t="s">
        <v>22</v>
      </c>
      <c r="J4848">
        <f ca="1" t="shared" si="712"/>
        <v>0.999386831378495</v>
      </c>
    </row>
    <row r="4849" spans="1:10">
      <c r="A4849">
        <f ca="1" t="shared" si="705"/>
        <v>253431</v>
      </c>
      <c r="C4849">
        <f ca="1" t="shared" si="706"/>
        <v>438878</v>
      </c>
      <c r="D4849" t="s">
        <v>18</v>
      </c>
      <c r="E4849">
        <f ca="1" t="shared" si="707"/>
        <v>16733063323</v>
      </c>
      <c r="F4849" s="1" t="s">
        <v>87</v>
      </c>
      <c r="G4849" s="4" t="s">
        <v>24</v>
      </c>
      <c r="H4849" s="3" t="s">
        <v>43</v>
      </c>
      <c r="I4849" t="s">
        <v>26</v>
      </c>
      <c r="J4849">
        <f ca="1" t="shared" si="712"/>
        <v>0.656183644079333</v>
      </c>
    </row>
    <row r="4850" spans="1:10">
      <c r="A4850">
        <f ca="1" t="shared" si="705"/>
        <v>6309441</v>
      </c>
      <c r="C4850">
        <f ca="1" t="shared" si="706"/>
        <v>663233</v>
      </c>
      <c r="D4850" t="s">
        <v>9</v>
      </c>
      <c r="E4850">
        <f ca="1" t="shared" si="707"/>
        <v>17715879111</v>
      </c>
      <c r="F4850" s="1" t="s">
        <v>88</v>
      </c>
      <c r="G4850" s="4" t="s">
        <v>28</v>
      </c>
      <c r="H4850" t="s">
        <v>12</v>
      </c>
      <c r="I4850" t="s">
        <v>13</v>
      </c>
      <c r="J4850">
        <f ca="1" t="shared" si="712"/>
        <v>0.808508802750759</v>
      </c>
    </row>
    <row r="4851" spans="1:10">
      <c r="A4851">
        <f ca="1" t="shared" si="705"/>
        <v>3720570</v>
      </c>
      <c r="C4851">
        <f ca="1" t="shared" si="706"/>
        <v>631427</v>
      </c>
      <c r="D4851" t="s">
        <v>18</v>
      </c>
      <c r="E4851">
        <f ca="1" t="shared" si="707"/>
        <v>14523106030</v>
      </c>
      <c r="F4851" s="1" t="s">
        <v>89</v>
      </c>
      <c r="G4851" s="4" t="s">
        <v>11</v>
      </c>
      <c r="H4851" t="s">
        <v>16</v>
      </c>
      <c r="I4851" t="s">
        <v>17</v>
      </c>
      <c r="J4851">
        <f ca="1" t="shared" si="712"/>
        <v>0.913666788996388</v>
      </c>
    </row>
    <row r="4852" spans="1:10">
      <c r="A4852">
        <f ca="1" t="shared" si="705"/>
        <v>8460355</v>
      </c>
      <c r="C4852">
        <f ca="1" t="shared" si="706"/>
        <v>593263</v>
      </c>
      <c r="D4852" t="s">
        <v>9</v>
      </c>
      <c r="E4852">
        <f ca="1" t="shared" si="707"/>
        <v>17733851280</v>
      </c>
      <c r="F4852" s="1" t="s">
        <v>90</v>
      </c>
      <c r="G4852" s="4" t="s">
        <v>15</v>
      </c>
      <c r="H4852" s="2" t="s">
        <v>21</v>
      </c>
      <c r="I4852" t="s">
        <v>22</v>
      </c>
      <c r="J4852">
        <f ca="1" t="shared" si="712"/>
        <v>0.281854549507311</v>
      </c>
    </row>
    <row r="4853" spans="1:10">
      <c r="A4853">
        <f ca="1" t="shared" si="705"/>
        <v>7791464</v>
      </c>
      <c r="C4853">
        <f ca="1" t="shared" si="706"/>
        <v>770478</v>
      </c>
      <c r="D4853" t="s">
        <v>9</v>
      </c>
      <c r="E4853">
        <f ca="1" t="shared" si="707"/>
        <v>17972112465</v>
      </c>
      <c r="F4853" s="1" t="s">
        <v>81</v>
      </c>
      <c r="G4853" s="4" t="s">
        <v>11</v>
      </c>
      <c r="H4853" s="2" t="s">
        <v>25</v>
      </c>
      <c r="I4853" t="s">
        <v>26</v>
      </c>
      <c r="J4853">
        <f ca="1" t="shared" ref="J4853:J4862" si="713">RAND()</f>
        <v>0.734000149710661</v>
      </c>
    </row>
    <row r="4854" spans="1:10">
      <c r="A4854">
        <f ca="1" t="shared" si="705"/>
        <v>2602032</v>
      </c>
      <c r="C4854">
        <f ca="1" t="shared" si="706"/>
        <v>901135</v>
      </c>
      <c r="D4854" t="s">
        <v>18</v>
      </c>
      <c r="E4854">
        <f ca="1" t="shared" si="707"/>
        <v>15061477395</v>
      </c>
      <c r="F4854" s="1" t="s">
        <v>10</v>
      </c>
      <c r="G4854" s="4" t="s">
        <v>15</v>
      </c>
      <c r="H4854" s="2" t="s">
        <v>29</v>
      </c>
      <c r="I4854" t="s">
        <v>13</v>
      </c>
      <c r="J4854">
        <f ca="1" t="shared" si="713"/>
        <v>0.648632299924499</v>
      </c>
    </row>
    <row r="4855" spans="1:10">
      <c r="A4855">
        <f ca="1" t="shared" si="705"/>
        <v>2813912</v>
      </c>
      <c r="C4855">
        <f ca="1" t="shared" si="706"/>
        <v>48385</v>
      </c>
      <c r="D4855" t="s">
        <v>18</v>
      </c>
      <c r="E4855">
        <f ca="1" t="shared" si="707"/>
        <v>17037250806</v>
      </c>
      <c r="F4855" s="1" t="s">
        <v>14</v>
      </c>
      <c r="G4855" s="4" t="s">
        <v>20</v>
      </c>
      <c r="H4855" s="2" t="s">
        <v>31</v>
      </c>
      <c r="I4855" t="s">
        <v>17</v>
      </c>
      <c r="J4855">
        <f ca="1" t="shared" si="713"/>
        <v>0.431597945763342</v>
      </c>
    </row>
    <row r="4856" spans="1:10">
      <c r="A4856">
        <f ca="1" t="shared" si="705"/>
        <v>5046859</v>
      </c>
      <c r="C4856">
        <f ca="1" t="shared" si="706"/>
        <v>316513</v>
      </c>
      <c r="D4856" t="s">
        <v>9</v>
      </c>
      <c r="E4856">
        <f ca="1" t="shared" si="707"/>
        <v>15018331314</v>
      </c>
      <c r="F4856" s="1" t="s">
        <v>19</v>
      </c>
      <c r="G4856" s="4" t="s">
        <v>24</v>
      </c>
      <c r="H4856" s="3" t="s">
        <v>33</v>
      </c>
      <c r="I4856" t="s">
        <v>22</v>
      </c>
      <c r="J4856">
        <f ca="1" t="shared" si="713"/>
        <v>0.449511218841865</v>
      </c>
    </row>
    <row r="4857" spans="1:10">
      <c r="A4857">
        <f ca="1" t="shared" si="705"/>
        <v>8504374</v>
      </c>
      <c r="C4857">
        <f ca="1" t="shared" si="706"/>
        <v>696714</v>
      </c>
      <c r="D4857" t="s">
        <v>9</v>
      </c>
      <c r="E4857">
        <f ca="1" t="shared" si="707"/>
        <v>18651392626</v>
      </c>
      <c r="F4857" s="1" t="s">
        <v>23</v>
      </c>
      <c r="G4857" s="4" t="s">
        <v>28</v>
      </c>
      <c r="H4857" s="3" t="s">
        <v>35</v>
      </c>
      <c r="I4857" t="s">
        <v>26</v>
      </c>
      <c r="J4857">
        <f ca="1" t="shared" si="713"/>
        <v>0.294255961104415</v>
      </c>
    </row>
    <row r="4858" spans="1:10">
      <c r="A4858">
        <f ca="1" t="shared" si="705"/>
        <v>2259752</v>
      </c>
      <c r="C4858">
        <f ca="1" t="shared" si="706"/>
        <v>99055</v>
      </c>
      <c r="D4858" t="s">
        <v>9</v>
      </c>
      <c r="E4858">
        <f ca="1" t="shared" si="707"/>
        <v>17571231437</v>
      </c>
      <c r="F4858" s="1" t="s">
        <v>27</v>
      </c>
      <c r="G4858" s="4" t="s">
        <v>11</v>
      </c>
      <c r="H4858" s="3" t="s">
        <v>37</v>
      </c>
      <c r="I4858" t="s">
        <v>13</v>
      </c>
      <c r="J4858">
        <f ca="1" t="shared" si="713"/>
        <v>0.170140891415463</v>
      </c>
    </row>
    <row r="4859" spans="1:10">
      <c r="A4859">
        <f ca="1" t="shared" si="705"/>
        <v>2129383</v>
      </c>
      <c r="C4859">
        <f ca="1" t="shared" si="706"/>
        <v>950848</v>
      </c>
      <c r="D4859" t="s">
        <v>18</v>
      </c>
      <c r="E4859">
        <f ca="1" t="shared" si="707"/>
        <v>17164836930</v>
      </c>
      <c r="F4859" s="1" t="s">
        <v>30</v>
      </c>
      <c r="G4859" s="4" t="s">
        <v>15</v>
      </c>
      <c r="H4859" s="3" t="s">
        <v>117</v>
      </c>
      <c r="I4859" t="s">
        <v>17</v>
      </c>
      <c r="J4859">
        <f ca="1" t="shared" si="713"/>
        <v>0.228649253884262</v>
      </c>
    </row>
    <row r="4860" spans="1:10">
      <c r="A4860">
        <f ca="1" t="shared" si="705"/>
        <v>4415420</v>
      </c>
      <c r="C4860">
        <f ca="1" t="shared" si="706"/>
        <v>937891</v>
      </c>
      <c r="D4860" t="s">
        <v>9</v>
      </c>
      <c r="E4860">
        <f ca="1" t="shared" si="707"/>
        <v>15566229730</v>
      </c>
      <c r="F4860" s="1" t="s">
        <v>32</v>
      </c>
      <c r="G4860" s="4" t="s">
        <v>20</v>
      </c>
      <c r="H4860" s="3" t="s">
        <v>41</v>
      </c>
      <c r="I4860" t="s">
        <v>22</v>
      </c>
      <c r="J4860">
        <f ca="1" t="shared" si="713"/>
        <v>0.397859542236622</v>
      </c>
    </row>
    <row r="4861" spans="1:10">
      <c r="A4861">
        <f ca="1" t="shared" si="705"/>
        <v>4183205</v>
      </c>
      <c r="C4861">
        <f ca="1" t="shared" si="706"/>
        <v>814714</v>
      </c>
      <c r="D4861" t="s">
        <v>18</v>
      </c>
      <c r="E4861">
        <f ca="1" t="shared" si="707"/>
        <v>14571496371</v>
      </c>
      <c r="F4861" s="1" t="s">
        <v>34</v>
      </c>
      <c r="G4861" s="4" t="s">
        <v>24</v>
      </c>
      <c r="H4861" s="3" t="s">
        <v>43</v>
      </c>
      <c r="I4861" t="s">
        <v>26</v>
      </c>
      <c r="J4861">
        <f ca="1" t="shared" si="713"/>
        <v>0.932962265133022</v>
      </c>
    </row>
    <row r="4862" spans="1:10">
      <c r="A4862">
        <f ca="1" t="shared" si="705"/>
        <v>1866906</v>
      </c>
      <c r="C4862">
        <f ca="1" t="shared" si="706"/>
        <v>671388</v>
      </c>
      <c r="D4862" t="s">
        <v>9</v>
      </c>
      <c r="E4862">
        <f ca="1" t="shared" si="707"/>
        <v>17918360889</v>
      </c>
      <c r="F4862" s="1" t="s">
        <v>36</v>
      </c>
      <c r="G4862" s="4" t="s">
        <v>28</v>
      </c>
      <c r="H4862" t="s">
        <v>12</v>
      </c>
      <c r="I4862" t="s">
        <v>13</v>
      </c>
      <c r="J4862">
        <f ca="1" t="shared" si="713"/>
        <v>0.434368845937605</v>
      </c>
    </row>
    <row r="4863" spans="1:10">
      <c r="A4863">
        <f ca="1" t="shared" ref="A4863:A4926" si="714">RANDBETWEEN(100000,9999999)</f>
        <v>8394574</v>
      </c>
      <c r="C4863">
        <f ca="1" t="shared" si="706"/>
        <v>109729</v>
      </c>
      <c r="D4863" t="s">
        <v>9</v>
      </c>
      <c r="E4863">
        <f ca="1" t="shared" si="707"/>
        <v>16639112614</v>
      </c>
      <c r="F4863" s="1" t="s">
        <v>38</v>
      </c>
      <c r="G4863" s="4" t="s">
        <v>11</v>
      </c>
      <c r="H4863" t="s">
        <v>16</v>
      </c>
      <c r="I4863" t="s">
        <v>17</v>
      </c>
      <c r="J4863">
        <f ca="1" t="shared" ref="J4863:J4872" si="715">RAND()</f>
        <v>0.678324526970544</v>
      </c>
    </row>
    <row r="4864" spans="1:10">
      <c r="A4864">
        <f ca="1" t="shared" si="714"/>
        <v>9310115</v>
      </c>
      <c r="C4864">
        <f ca="1" t="shared" ref="C4864:C4927" si="716">RANDBETWEEN(10000,999999)</f>
        <v>908318</v>
      </c>
      <c r="D4864" t="s">
        <v>18</v>
      </c>
      <c r="E4864">
        <f ca="1" t="shared" ref="E4864:E4927" si="717">RANDBETWEEN(13000000000,19000000000)</f>
        <v>13939757512</v>
      </c>
      <c r="F4864" s="1" t="s">
        <v>40</v>
      </c>
      <c r="G4864" s="4" t="s">
        <v>15</v>
      </c>
      <c r="H4864" s="2" t="s">
        <v>21</v>
      </c>
      <c r="I4864" t="s">
        <v>22</v>
      </c>
      <c r="J4864">
        <f ca="1" t="shared" si="715"/>
        <v>0.428716154944056</v>
      </c>
    </row>
    <row r="4865" spans="1:10">
      <c r="A4865">
        <f ca="1" t="shared" si="714"/>
        <v>6294061</v>
      </c>
      <c r="C4865">
        <f ca="1" t="shared" si="716"/>
        <v>301688</v>
      </c>
      <c r="D4865" t="s">
        <v>18</v>
      </c>
      <c r="E4865">
        <f ca="1" t="shared" si="717"/>
        <v>17396174461</v>
      </c>
      <c r="F4865" s="1" t="s">
        <v>42</v>
      </c>
      <c r="G4865" s="4" t="s">
        <v>11</v>
      </c>
      <c r="H4865" s="2" t="s">
        <v>25</v>
      </c>
      <c r="I4865" t="s">
        <v>26</v>
      </c>
      <c r="J4865">
        <f ca="1" t="shared" si="715"/>
        <v>0.574002407702412</v>
      </c>
    </row>
    <row r="4866" spans="1:10">
      <c r="A4866">
        <f ca="1" t="shared" si="714"/>
        <v>227952</v>
      </c>
      <c r="C4866">
        <f ca="1" t="shared" si="716"/>
        <v>576004</v>
      </c>
      <c r="D4866" t="s">
        <v>9</v>
      </c>
      <c r="E4866">
        <f ca="1" t="shared" si="717"/>
        <v>13244997878</v>
      </c>
      <c r="F4866" s="1" t="s">
        <v>44</v>
      </c>
      <c r="G4866" s="4" t="s">
        <v>15</v>
      </c>
      <c r="H4866" s="2" t="s">
        <v>29</v>
      </c>
      <c r="I4866" t="s">
        <v>13</v>
      </c>
      <c r="J4866">
        <f ca="1" t="shared" si="715"/>
        <v>0.200892986113365</v>
      </c>
    </row>
    <row r="4867" spans="1:10">
      <c r="A4867">
        <f ca="1" t="shared" si="714"/>
        <v>5412379</v>
      </c>
      <c r="C4867">
        <f ca="1" t="shared" si="716"/>
        <v>864854</v>
      </c>
      <c r="D4867" t="s">
        <v>9</v>
      </c>
      <c r="E4867">
        <f ca="1" t="shared" si="717"/>
        <v>13900725297</v>
      </c>
      <c r="F4867" s="1" t="s">
        <v>45</v>
      </c>
      <c r="G4867" s="4" t="s">
        <v>20</v>
      </c>
      <c r="H4867" s="2" t="s">
        <v>31</v>
      </c>
      <c r="I4867" t="s">
        <v>17</v>
      </c>
      <c r="J4867">
        <f ca="1" t="shared" si="715"/>
        <v>0.325164750429703</v>
      </c>
    </row>
    <row r="4868" spans="1:10">
      <c r="A4868">
        <f ca="1" t="shared" si="714"/>
        <v>1314521</v>
      </c>
      <c r="C4868">
        <f ca="1" t="shared" si="716"/>
        <v>743356</v>
      </c>
      <c r="D4868" t="s">
        <v>9</v>
      </c>
      <c r="E4868">
        <f ca="1" t="shared" si="717"/>
        <v>15831422947</v>
      </c>
      <c r="F4868" s="1" t="s">
        <v>46</v>
      </c>
      <c r="G4868" s="4" t="s">
        <v>24</v>
      </c>
      <c r="H4868" s="3" t="s">
        <v>33</v>
      </c>
      <c r="I4868" t="s">
        <v>22</v>
      </c>
      <c r="J4868">
        <f ca="1" t="shared" si="715"/>
        <v>0.212745609099428</v>
      </c>
    </row>
    <row r="4869" spans="1:10">
      <c r="A4869">
        <f ca="1" t="shared" si="714"/>
        <v>1692633</v>
      </c>
      <c r="C4869">
        <f ca="1" t="shared" si="716"/>
        <v>349402</v>
      </c>
      <c r="D4869" t="s">
        <v>18</v>
      </c>
      <c r="E4869">
        <f ca="1" t="shared" si="717"/>
        <v>15146194524</v>
      </c>
      <c r="F4869" s="1" t="s">
        <v>47</v>
      </c>
      <c r="G4869" s="4" t="s">
        <v>28</v>
      </c>
      <c r="H4869" s="3" t="s">
        <v>35</v>
      </c>
      <c r="I4869" t="s">
        <v>26</v>
      </c>
      <c r="J4869">
        <f ca="1" t="shared" si="715"/>
        <v>0.721094712733558</v>
      </c>
    </row>
    <row r="4870" spans="1:10">
      <c r="A4870">
        <f ca="1" t="shared" si="714"/>
        <v>7397239</v>
      </c>
      <c r="C4870">
        <f ca="1" t="shared" si="716"/>
        <v>535427</v>
      </c>
      <c r="D4870" t="s">
        <v>9</v>
      </c>
      <c r="E4870">
        <f ca="1" t="shared" si="717"/>
        <v>14175078702</v>
      </c>
      <c r="F4870" s="1" t="s">
        <v>48</v>
      </c>
      <c r="G4870" s="4" t="s">
        <v>11</v>
      </c>
      <c r="H4870" s="3" t="s">
        <v>37</v>
      </c>
      <c r="I4870" t="s">
        <v>13</v>
      </c>
      <c r="J4870">
        <f ca="1" t="shared" si="715"/>
        <v>0.272222235967379</v>
      </c>
    </row>
    <row r="4871" spans="1:10">
      <c r="A4871">
        <f ca="1" t="shared" si="714"/>
        <v>9443272</v>
      </c>
      <c r="C4871">
        <f ca="1" t="shared" si="716"/>
        <v>80687</v>
      </c>
      <c r="D4871" t="s">
        <v>18</v>
      </c>
      <c r="E4871">
        <f ca="1" t="shared" si="717"/>
        <v>16460079916</v>
      </c>
      <c r="F4871" s="1" t="s">
        <v>49</v>
      </c>
      <c r="G4871" s="4" t="s">
        <v>15</v>
      </c>
      <c r="H4871" s="3" t="s">
        <v>118</v>
      </c>
      <c r="I4871" t="s">
        <v>17</v>
      </c>
      <c r="J4871">
        <f ca="1" t="shared" si="715"/>
        <v>0.397478313411877</v>
      </c>
    </row>
    <row r="4872" spans="1:10">
      <c r="A4872">
        <f ca="1" t="shared" si="714"/>
        <v>4262854</v>
      </c>
      <c r="C4872">
        <f ca="1" t="shared" si="716"/>
        <v>700266</v>
      </c>
      <c r="D4872" t="s">
        <v>9</v>
      </c>
      <c r="E4872">
        <f ca="1" t="shared" si="717"/>
        <v>16530112888</v>
      </c>
      <c r="F4872" s="1" t="s">
        <v>50</v>
      </c>
      <c r="G4872" s="4" t="s">
        <v>20</v>
      </c>
      <c r="H4872" s="3" t="s">
        <v>41</v>
      </c>
      <c r="I4872" t="s">
        <v>22</v>
      </c>
      <c r="J4872">
        <f ca="1" t="shared" si="715"/>
        <v>0.0173304021569392</v>
      </c>
    </row>
    <row r="4873" spans="1:10">
      <c r="A4873">
        <f ca="1" t="shared" si="714"/>
        <v>5470369</v>
      </c>
      <c r="C4873">
        <f ca="1" t="shared" si="716"/>
        <v>557360</v>
      </c>
      <c r="D4873" t="s">
        <v>9</v>
      </c>
      <c r="E4873">
        <f ca="1" t="shared" si="717"/>
        <v>18259316531</v>
      </c>
      <c r="F4873" s="1" t="s">
        <v>51</v>
      </c>
      <c r="G4873" s="4" t="s">
        <v>24</v>
      </c>
      <c r="H4873" s="3" t="s">
        <v>43</v>
      </c>
      <c r="I4873" t="s">
        <v>26</v>
      </c>
      <c r="J4873">
        <f ca="1" t="shared" ref="J4873:J4882" si="718">RAND()</f>
        <v>0.390107318003701</v>
      </c>
    </row>
    <row r="4874" spans="1:10">
      <c r="A4874">
        <f ca="1" t="shared" si="714"/>
        <v>3180004</v>
      </c>
      <c r="C4874">
        <f ca="1" t="shared" si="716"/>
        <v>521863</v>
      </c>
      <c r="D4874" t="s">
        <v>18</v>
      </c>
      <c r="E4874">
        <f ca="1" t="shared" si="717"/>
        <v>14035593891</v>
      </c>
      <c r="F4874" s="1" t="s">
        <v>52</v>
      </c>
      <c r="G4874" s="4" t="s">
        <v>28</v>
      </c>
      <c r="H4874" t="s">
        <v>12</v>
      </c>
      <c r="I4874" t="s">
        <v>13</v>
      </c>
      <c r="J4874">
        <f ca="1" t="shared" si="718"/>
        <v>0.148540185685006</v>
      </c>
    </row>
    <row r="4875" spans="1:10">
      <c r="A4875">
        <f ca="1" t="shared" si="714"/>
        <v>5099622</v>
      </c>
      <c r="C4875">
        <f ca="1" t="shared" si="716"/>
        <v>616973</v>
      </c>
      <c r="D4875" t="s">
        <v>18</v>
      </c>
      <c r="E4875">
        <f ca="1" t="shared" si="717"/>
        <v>17433221731</v>
      </c>
      <c r="F4875" s="1" t="s">
        <v>53</v>
      </c>
      <c r="G4875" s="4" t="s">
        <v>11</v>
      </c>
      <c r="H4875" t="s">
        <v>16</v>
      </c>
      <c r="I4875" t="s">
        <v>17</v>
      </c>
      <c r="J4875">
        <f ca="1" t="shared" si="718"/>
        <v>0.0761047536529806</v>
      </c>
    </row>
    <row r="4876" spans="1:10">
      <c r="A4876">
        <f ca="1" t="shared" si="714"/>
        <v>548029</v>
      </c>
      <c r="C4876">
        <f ca="1" t="shared" si="716"/>
        <v>767406</v>
      </c>
      <c r="D4876" t="s">
        <v>9</v>
      </c>
      <c r="E4876">
        <f ca="1" t="shared" si="717"/>
        <v>18261710907</v>
      </c>
      <c r="F4876" s="1" t="s">
        <v>55</v>
      </c>
      <c r="G4876" s="4" t="s">
        <v>15</v>
      </c>
      <c r="H4876" s="2" t="s">
        <v>21</v>
      </c>
      <c r="I4876" t="s">
        <v>22</v>
      </c>
      <c r="J4876">
        <f ca="1" t="shared" si="718"/>
        <v>0.175628182597503</v>
      </c>
    </row>
    <row r="4877" spans="1:10">
      <c r="A4877">
        <f ca="1" t="shared" si="714"/>
        <v>9543074</v>
      </c>
      <c r="C4877">
        <f ca="1" t="shared" si="716"/>
        <v>876354</v>
      </c>
      <c r="D4877" t="s">
        <v>9</v>
      </c>
      <c r="E4877">
        <f ca="1" t="shared" si="717"/>
        <v>14742812371</v>
      </c>
      <c r="F4877" s="1" t="s">
        <v>56</v>
      </c>
      <c r="G4877" s="4" t="s">
        <v>11</v>
      </c>
      <c r="H4877" s="2" t="s">
        <v>25</v>
      </c>
      <c r="I4877" t="s">
        <v>26</v>
      </c>
      <c r="J4877">
        <f ca="1" t="shared" si="718"/>
        <v>0.0417808926773551</v>
      </c>
    </row>
    <row r="4878" spans="1:10">
      <c r="A4878">
        <f ca="1" t="shared" si="714"/>
        <v>7588528</v>
      </c>
      <c r="C4878">
        <f ca="1" t="shared" si="716"/>
        <v>176708</v>
      </c>
      <c r="D4878" t="s">
        <v>9</v>
      </c>
      <c r="E4878">
        <f ca="1" t="shared" si="717"/>
        <v>16661336701</v>
      </c>
      <c r="F4878" s="1" t="s">
        <v>57</v>
      </c>
      <c r="G4878" s="4" t="s">
        <v>15</v>
      </c>
      <c r="H4878" s="2" t="s">
        <v>29</v>
      </c>
      <c r="I4878" t="s">
        <v>13</v>
      </c>
      <c r="J4878">
        <f ca="1" t="shared" si="718"/>
        <v>0.952713562068418</v>
      </c>
    </row>
    <row r="4879" spans="1:10">
      <c r="A4879">
        <f ca="1" t="shared" si="714"/>
        <v>3697746</v>
      </c>
      <c r="C4879">
        <f ca="1" t="shared" si="716"/>
        <v>952037</v>
      </c>
      <c r="D4879" t="s">
        <v>18</v>
      </c>
      <c r="E4879">
        <f ca="1" t="shared" si="717"/>
        <v>13335631975</v>
      </c>
      <c r="F4879" s="1" t="s">
        <v>58</v>
      </c>
      <c r="G4879" s="4" t="s">
        <v>20</v>
      </c>
      <c r="H4879" s="2" t="s">
        <v>31</v>
      </c>
      <c r="I4879" t="s">
        <v>17</v>
      </c>
      <c r="J4879">
        <f ca="1" t="shared" si="718"/>
        <v>0.471749154284927</v>
      </c>
    </row>
    <row r="4880" spans="1:10">
      <c r="A4880">
        <f ca="1" t="shared" si="714"/>
        <v>1855378</v>
      </c>
      <c r="C4880">
        <f ca="1" t="shared" si="716"/>
        <v>929696</v>
      </c>
      <c r="D4880" t="s">
        <v>9</v>
      </c>
      <c r="E4880">
        <f ca="1" t="shared" si="717"/>
        <v>14410577215</v>
      </c>
      <c r="F4880" s="1" t="s">
        <v>59</v>
      </c>
      <c r="G4880" s="4" t="s">
        <v>24</v>
      </c>
      <c r="H4880" s="3" t="s">
        <v>33</v>
      </c>
      <c r="I4880" t="s">
        <v>22</v>
      </c>
      <c r="J4880">
        <f ca="1" t="shared" si="718"/>
        <v>0.327299926542977</v>
      </c>
    </row>
    <row r="4881" spans="1:10">
      <c r="A4881">
        <f ca="1" t="shared" si="714"/>
        <v>7751460</v>
      </c>
      <c r="C4881">
        <f ca="1" t="shared" si="716"/>
        <v>647114</v>
      </c>
      <c r="D4881" t="s">
        <v>18</v>
      </c>
      <c r="E4881">
        <f ca="1" t="shared" si="717"/>
        <v>16956857381</v>
      </c>
      <c r="F4881" s="1" t="s">
        <v>60</v>
      </c>
      <c r="G4881" s="4" t="s">
        <v>28</v>
      </c>
      <c r="H4881" s="3" t="s">
        <v>35</v>
      </c>
      <c r="I4881" t="s">
        <v>26</v>
      </c>
      <c r="J4881">
        <f ca="1" t="shared" si="718"/>
        <v>0.488387439833835</v>
      </c>
    </row>
    <row r="4882" spans="1:10">
      <c r="A4882">
        <f ca="1" t="shared" si="714"/>
        <v>9328066</v>
      </c>
      <c r="C4882">
        <f ca="1" t="shared" si="716"/>
        <v>291250</v>
      </c>
      <c r="D4882" t="s">
        <v>9</v>
      </c>
      <c r="E4882">
        <f ca="1" t="shared" si="717"/>
        <v>15058046400</v>
      </c>
      <c r="F4882" s="1" t="s">
        <v>61</v>
      </c>
      <c r="G4882" s="4" t="s">
        <v>11</v>
      </c>
      <c r="H4882" s="3" t="s">
        <v>37</v>
      </c>
      <c r="I4882" t="s">
        <v>13</v>
      </c>
      <c r="J4882">
        <f ca="1" t="shared" si="718"/>
        <v>0.953084989253115</v>
      </c>
    </row>
    <row r="4883" spans="1:10">
      <c r="A4883">
        <f ca="1" t="shared" si="714"/>
        <v>2521501</v>
      </c>
      <c r="C4883">
        <f ca="1" t="shared" si="716"/>
        <v>170487</v>
      </c>
      <c r="D4883" t="s">
        <v>9</v>
      </c>
      <c r="E4883">
        <f ca="1" t="shared" si="717"/>
        <v>18140132987</v>
      </c>
      <c r="F4883" s="1" t="s">
        <v>62</v>
      </c>
      <c r="G4883" s="4" t="s">
        <v>15</v>
      </c>
      <c r="H4883" s="3" t="s">
        <v>118</v>
      </c>
      <c r="I4883" t="s">
        <v>17</v>
      </c>
      <c r="J4883">
        <f ca="1" t="shared" ref="J4883:J4892" si="719">RAND()</f>
        <v>0.547700138264885</v>
      </c>
    </row>
    <row r="4884" spans="1:10">
      <c r="A4884">
        <f ca="1" t="shared" si="714"/>
        <v>5896621</v>
      </c>
      <c r="C4884">
        <f ca="1" t="shared" si="716"/>
        <v>464105</v>
      </c>
      <c r="D4884" t="s">
        <v>18</v>
      </c>
      <c r="E4884">
        <f ca="1" t="shared" si="717"/>
        <v>16233554928</v>
      </c>
      <c r="F4884" s="1" t="s">
        <v>63</v>
      </c>
      <c r="G4884" s="4" t="s">
        <v>20</v>
      </c>
      <c r="H4884" s="3" t="s">
        <v>41</v>
      </c>
      <c r="I4884" t="s">
        <v>22</v>
      </c>
      <c r="J4884">
        <f ca="1" t="shared" si="719"/>
        <v>0.635377131620842</v>
      </c>
    </row>
    <row r="4885" spans="1:10">
      <c r="A4885">
        <f ca="1" t="shared" si="714"/>
        <v>5817645</v>
      </c>
      <c r="C4885">
        <f ca="1" t="shared" si="716"/>
        <v>356764</v>
      </c>
      <c r="D4885" t="s">
        <v>18</v>
      </c>
      <c r="E4885">
        <f ca="1" t="shared" si="717"/>
        <v>13934036695</v>
      </c>
      <c r="F4885" s="1" t="s">
        <v>64</v>
      </c>
      <c r="G4885" s="4" t="s">
        <v>24</v>
      </c>
      <c r="H4885" s="3" t="s">
        <v>43</v>
      </c>
      <c r="I4885" t="s">
        <v>26</v>
      </c>
      <c r="J4885">
        <f ca="1" t="shared" si="719"/>
        <v>0.996627844436559</v>
      </c>
    </row>
    <row r="4886" spans="1:10">
      <c r="A4886">
        <f ca="1" t="shared" si="714"/>
        <v>4275411</v>
      </c>
      <c r="C4886">
        <f ca="1" t="shared" si="716"/>
        <v>24421</v>
      </c>
      <c r="D4886" t="s">
        <v>9</v>
      </c>
      <c r="E4886">
        <f ca="1" t="shared" si="717"/>
        <v>13776087272</v>
      </c>
      <c r="F4886" s="1" t="s">
        <v>10</v>
      </c>
      <c r="G4886" s="4" t="s">
        <v>28</v>
      </c>
      <c r="H4886" t="s">
        <v>12</v>
      </c>
      <c r="I4886" t="s">
        <v>13</v>
      </c>
      <c r="J4886">
        <f ca="1" t="shared" si="719"/>
        <v>0.178353775342549</v>
      </c>
    </row>
    <row r="4887" spans="1:10">
      <c r="A4887">
        <f ca="1" t="shared" si="714"/>
        <v>6682141</v>
      </c>
      <c r="C4887">
        <f ca="1" t="shared" si="716"/>
        <v>385321</v>
      </c>
      <c r="D4887" t="s">
        <v>9</v>
      </c>
      <c r="E4887">
        <f ca="1" t="shared" si="717"/>
        <v>16612327982</v>
      </c>
      <c r="F4887" s="1" t="s">
        <v>14</v>
      </c>
      <c r="G4887" s="4" t="s">
        <v>11</v>
      </c>
      <c r="H4887" t="s">
        <v>16</v>
      </c>
      <c r="I4887" t="s">
        <v>17</v>
      </c>
      <c r="J4887">
        <f ca="1" t="shared" si="719"/>
        <v>0.619686559831302</v>
      </c>
    </row>
    <row r="4888" spans="1:10">
      <c r="A4888">
        <f ca="1" t="shared" si="714"/>
        <v>1544795</v>
      </c>
      <c r="C4888">
        <f ca="1" t="shared" si="716"/>
        <v>651003</v>
      </c>
      <c r="D4888" t="s">
        <v>9</v>
      </c>
      <c r="E4888">
        <f ca="1" t="shared" si="717"/>
        <v>16330164717</v>
      </c>
      <c r="F4888" s="1" t="s">
        <v>19</v>
      </c>
      <c r="G4888" s="4" t="s">
        <v>15</v>
      </c>
      <c r="H4888" s="2" t="s">
        <v>21</v>
      </c>
      <c r="I4888" t="s">
        <v>22</v>
      </c>
      <c r="J4888">
        <f ca="1" t="shared" si="719"/>
        <v>0.908737257988565</v>
      </c>
    </row>
    <row r="4889" spans="1:10">
      <c r="A4889">
        <f ca="1" t="shared" si="714"/>
        <v>8891598</v>
      </c>
      <c r="C4889">
        <f ca="1" t="shared" si="716"/>
        <v>749708</v>
      </c>
      <c r="D4889" t="s">
        <v>18</v>
      </c>
      <c r="E4889">
        <f ca="1" t="shared" si="717"/>
        <v>16532739514</v>
      </c>
      <c r="F4889" s="1" t="s">
        <v>23</v>
      </c>
      <c r="G4889" s="4" t="s">
        <v>11</v>
      </c>
      <c r="H4889" s="2" t="s">
        <v>25</v>
      </c>
      <c r="I4889" t="s">
        <v>26</v>
      </c>
      <c r="J4889">
        <f ca="1" t="shared" si="719"/>
        <v>0.907451421566961</v>
      </c>
    </row>
    <row r="4890" spans="1:10">
      <c r="A4890">
        <f ca="1" t="shared" si="714"/>
        <v>1867994</v>
      </c>
      <c r="C4890">
        <f ca="1" t="shared" si="716"/>
        <v>995765</v>
      </c>
      <c r="D4890" t="s">
        <v>9</v>
      </c>
      <c r="E4890">
        <f ca="1" t="shared" si="717"/>
        <v>13784260361</v>
      </c>
      <c r="F4890" s="1" t="s">
        <v>27</v>
      </c>
      <c r="G4890" s="4" t="s">
        <v>15</v>
      </c>
      <c r="H4890" s="2" t="s">
        <v>29</v>
      </c>
      <c r="I4890" t="s">
        <v>13</v>
      </c>
      <c r="J4890">
        <f ca="1" t="shared" si="719"/>
        <v>0.791675384927029</v>
      </c>
    </row>
    <row r="4891" spans="1:10">
      <c r="A4891">
        <f ca="1" t="shared" si="714"/>
        <v>2261744</v>
      </c>
      <c r="C4891">
        <f ca="1" t="shared" si="716"/>
        <v>92161</v>
      </c>
      <c r="D4891" t="s">
        <v>18</v>
      </c>
      <c r="E4891">
        <f ca="1" t="shared" si="717"/>
        <v>17307884570</v>
      </c>
      <c r="F4891" s="1" t="s">
        <v>30</v>
      </c>
      <c r="G4891" s="4" t="s">
        <v>20</v>
      </c>
      <c r="H4891" s="2" t="s">
        <v>31</v>
      </c>
      <c r="I4891" t="s">
        <v>17</v>
      </c>
      <c r="J4891">
        <f ca="1" t="shared" si="719"/>
        <v>0.802565461500836</v>
      </c>
    </row>
    <row r="4892" spans="1:10">
      <c r="A4892">
        <f ca="1" t="shared" si="714"/>
        <v>1594757</v>
      </c>
      <c r="C4892">
        <f ca="1" t="shared" si="716"/>
        <v>663114</v>
      </c>
      <c r="D4892" t="s">
        <v>9</v>
      </c>
      <c r="E4892">
        <f ca="1" t="shared" si="717"/>
        <v>13946560168</v>
      </c>
      <c r="F4892" s="1" t="s">
        <v>32</v>
      </c>
      <c r="G4892" s="4" t="s">
        <v>24</v>
      </c>
      <c r="H4892" s="3" t="s">
        <v>33</v>
      </c>
      <c r="I4892" t="s">
        <v>22</v>
      </c>
      <c r="J4892">
        <f ca="1" t="shared" si="719"/>
        <v>0.472800316574963</v>
      </c>
    </row>
    <row r="4893" spans="1:10">
      <c r="A4893">
        <f ca="1" t="shared" si="714"/>
        <v>2476614</v>
      </c>
      <c r="C4893">
        <f ca="1" t="shared" si="716"/>
        <v>353353</v>
      </c>
      <c r="D4893" t="s">
        <v>9</v>
      </c>
      <c r="E4893">
        <f ca="1" t="shared" si="717"/>
        <v>16194667365</v>
      </c>
      <c r="F4893" s="1" t="s">
        <v>34</v>
      </c>
      <c r="G4893" s="4" t="s">
        <v>28</v>
      </c>
      <c r="H4893" s="3" t="s">
        <v>35</v>
      </c>
      <c r="I4893" t="s">
        <v>26</v>
      </c>
      <c r="J4893">
        <f ca="1" t="shared" ref="J4893:J4902" si="720">RAND()</f>
        <v>0.520280564438117</v>
      </c>
    </row>
    <row r="4894" spans="1:10">
      <c r="A4894">
        <f ca="1" t="shared" si="714"/>
        <v>5432363</v>
      </c>
      <c r="C4894">
        <f ca="1" t="shared" si="716"/>
        <v>460985</v>
      </c>
      <c r="D4894" t="s">
        <v>18</v>
      </c>
      <c r="E4894">
        <f ca="1" t="shared" si="717"/>
        <v>18171124249</v>
      </c>
      <c r="F4894" s="1" t="s">
        <v>36</v>
      </c>
      <c r="G4894" s="4" t="s">
        <v>11</v>
      </c>
      <c r="H4894" s="3" t="s">
        <v>37</v>
      </c>
      <c r="I4894" t="s">
        <v>13</v>
      </c>
      <c r="J4894">
        <f ca="1" t="shared" si="720"/>
        <v>0.663899042651225</v>
      </c>
    </row>
    <row r="4895" spans="1:10">
      <c r="A4895">
        <f ca="1" t="shared" si="714"/>
        <v>6467939</v>
      </c>
      <c r="C4895">
        <f ca="1" t="shared" si="716"/>
        <v>243227</v>
      </c>
      <c r="D4895" t="s">
        <v>18</v>
      </c>
      <c r="E4895">
        <f ca="1" t="shared" si="717"/>
        <v>17657903336</v>
      </c>
      <c r="F4895" s="1" t="s">
        <v>38</v>
      </c>
      <c r="G4895" s="4" t="s">
        <v>15</v>
      </c>
      <c r="H4895" s="3" t="s">
        <v>119</v>
      </c>
      <c r="I4895" t="s">
        <v>17</v>
      </c>
      <c r="J4895">
        <f ca="1" t="shared" si="720"/>
        <v>0.772031453530087</v>
      </c>
    </row>
    <row r="4896" spans="1:10">
      <c r="A4896">
        <f ca="1" t="shared" si="714"/>
        <v>6762897</v>
      </c>
      <c r="C4896">
        <f ca="1" t="shared" si="716"/>
        <v>821494</v>
      </c>
      <c r="D4896" t="s">
        <v>9</v>
      </c>
      <c r="E4896">
        <f ca="1" t="shared" si="717"/>
        <v>18980933482</v>
      </c>
      <c r="F4896" s="1" t="s">
        <v>40</v>
      </c>
      <c r="G4896" s="4" t="s">
        <v>20</v>
      </c>
      <c r="H4896" s="3" t="s">
        <v>41</v>
      </c>
      <c r="I4896" t="s">
        <v>22</v>
      </c>
      <c r="J4896">
        <f ca="1" t="shared" si="720"/>
        <v>0.747100380142311</v>
      </c>
    </row>
    <row r="4897" spans="1:10">
      <c r="A4897">
        <f ca="1" t="shared" si="714"/>
        <v>4563676</v>
      </c>
      <c r="C4897">
        <f ca="1" t="shared" si="716"/>
        <v>439546</v>
      </c>
      <c r="D4897" t="s">
        <v>9</v>
      </c>
      <c r="E4897">
        <f ca="1" t="shared" si="717"/>
        <v>17288690058</v>
      </c>
      <c r="F4897" s="1" t="s">
        <v>42</v>
      </c>
      <c r="G4897" s="4" t="s">
        <v>24</v>
      </c>
      <c r="H4897" s="3" t="s">
        <v>43</v>
      </c>
      <c r="I4897" t="s">
        <v>26</v>
      </c>
      <c r="J4897">
        <f ca="1" t="shared" si="720"/>
        <v>0.269844003691413</v>
      </c>
    </row>
    <row r="4898" spans="1:10">
      <c r="A4898">
        <f ca="1" t="shared" si="714"/>
        <v>9913885</v>
      </c>
      <c r="C4898">
        <f ca="1" t="shared" si="716"/>
        <v>318949</v>
      </c>
      <c r="D4898" t="s">
        <v>9</v>
      </c>
      <c r="E4898">
        <f ca="1" t="shared" si="717"/>
        <v>13653720884</v>
      </c>
      <c r="F4898" s="1" t="s">
        <v>44</v>
      </c>
      <c r="G4898" s="4" t="s">
        <v>28</v>
      </c>
      <c r="H4898" t="s">
        <v>12</v>
      </c>
      <c r="I4898" t="s">
        <v>13</v>
      </c>
      <c r="J4898">
        <f ca="1" t="shared" si="720"/>
        <v>0.470582591870703</v>
      </c>
    </row>
    <row r="4899" spans="1:10">
      <c r="A4899">
        <f ca="1" t="shared" si="714"/>
        <v>1499607</v>
      </c>
      <c r="C4899">
        <f ca="1" t="shared" si="716"/>
        <v>834754</v>
      </c>
      <c r="D4899" t="s">
        <v>18</v>
      </c>
      <c r="E4899">
        <f ca="1" t="shared" si="717"/>
        <v>13282272975</v>
      </c>
      <c r="F4899" s="1" t="s">
        <v>45</v>
      </c>
      <c r="G4899" s="4" t="s">
        <v>11</v>
      </c>
      <c r="H4899" t="s">
        <v>16</v>
      </c>
      <c r="I4899" t="s">
        <v>17</v>
      </c>
      <c r="J4899">
        <f ca="1" t="shared" si="720"/>
        <v>0.727471706280755</v>
      </c>
    </row>
    <row r="4900" spans="1:10">
      <c r="A4900">
        <f ca="1" t="shared" si="714"/>
        <v>9878194</v>
      </c>
      <c r="C4900">
        <f ca="1" t="shared" si="716"/>
        <v>947438</v>
      </c>
      <c r="D4900" t="s">
        <v>9</v>
      </c>
      <c r="E4900">
        <f ca="1" t="shared" si="717"/>
        <v>17388009139</v>
      </c>
      <c r="F4900" s="1" t="s">
        <v>46</v>
      </c>
      <c r="G4900" s="4" t="s">
        <v>15</v>
      </c>
      <c r="H4900" s="2" t="s">
        <v>21</v>
      </c>
      <c r="I4900" t="s">
        <v>22</v>
      </c>
      <c r="J4900">
        <f ca="1" t="shared" si="720"/>
        <v>0.80667669190408</v>
      </c>
    </row>
    <row r="4901" spans="1:10">
      <c r="A4901">
        <f ca="1" t="shared" si="714"/>
        <v>5842987</v>
      </c>
      <c r="C4901">
        <f ca="1" t="shared" si="716"/>
        <v>906387</v>
      </c>
      <c r="D4901" t="s">
        <v>18</v>
      </c>
      <c r="E4901">
        <f ca="1" t="shared" si="717"/>
        <v>15293294715</v>
      </c>
      <c r="F4901" s="1" t="s">
        <v>47</v>
      </c>
      <c r="G4901" s="4" t="s">
        <v>11</v>
      </c>
      <c r="H4901" s="2" t="s">
        <v>25</v>
      </c>
      <c r="I4901" t="s">
        <v>26</v>
      </c>
      <c r="J4901">
        <f ca="1" t="shared" si="720"/>
        <v>0.20364951685181</v>
      </c>
    </row>
    <row r="4902" spans="1:10">
      <c r="A4902">
        <f ca="1" t="shared" si="714"/>
        <v>9561110</v>
      </c>
      <c r="C4902">
        <f ca="1" t="shared" si="716"/>
        <v>111622</v>
      </c>
      <c r="D4902" t="s">
        <v>9</v>
      </c>
      <c r="E4902">
        <f ca="1" t="shared" si="717"/>
        <v>16731757753</v>
      </c>
      <c r="F4902" s="1" t="s">
        <v>48</v>
      </c>
      <c r="G4902" s="4" t="s">
        <v>15</v>
      </c>
      <c r="H4902" s="2" t="s">
        <v>29</v>
      </c>
      <c r="I4902" t="s">
        <v>13</v>
      </c>
      <c r="J4902">
        <f ca="1" t="shared" si="720"/>
        <v>0.969091796032359</v>
      </c>
    </row>
    <row r="4903" spans="1:10">
      <c r="A4903">
        <f ca="1" t="shared" si="714"/>
        <v>5348421</v>
      </c>
      <c r="C4903">
        <f ca="1" t="shared" si="716"/>
        <v>909026</v>
      </c>
      <c r="D4903" t="s">
        <v>9</v>
      </c>
      <c r="E4903">
        <f ca="1" t="shared" si="717"/>
        <v>16659477922</v>
      </c>
      <c r="F4903" s="1" t="s">
        <v>49</v>
      </c>
      <c r="G4903" s="4" t="s">
        <v>20</v>
      </c>
      <c r="H4903" s="2" t="s">
        <v>31</v>
      </c>
      <c r="I4903" t="s">
        <v>17</v>
      </c>
      <c r="J4903">
        <f ca="1" t="shared" ref="J4903:J4912" si="721">RAND()</f>
        <v>0.495762559956092</v>
      </c>
    </row>
    <row r="4904" spans="1:10">
      <c r="A4904">
        <f ca="1" t="shared" si="714"/>
        <v>6201782</v>
      </c>
      <c r="C4904">
        <f ca="1" t="shared" si="716"/>
        <v>165654</v>
      </c>
      <c r="D4904" t="s">
        <v>18</v>
      </c>
      <c r="E4904">
        <f ca="1" t="shared" si="717"/>
        <v>14622555985</v>
      </c>
      <c r="F4904" s="1" t="s">
        <v>50</v>
      </c>
      <c r="G4904" s="4" t="s">
        <v>24</v>
      </c>
      <c r="H4904" s="3" t="s">
        <v>33</v>
      </c>
      <c r="I4904" t="s">
        <v>22</v>
      </c>
      <c r="J4904">
        <f ca="1" t="shared" si="721"/>
        <v>0.789107552574102</v>
      </c>
    </row>
    <row r="4905" spans="1:10">
      <c r="A4905">
        <f ca="1" t="shared" si="714"/>
        <v>9310329</v>
      </c>
      <c r="C4905">
        <f ca="1" t="shared" si="716"/>
        <v>381694</v>
      </c>
      <c r="D4905" t="s">
        <v>18</v>
      </c>
      <c r="E4905">
        <f ca="1" t="shared" si="717"/>
        <v>15271031017</v>
      </c>
      <c r="F4905" s="1" t="s">
        <v>51</v>
      </c>
      <c r="G4905" s="4" t="s">
        <v>28</v>
      </c>
      <c r="H4905" s="3" t="s">
        <v>35</v>
      </c>
      <c r="I4905" t="s">
        <v>26</v>
      </c>
      <c r="J4905">
        <f ca="1" t="shared" si="721"/>
        <v>0.225235149664848</v>
      </c>
    </row>
    <row r="4906" spans="1:10">
      <c r="A4906">
        <f ca="1" t="shared" si="714"/>
        <v>4685202</v>
      </c>
      <c r="C4906">
        <f ca="1" t="shared" si="716"/>
        <v>949555</v>
      </c>
      <c r="D4906" t="s">
        <v>9</v>
      </c>
      <c r="E4906">
        <f ca="1" t="shared" si="717"/>
        <v>16241540677</v>
      </c>
      <c r="F4906" s="1" t="s">
        <v>52</v>
      </c>
      <c r="G4906" s="4" t="s">
        <v>11</v>
      </c>
      <c r="H4906" s="3" t="s">
        <v>37</v>
      </c>
      <c r="I4906" t="s">
        <v>13</v>
      </c>
      <c r="J4906">
        <f ca="1" t="shared" si="721"/>
        <v>0.485221080499615</v>
      </c>
    </row>
    <row r="4907" spans="1:10">
      <c r="A4907">
        <f ca="1" t="shared" si="714"/>
        <v>7087699</v>
      </c>
      <c r="C4907">
        <f ca="1" t="shared" si="716"/>
        <v>555461</v>
      </c>
      <c r="D4907" t="s">
        <v>9</v>
      </c>
      <c r="E4907">
        <f ca="1" t="shared" si="717"/>
        <v>18781553272</v>
      </c>
      <c r="F4907" s="1" t="s">
        <v>53</v>
      </c>
      <c r="G4907" s="4" t="s">
        <v>15</v>
      </c>
      <c r="H4907" s="3" t="s">
        <v>119</v>
      </c>
      <c r="I4907" t="s">
        <v>17</v>
      </c>
      <c r="J4907">
        <f ca="1" t="shared" si="721"/>
        <v>0.306460673745508</v>
      </c>
    </row>
    <row r="4908" spans="1:10">
      <c r="A4908">
        <f ca="1" t="shared" si="714"/>
        <v>8574825</v>
      </c>
      <c r="C4908">
        <f ca="1" t="shared" si="716"/>
        <v>127912</v>
      </c>
      <c r="D4908" t="s">
        <v>9</v>
      </c>
      <c r="E4908">
        <f ca="1" t="shared" si="717"/>
        <v>18832952967</v>
      </c>
      <c r="F4908" s="1" t="s">
        <v>55</v>
      </c>
      <c r="G4908" s="4" t="s">
        <v>20</v>
      </c>
      <c r="H4908" s="3" t="s">
        <v>41</v>
      </c>
      <c r="I4908" t="s">
        <v>22</v>
      </c>
      <c r="J4908">
        <f ca="1" t="shared" si="721"/>
        <v>0.860278362704606</v>
      </c>
    </row>
    <row r="4909" spans="1:10">
      <c r="A4909">
        <f ca="1" t="shared" si="714"/>
        <v>8582588</v>
      </c>
      <c r="C4909">
        <f ca="1" t="shared" si="716"/>
        <v>171139</v>
      </c>
      <c r="D4909" t="s">
        <v>18</v>
      </c>
      <c r="E4909">
        <f ca="1" t="shared" si="717"/>
        <v>14776359636</v>
      </c>
      <c r="F4909" s="1" t="s">
        <v>56</v>
      </c>
      <c r="G4909" s="4" t="s">
        <v>24</v>
      </c>
      <c r="H4909" s="3" t="s">
        <v>43</v>
      </c>
      <c r="I4909" t="s">
        <v>26</v>
      </c>
      <c r="J4909">
        <f ca="1" t="shared" si="721"/>
        <v>0.747418313947168</v>
      </c>
    </row>
    <row r="4910" spans="1:10">
      <c r="A4910">
        <f ca="1" t="shared" si="714"/>
        <v>9428288</v>
      </c>
      <c r="C4910">
        <f ca="1" t="shared" si="716"/>
        <v>842073</v>
      </c>
      <c r="D4910" t="s">
        <v>9</v>
      </c>
      <c r="E4910">
        <f ca="1" t="shared" si="717"/>
        <v>17375094346</v>
      </c>
      <c r="F4910" s="1" t="s">
        <v>57</v>
      </c>
      <c r="G4910" s="4" t="s">
        <v>28</v>
      </c>
      <c r="H4910" t="s">
        <v>12</v>
      </c>
      <c r="I4910" t="s">
        <v>13</v>
      </c>
      <c r="J4910">
        <f ca="1" t="shared" si="721"/>
        <v>0.693015616115968</v>
      </c>
    </row>
    <row r="4911" spans="1:10">
      <c r="A4911">
        <f ca="1" t="shared" si="714"/>
        <v>9544357</v>
      </c>
      <c r="C4911">
        <f ca="1" t="shared" si="716"/>
        <v>71519</v>
      </c>
      <c r="D4911" t="s">
        <v>18</v>
      </c>
      <c r="E4911">
        <f ca="1" t="shared" si="717"/>
        <v>15593438717</v>
      </c>
      <c r="F4911" s="1" t="s">
        <v>58</v>
      </c>
      <c r="G4911" s="4" t="s">
        <v>11</v>
      </c>
      <c r="H4911" t="s">
        <v>16</v>
      </c>
      <c r="I4911" t="s">
        <v>17</v>
      </c>
      <c r="J4911">
        <f ca="1" t="shared" si="721"/>
        <v>0.937923663775601</v>
      </c>
    </row>
    <row r="4912" spans="1:10">
      <c r="A4912">
        <f ca="1" t="shared" si="714"/>
        <v>4891011</v>
      </c>
      <c r="C4912">
        <f ca="1" t="shared" si="716"/>
        <v>265807</v>
      </c>
      <c r="D4912" t="s">
        <v>9</v>
      </c>
      <c r="E4912">
        <f ca="1" t="shared" si="717"/>
        <v>14746427430</v>
      </c>
      <c r="F4912" s="1" t="s">
        <v>59</v>
      </c>
      <c r="G4912" s="4" t="s">
        <v>15</v>
      </c>
      <c r="H4912" s="2" t="s">
        <v>21</v>
      </c>
      <c r="I4912" t="s">
        <v>22</v>
      </c>
      <c r="J4912">
        <f ca="1" t="shared" si="721"/>
        <v>0.398068409326227</v>
      </c>
    </row>
    <row r="4913" spans="1:10">
      <c r="A4913">
        <f ca="1" t="shared" si="714"/>
        <v>9473682</v>
      </c>
      <c r="C4913">
        <f ca="1" t="shared" si="716"/>
        <v>819162</v>
      </c>
      <c r="D4913" t="s">
        <v>9</v>
      </c>
      <c r="E4913">
        <f ca="1" t="shared" si="717"/>
        <v>14371795690</v>
      </c>
      <c r="F4913" s="1" t="s">
        <v>60</v>
      </c>
      <c r="G4913" s="4" t="s">
        <v>11</v>
      </c>
      <c r="H4913" s="2" t="s">
        <v>25</v>
      </c>
      <c r="I4913" t="s">
        <v>26</v>
      </c>
      <c r="J4913">
        <f ca="1" t="shared" ref="J4913:J4922" si="722">RAND()</f>
        <v>0.165661056656045</v>
      </c>
    </row>
    <row r="4914" spans="1:10">
      <c r="A4914">
        <f ca="1" t="shared" si="714"/>
        <v>3932761</v>
      </c>
      <c r="C4914">
        <f ca="1" t="shared" si="716"/>
        <v>831375</v>
      </c>
      <c r="D4914" t="s">
        <v>18</v>
      </c>
      <c r="E4914">
        <f ca="1" t="shared" si="717"/>
        <v>14137471267</v>
      </c>
      <c r="F4914" s="1" t="s">
        <v>61</v>
      </c>
      <c r="G4914" s="4" t="s">
        <v>15</v>
      </c>
      <c r="H4914" s="2" t="s">
        <v>29</v>
      </c>
      <c r="I4914" t="s">
        <v>13</v>
      </c>
      <c r="J4914">
        <f ca="1" t="shared" si="722"/>
        <v>0.364049431426942</v>
      </c>
    </row>
    <row r="4915" spans="1:10">
      <c r="A4915">
        <f ca="1" t="shared" si="714"/>
        <v>9128983</v>
      </c>
      <c r="C4915">
        <f ca="1" t="shared" si="716"/>
        <v>980254</v>
      </c>
      <c r="D4915" t="s">
        <v>18</v>
      </c>
      <c r="E4915">
        <f ca="1" t="shared" si="717"/>
        <v>17689736668</v>
      </c>
      <c r="F4915" s="1" t="s">
        <v>62</v>
      </c>
      <c r="G4915" s="4" t="s">
        <v>20</v>
      </c>
      <c r="H4915" s="2" t="s">
        <v>31</v>
      </c>
      <c r="I4915" t="s">
        <v>17</v>
      </c>
      <c r="J4915">
        <f ca="1" t="shared" si="722"/>
        <v>0.20864094513686</v>
      </c>
    </row>
    <row r="4916" spans="1:10">
      <c r="A4916">
        <f ca="1" t="shared" si="714"/>
        <v>1153619</v>
      </c>
      <c r="C4916">
        <f ca="1" t="shared" si="716"/>
        <v>24793</v>
      </c>
      <c r="D4916" t="s">
        <v>9</v>
      </c>
      <c r="E4916">
        <f ca="1" t="shared" si="717"/>
        <v>15797169694</v>
      </c>
      <c r="F4916" s="1" t="s">
        <v>63</v>
      </c>
      <c r="G4916" s="4" t="s">
        <v>24</v>
      </c>
      <c r="H4916" s="3" t="s">
        <v>33</v>
      </c>
      <c r="I4916" t="s">
        <v>22</v>
      </c>
      <c r="J4916">
        <f ca="1" t="shared" si="722"/>
        <v>0.921560874714106</v>
      </c>
    </row>
    <row r="4917" spans="1:10">
      <c r="A4917">
        <f ca="1" t="shared" si="714"/>
        <v>5105952</v>
      </c>
      <c r="C4917">
        <f ca="1" t="shared" si="716"/>
        <v>872024</v>
      </c>
      <c r="D4917" t="s">
        <v>9</v>
      </c>
      <c r="E4917">
        <f ca="1" t="shared" si="717"/>
        <v>16111751276</v>
      </c>
      <c r="F4917" s="1" t="s">
        <v>64</v>
      </c>
      <c r="G4917" s="4" t="s">
        <v>28</v>
      </c>
      <c r="H4917" s="3" t="s">
        <v>35</v>
      </c>
      <c r="I4917" t="s">
        <v>26</v>
      </c>
      <c r="J4917">
        <f ca="1" t="shared" si="722"/>
        <v>0.136079809681523</v>
      </c>
    </row>
    <row r="4918" spans="1:10">
      <c r="A4918">
        <f ca="1" t="shared" si="714"/>
        <v>8558972</v>
      </c>
      <c r="C4918">
        <f ca="1" t="shared" si="716"/>
        <v>352165</v>
      </c>
      <c r="D4918" t="s">
        <v>9</v>
      </c>
      <c r="E4918">
        <f ca="1" t="shared" si="717"/>
        <v>17447077101</v>
      </c>
      <c r="F4918" s="1" t="s">
        <v>65</v>
      </c>
      <c r="G4918" s="4" t="s">
        <v>11</v>
      </c>
      <c r="H4918" s="3" t="s">
        <v>37</v>
      </c>
      <c r="I4918" t="s">
        <v>13</v>
      </c>
      <c r="J4918">
        <f ca="1" t="shared" si="722"/>
        <v>0.263256870199772</v>
      </c>
    </row>
    <row r="4919" spans="1:10">
      <c r="A4919">
        <f ca="1" t="shared" si="714"/>
        <v>9030685</v>
      </c>
      <c r="C4919">
        <f ca="1" t="shared" si="716"/>
        <v>528629</v>
      </c>
      <c r="D4919" t="s">
        <v>18</v>
      </c>
      <c r="E4919">
        <f ca="1" t="shared" si="717"/>
        <v>13286038491</v>
      </c>
      <c r="F4919" s="1" t="s">
        <v>66</v>
      </c>
      <c r="G4919" s="4" t="s">
        <v>15</v>
      </c>
      <c r="H4919" s="3" t="s">
        <v>120</v>
      </c>
      <c r="I4919" t="s">
        <v>17</v>
      </c>
      <c r="J4919">
        <f ca="1" t="shared" si="722"/>
        <v>0.113548099703761</v>
      </c>
    </row>
    <row r="4920" spans="1:10">
      <c r="A4920">
        <f ca="1" t="shared" si="714"/>
        <v>9161105</v>
      </c>
      <c r="C4920">
        <f ca="1" t="shared" si="716"/>
        <v>570762</v>
      </c>
      <c r="D4920" t="s">
        <v>9</v>
      </c>
      <c r="E4920">
        <f ca="1" t="shared" si="717"/>
        <v>15320174943</v>
      </c>
      <c r="F4920" s="1" t="s">
        <v>67</v>
      </c>
      <c r="G4920" s="4" t="s">
        <v>20</v>
      </c>
      <c r="H4920" s="3" t="s">
        <v>41</v>
      </c>
      <c r="I4920" t="s">
        <v>22</v>
      </c>
      <c r="J4920">
        <f ca="1" t="shared" si="722"/>
        <v>0.380825694827327</v>
      </c>
    </row>
    <row r="4921" spans="1:10">
      <c r="A4921">
        <f ca="1" t="shared" si="714"/>
        <v>3096392</v>
      </c>
      <c r="C4921">
        <f ca="1" t="shared" si="716"/>
        <v>880451</v>
      </c>
      <c r="D4921" t="s">
        <v>18</v>
      </c>
      <c r="E4921">
        <f ca="1" t="shared" si="717"/>
        <v>13871112309</v>
      </c>
      <c r="F4921" s="1" t="s">
        <v>68</v>
      </c>
      <c r="G4921" s="4" t="s">
        <v>24</v>
      </c>
      <c r="H4921" s="3" t="s">
        <v>43</v>
      </c>
      <c r="I4921" t="s">
        <v>26</v>
      </c>
      <c r="J4921">
        <f ca="1" t="shared" si="722"/>
        <v>0.754220172844215</v>
      </c>
    </row>
    <row r="4922" spans="1:10">
      <c r="A4922">
        <f ca="1" t="shared" si="714"/>
        <v>2352841</v>
      </c>
      <c r="C4922">
        <f ca="1" t="shared" si="716"/>
        <v>577643</v>
      </c>
      <c r="D4922" t="s">
        <v>9</v>
      </c>
      <c r="E4922">
        <f ca="1" t="shared" si="717"/>
        <v>13965050921</v>
      </c>
      <c r="F4922" s="1" t="s">
        <v>69</v>
      </c>
      <c r="G4922" s="4" t="s">
        <v>28</v>
      </c>
      <c r="H4922" t="s">
        <v>12</v>
      </c>
      <c r="I4922" t="s">
        <v>13</v>
      </c>
      <c r="J4922">
        <f ca="1" t="shared" si="722"/>
        <v>0.210475786024354</v>
      </c>
    </row>
    <row r="4923" spans="1:10">
      <c r="A4923">
        <f ca="1" t="shared" si="714"/>
        <v>1445857</v>
      </c>
      <c r="C4923">
        <f ca="1" t="shared" si="716"/>
        <v>588690</v>
      </c>
      <c r="D4923" t="s">
        <v>9</v>
      </c>
      <c r="E4923">
        <f ca="1" t="shared" si="717"/>
        <v>18727797152</v>
      </c>
      <c r="F4923" s="1" t="s">
        <v>70</v>
      </c>
      <c r="G4923" s="4" t="s">
        <v>11</v>
      </c>
      <c r="H4923" t="s">
        <v>16</v>
      </c>
      <c r="I4923" t="s">
        <v>17</v>
      </c>
      <c r="J4923">
        <f ca="1" t="shared" ref="J4923:J4932" si="723">RAND()</f>
        <v>0.338912024159091</v>
      </c>
    </row>
    <row r="4924" spans="1:10">
      <c r="A4924">
        <f ca="1" t="shared" si="714"/>
        <v>6684585</v>
      </c>
      <c r="C4924">
        <f ca="1" t="shared" si="716"/>
        <v>830774</v>
      </c>
      <c r="D4924" t="s">
        <v>18</v>
      </c>
      <c r="E4924">
        <f ca="1" t="shared" si="717"/>
        <v>15514119553</v>
      </c>
      <c r="F4924" s="1" t="s">
        <v>71</v>
      </c>
      <c r="G4924" s="4" t="s">
        <v>15</v>
      </c>
      <c r="H4924" s="2" t="s">
        <v>21</v>
      </c>
      <c r="I4924" t="s">
        <v>22</v>
      </c>
      <c r="J4924">
        <f ca="1" t="shared" si="723"/>
        <v>0.842800902882876</v>
      </c>
    </row>
    <row r="4925" spans="1:10">
      <c r="A4925">
        <f ca="1" t="shared" si="714"/>
        <v>241212</v>
      </c>
      <c r="C4925">
        <f ca="1" t="shared" si="716"/>
        <v>47316</v>
      </c>
      <c r="D4925" t="s">
        <v>18</v>
      </c>
      <c r="E4925">
        <f ca="1" t="shared" si="717"/>
        <v>14242654542</v>
      </c>
      <c r="F4925" s="1" t="s">
        <v>72</v>
      </c>
      <c r="G4925" s="4" t="s">
        <v>11</v>
      </c>
      <c r="H4925" s="2" t="s">
        <v>25</v>
      </c>
      <c r="I4925" t="s">
        <v>26</v>
      </c>
      <c r="J4925">
        <f ca="1" t="shared" si="723"/>
        <v>0.981252384779211</v>
      </c>
    </row>
    <row r="4926" spans="1:10">
      <c r="A4926">
        <f ca="1" t="shared" si="714"/>
        <v>7142817</v>
      </c>
      <c r="C4926">
        <f ca="1" t="shared" si="716"/>
        <v>466826</v>
      </c>
      <c r="D4926" t="s">
        <v>9</v>
      </c>
      <c r="E4926">
        <f ca="1" t="shared" si="717"/>
        <v>15582319731</v>
      </c>
      <c r="F4926" s="1" t="s">
        <v>73</v>
      </c>
      <c r="G4926" s="4" t="s">
        <v>15</v>
      </c>
      <c r="H4926" s="2" t="s">
        <v>29</v>
      </c>
      <c r="I4926" t="s">
        <v>13</v>
      </c>
      <c r="J4926">
        <f ca="1" t="shared" si="723"/>
        <v>0.641485864393011</v>
      </c>
    </row>
    <row r="4927" spans="1:10">
      <c r="A4927">
        <f ca="1" t="shared" ref="A4927:A4990" si="724">RANDBETWEEN(100000,9999999)</f>
        <v>4502793</v>
      </c>
      <c r="C4927">
        <f ca="1" t="shared" si="716"/>
        <v>931265</v>
      </c>
      <c r="D4927" t="s">
        <v>9</v>
      </c>
      <c r="E4927">
        <f ca="1" t="shared" si="717"/>
        <v>15863290894</v>
      </c>
      <c r="F4927" s="1" t="s">
        <v>74</v>
      </c>
      <c r="G4927" s="4" t="s">
        <v>20</v>
      </c>
      <c r="H4927" s="2" t="s">
        <v>31</v>
      </c>
      <c r="I4927" t="s">
        <v>17</v>
      </c>
      <c r="J4927">
        <f ca="1" t="shared" si="723"/>
        <v>0.827516858903566</v>
      </c>
    </row>
    <row r="4928" spans="1:10">
      <c r="A4928">
        <f ca="1" t="shared" si="724"/>
        <v>5277582</v>
      </c>
      <c r="C4928">
        <f ca="1" t="shared" ref="C4928:C4991" si="725">RANDBETWEEN(10000,999999)</f>
        <v>479455</v>
      </c>
      <c r="D4928" t="s">
        <v>9</v>
      </c>
      <c r="E4928">
        <f ca="1" t="shared" ref="E4928:E4991" si="726">RANDBETWEEN(13000000000,19000000000)</f>
        <v>17114571668</v>
      </c>
      <c r="F4928" s="1" t="s">
        <v>75</v>
      </c>
      <c r="G4928" s="4" t="s">
        <v>24</v>
      </c>
      <c r="H4928" s="3" t="s">
        <v>33</v>
      </c>
      <c r="I4928" t="s">
        <v>22</v>
      </c>
      <c r="J4928">
        <f ca="1" t="shared" si="723"/>
        <v>0.619054496539451</v>
      </c>
    </row>
    <row r="4929" spans="1:10">
      <c r="A4929">
        <f ca="1" t="shared" si="724"/>
        <v>205334</v>
      </c>
      <c r="C4929">
        <f ca="1" t="shared" si="725"/>
        <v>22003</v>
      </c>
      <c r="D4929" t="s">
        <v>18</v>
      </c>
      <c r="E4929">
        <f ca="1" t="shared" si="726"/>
        <v>17492501882</v>
      </c>
      <c r="F4929" s="1" t="s">
        <v>76</v>
      </c>
      <c r="G4929" s="4" t="s">
        <v>28</v>
      </c>
      <c r="H4929" s="3" t="s">
        <v>35</v>
      </c>
      <c r="I4929" t="s">
        <v>26</v>
      </c>
      <c r="J4929">
        <f ca="1" t="shared" si="723"/>
        <v>0.569924809061209</v>
      </c>
    </row>
    <row r="4930" spans="1:10">
      <c r="A4930">
        <f ca="1" t="shared" si="724"/>
        <v>5500267</v>
      </c>
      <c r="C4930">
        <f ca="1" t="shared" si="725"/>
        <v>880789</v>
      </c>
      <c r="D4930" t="s">
        <v>9</v>
      </c>
      <c r="E4930">
        <f ca="1" t="shared" si="726"/>
        <v>16952365608</v>
      </c>
      <c r="F4930" s="1" t="s">
        <v>77</v>
      </c>
      <c r="G4930" s="4" t="s">
        <v>11</v>
      </c>
      <c r="H4930" s="3" t="s">
        <v>37</v>
      </c>
      <c r="I4930" t="s">
        <v>13</v>
      </c>
      <c r="J4930">
        <f ca="1" t="shared" si="723"/>
        <v>0.784962200841618</v>
      </c>
    </row>
    <row r="4931" spans="1:10">
      <c r="A4931">
        <f ca="1" t="shared" si="724"/>
        <v>244569</v>
      </c>
      <c r="C4931">
        <f ca="1" t="shared" si="725"/>
        <v>827859</v>
      </c>
      <c r="D4931" t="s">
        <v>18</v>
      </c>
      <c r="E4931">
        <f ca="1" t="shared" si="726"/>
        <v>17661386356</v>
      </c>
      <c r="F4931" s="1" t="s">
        <v>78</v>
      </c>
      <c r="G4931" s="4" t="s">
        <v>15</v>
      </c>
      <c r="H4931" s="3" t="s">
        <v>120</v>
      </c>
      <c r="I4931" t="s">
        <v>17</v>
      </c>
      <c r="J4931">
        <f ca="1" t="shared" si="723"/>
        <v>0.874607245669937</v>
      </c>
    </row>
    <row r="4932" spans="1:10">
      <c r="A4932">
        <f ca="1" t="shared" si="724"/>
        <v>2677904</v>
      </c>
      <c r="C4932">
        <f ca="1" t="shared" si="725"/>
        <v>245330</v>
      </c>
      <c r="D4932" t="s">
        <v>9</v>
      </c>
      <c r="E4932">
        <f ca="1" t="shared" si="726"/>
        <v>13692180430</v>
      </c>
      <c r="F4932" s="1" t="s">
        <v>80</v>
      </c>
      <c r="G4932" s="4" t="s">
        <v>20</v>
      </c>
      <c r="H4932" s="3" t="s">
        <v>41</v>
      </c>
      <c r="I4932" t="s">
        <v>22</v>
      </c>
      <c r="J4932">
        <f ca="1" t="shared" si="723"/>
        <v>0.798159138422824</v>
      </c>
    </row>
    <row r="4933" spans="1:10">
      <c r="A4933">
        <f ca="1" t="shared" si="724"/>
        <v>7235931</v>
      </c>
      <c r="C4933">
        <f ca="1" t="shared" si="725"/>
        <v>366402</v>
      </c>
      <c r="D4933" t="s">
        <v>9</v>
      </c>
      <c r="E4933">
        <f ca="1" t="shared" si="726"/>
        <v>17956155668</v>
      </c>
      <c r="F4933" s="1" t="s">
        <v>81</v>
      </c>
      <c r="G4933" s="4" t="s">
        <v>24</v>
      </c>
      <c r="H4933" s="3" t="s">
        <v>43</v>
      </c>
      <c r="I4933" t="s">
        <v>26</v>
      </c>
      <c r="J4933">
        <f ca="1" t="shared" ref="J4933:J4942" si="727">RAND()</f>
        <v>0.0255695520687145</v>
      </c>
    </row>
    <row r="4934" spans="1:10">
      <c r="A4934">
        <f ca="1" t="shared" si="724"/>
        <v>5085522</v>
      </c>
      <c r="C4934">
        <f ca="1" t="shared" si="725"/>
        <v>60397</v>
      </c>
      <c r="D4934" t="s">
        <v>18</v>
      </c>
      <c r="E4934">
        <f ca="1" t="shared" si="726"/>
        <v>16058170770</v>
      </c>
      <c r="F4934" s="1" t="s">
        <v>82</v>
      </c>
      <c r="G4934" s="4" t="s">
        <v>28</v>
      </c>
      <c r="H4934" t="s">
        <v>12</v>
      </c>
      <c r="I4934" t="s">
        <v>13</v>
      </c>
      <c r="J4934">
        <f ca="1" t="shared" si="727"/>
        <v>0.137349520175321</v>
      </c>
    </row>
    <row r="4935" spans="1:10">
      <c r="A4935">
        <f ca="1" t="shared" si="724"/>
        <v>2277934</v>
      </c>
      <c r="C4935">
        <f ca="1" t="shared" si="725"/>
        <v>449820</v>
      </c>
      <c r="D4935" t="s">
        <v>18</v>
      </c>
      <c r="E4935">
        <f ca="1" t="shared" si="726"/>
        <v>17942564778</v>
      </c>
      <c r="F4935" s="1" t="s">
        <v>83</v>
      </c>
      <c r="G4935" s="4" t="s">
        <v>11</v>
      </c>
      <c r="H4935" t="s">
        <v>16</v>
      </c>
      <c r="I4935" t="s">
        <v>17</v>
      </c>
      <c r="J4935">
        <f ca="1" t="shared" si="727"/>
        <v>0.632467943008926</v>
      </c>
    </row>
    <row r="4936" spans="1:10">
      <c r="A4936">
        <f ca="1" t="shared" si="724"/>
        <v>7792162</v>
      </c>
      <c r="C4936">
        <f ca="1" t="shared" si="725"/>
        <v>460435</v>
      </c>
      <c r="D4936" t="s">
        <v>9</v>
      </c>
      <c r="E4936">
        <f ca="1" t="shared" si="726"/>
        <v>17238895448</v>
      </c>
      <c r="F4936" s="1" t="s">
        <v>84</v>
      </c>
      <c r="G4936" s="4" t="s">
        <v>15</v>
      </c>
      <c r="H4936" s="2" t="s">
        <v>21</v>
      </c>
      <c r="I4936" t="s">
        <v>22</v>
      </c>
      <c r="J4936">
        <f ca="1" t="shared" si="727"/>
        <v>0.662690479093929</v>
      </c>
    </row>
    <row r="4937" spans="1:10">
      <c r="A4937">
        <f ca="1" t="shared" si="724"/>
        <v>4191888</v>
      </c>
      <c r="C4937">
        <f ca="1" t="shared" si="725"/>
        <v>108605</v>
      </c>
      <c r="D4937" t="s">
        <v>9</v>
      </c>
      <c r="E4937">
        <f ca="1" t="shared" si="726"/>
        <v>14068343789</v>
      </c>
      <c r="F4937" s="1" t="s">
        <v>85</v>
      </c>
      <c r="G4937" s="4" t="s">
        <v>11</v>
      </c>
      <c r="H4937" s="2" t="s">
        <v>25</v>
      </c>
      <c r="I4937" t="s">
        <v>26</v>
      </c>
      <c r="J4937">
        <f ca="1" t="shared" si="727"/>
        <v>0.823198047209961</v>
      </c>
    </row>
    <row r="4938" spans="1:10">
      <c r="A4938">
        <f ca="1" t="shared" si="724"/>
        <v>924944</v>
      </c>
      <c r="C4938">
        <f ca="1" t="shared" si="725"/>
        <v>799182</v>
      </c>
      <c r="D4938" t="s">
        <v>9</v>
      </c>
      <c r="E4938">
        <f ca="1" t="shared" si="726"/>
        <v>13298917442</v>
      </c>
      <c r="F4938" s="1" t="s">
        <v>86</v>
      </c>
      <c r="G4938" s="4" t="s">
        <v>15</v>
      </c>
      <c r="H4938" s="2" t="s">
        <v>29</v>
      </c>
      <c r="I4938" t="s">
        <v>13</v>
      </c>
      <c r="J4938">
        <f ca="1" t="shared" si="727"/>
        <v>0.592577511422148</v>
      </c>
    </row>
    <row r="4939" spans="1:10">
      <c r="A4939">
        <f ca="1" t="shared" si="724"/>
        <v>7014055</v>
      </c>
      <c r="C4939">
        <f ca="1" t="shared" si="725"/>
        <v>326891</v>
      </c>
      <c r="D4939" t="s">
        <v>18</v>
      </c>
      <c r="E4939">
        <f ca="1" t="shared" si="726"/>
        <v>14325102436</v>
      </c>
      <c r="F4939" s="1" t="s">
        <v>87</v>
      </c>
      <c r="G4939" s="4" t="s">
        <v>20</v>
      </c>
      <c r="H4939" s="2" t="s">
        <v>31</v>
      </c>
      <c r="I4939" t="s">
        <v>17</v>
      </c>
      <c r="J4939">
        <f ca="1" t="shared" si="727"/>
        <v>0.509100009493219</v>
      </c>
    </row>
    <row r="4940" spans="1:10">
      <c r="A4940">
        <f ca="1" t="shared" si="724"/>
        <v>8351272</v>
      </c>
      <c r="C4940">
        <f ca="1" t="shared" si="725"/>
        <v>916796</v>
      </c>
      <c r="D4940" t="s">
        <v>9</v>
      </c>
      <c r="E4940">
        <f ca="1" t="shared" si="726"/>
        <v>15467559370</v>
      </c>
      <c r="F4940" s="1" t="s">
        <v>88</v>
      </c>
      <c r="G4940" s="4" t="s">
        <v>24</v>
      </c>
      <c r="H4940" s="3" t="s">
        <v>33</v>
      </c>
      <c r="I4940" t="s">
        <v>22</v>
      </c>
      <c r="J4940">
        <f ca="1" t="shared" si="727"/>
        <v>0.279734315541326</v>
      </c>
    </row>
    <row r="4941" spans="1:10">
      <c r="A4941">
        <f ca="1" t="shared" si="724"/>
        <v>6960884</v>
      </c>
      <c r="C4941">
        <f ca="1" t="shared" si="725"/>
        <v>561919</v>
      </c>
      <c r="D4941" t="s">
        <v>18</v>
      </c>
      <c r="E4941">
        <f ca="1" t="shared" si="726"/>
        <v>15442461232</v>
      </c>
      <c r="F4941" s="1" t="s">
        <v>89</v>
      </c>
      <c r="G4941" s="4" t="s">
        <v>28</v>
      </c>
      <c r="H4941" s="3" t="s">
        <v>35</v>
      </c>
      <c r="I4941" t="s">
        <v>26</v>
      </c>
      <c r="J4941">
        <f ca="1" t="shared" si="727"/>
        <v>0.00827330939105297</v>
      </c>
    </row>
    <row r="4942" spans="1:10">
      <c r="A4942">
        <f ca="1" t="shared" si="724"/>
        <v>3162866</v>
      </c>
      <c r="C4942">
        <f ca="1" t="shared" si="725"/>
        <v>226295</v>
      </c>
      <c r="D4942" t="s">
        <v>9</v>
      </c>
      <c r="E4942">
        <f ca="1" t="shared" si="726"/>
        <v>17288651399</v>
      </c>
      <c r="F4942" s="1" t="s">
        <v>90</v>
      </c>
      <c r="G4942" s="4" t="s">
        <v>11</v>
      </c>
      <c r="H4942" s="3" t="s">
        <v>37</v>
      </c>
      <c r="I4942" t="s">
        <v>13</v>
      </c>
      <c r="J4942">
        <f ca="1" t="shared" si="727"/>
        <v>0.242597243649052</v>
      </c>
    </row>
    <row r="4943" spans="1:10">
      <c r="A4943">
        <f ca="1" t="shared" si="724"/>
        <v>9537985</v>
      </c>
      <c r="C4943">
        <f ca="1" t="shared" si="725"/>
        <v>325514</v>
      </c>
      <c r="D4943" t="s">
        <v>9</v>
      </c>
      <c r="E4943">
        <f ca="1" t="shared" si="726"/>
        <v>14916333756</v>
      </c>
      <c r="F4943" s="1" t="s">
        <v>81</v>
      </c>
      <c r="G4943" s="4" t="s">
        <v>15</v>
      </c>
      <c r="H4943" s="3" t="s">
        <v>121</v>
      </c>
      <c r="I4943" t="s">
        <v>17</v>
      </c>
      <c r="J4943">
        <f ca="1" t="shared" ref="J4943:J4952" si="728">RAND()</f>
        <v>0.0734083474694542</v>
      </c>
    </row>
    <row r="4944" spans="1:10">
      <c r="A4944">
        <f ca="1" t="shared" si="724"/>
        <v>4221650</v>
      </c>
      <c r="C4944">
        <f ca="1" t="shared" si="725"/>
        <v>630616</v>
      </c>
      <c r="D4944" t="s">
        <v>18</v>
      </c>
      <c r="E4944">
        <f ca="1" t="shared" si="726"/>
        <v>17145207488</v>
      </c>
      <c r="F4944" s="1" t="s">
        <v>10</v>
      </c>
      <c r="G4944" s="4" t="s">
        <v>20</v>
      </c>
      <c r="H4944" s="3" t="s">
        <v>41</v>
      </c>
      <c r="I4944" t="s">
        <v>22</v>
      </c>
      <c r="J4944">
        <f ca="1" t="shared" si="728"/>
        <v>0.53399185595139</v>
      </c>
    </row>
    <row r="4945" spans="1:10">
      <c r="A4945">
        <f ca="1" t="shared" si="724"/>
        <v>7408084</v>
      </c>
      <c r="C4945">
        <f ca="1" t="shared" si="725"/>
        <v>907735</v>
      </c>
      <c r="D4945" t="s">
        <v>18</v>
      </c>
      <c r="E4945">
        <f ca="1" t="shared" si="726"/>
        <v>17471162795</v>
      </c>
      <c r="F4945" s="1" t="s">
        <v>14</v>
      </c>
      <c r="G4945" s="4" t="s">
        <v>24</v>
      </c>
      <c r="H4945" s="3" t="s">
        <v>43</v>
      </c>
      <c r="I4945" t="s">
        <v>26</v>
      </c>
      <c r="J4945">
        <f ca="1" t="shared" si="728"/>
        <v>0.370054608216247</v>
      </c>
    </row>
    <row r="4946" spans="1:10">
      <c r="A4946">
        <f ca="1" t="shared" si="724"/>
        <v>1655287</v>
      </c>
      <c r="C4946">
        <f ca="1" t="shared" si="725"/>
        <v>799933</v>
      </c>
      <c r="D4946" t="s">
        <v>9</v>
      </c>
      <c r="E4946">
        <f ca="1" t="shared" si="726"/>
        <v>18323611974</v>
      </c>
      <c r="F4946" s="1" t="s">
        <v>19</v>
      </c>
      <c r="G4946" s="4" t="s">
        <v>28</v>
      </c>
      <c r="H4946" t="s">
        <v>12</v>
      </c>
      <c r="I4946" t="s">
        <v>13</v>
      </c>
      <c r="J4946">
        <f ca="1" t="shared" si="728"/>
        <v>0.212117714818655</v>
      </c>
    </row>
    <row r="4947" spans="1:10">
      <c r="A4947">
        <f ca="1" t="shared" si="724"/>
        <v>4215999</v>
      </c>
      <c r="C4947">
        <f ca="1" t="shared" si="725"/>
        <v>879496</v>
      </c>
      <c r="D4947" t="s">
        <v>9</v>
      </c>
      <c r="E4947">
        <f ca="1" t="shared" si="726"/>
        <v>17306488180</v>
      </c>
      <c r="F4947" s="1" t="s">
        <v>23</v>
      </c>
      <c r="G4947" s="4" t="s">
        <v>11</v>
      </c>
      <c r="H4947" t="s">
        <v>16</v>
      </c>
      <c r="I4947" t="s">
        <v>17</v>
      </c>
      <c r="J4947">
        <f ca="1" t="shared" si="728"/>
        <v>0.897856977722075</v>
      </c>
    </row>
    <row r="4948" spans="1:10">
      <c r="A4948">
        <f ca="1" t="shared" si="724"/>
        <v>490808</v>
      </c>
      <c r="C4948">
        <f ca="1" t="shared" si="725"/>
        <v>435142</v>
      </c>
      <c r="D4948" t="s">
        <v>9</v>
      </c>
      <c r="E4948">
        <f ca="1" t="shared" si="726"/>
        <v>17161389727</v>
      </c>
      <c r="F4948" s="1" t="s">
        <v>27</v>
      </c>
      <c r="G4948" s="4" t="s">
        <v>15</v>
      </c>
      <c r="H4948" s="2" t="s">
        <v>21</v>
      </c>
      <c r="I4948" t="s">
        <v>22</v>
      </c>
      <c r="J4948">
        <f ca="1" t="shared" si="728"/>
        <v>0.07491993467751</v>
      </c>
    </row>
    <row r="4949" spans="1:10">
      <c r="A4949">
        <f ca="1" t="shared" si="724"/>
        <v>3334733</v>
      </c>
      <c r="C4949">
        <f ca="1" t="shared" si="725"/>
        <v>998914</v>
      </c>
      <c r="D4949" t="s">
        <v>18</v>
      </c>
      <c r="E4949">
        <f ca="1" t="shared" si="726"/>
        <v>17789612260</v>
      </c>
      <c r="F4949" s="1" t="s">
        <v>30</v>
      </c>
      <c r="G4949" s="4" t="s">
        <v>11</v>
      </c>
      <c r="H4949" s="2" t="s">
        <v>25</v>
      </c>
      <c r="I4949" t="s">
        <v>26</v>
      </c>
      <c r="J4949">
        <f ca="1" t="shared" si="728"/>
        <v>0.864467022664278</v>
      </c>
    </row>
    <row r="4950" spans="1:10">
      <c r="A4950">
        <f ca="1" t="shared" si="724"/>
        <v>5042221</v>
      </c>
      <c r="C4950">
        <f ca="1" t="shared" si="725"/>
        <v>37652</v>
      </c>
      <c r="D4950" t="s">
        <v>9</v>
      </c>
      <c r="E4950">
        <f ca="1" t="shared" si="726"/>
        <v>16454045739</v>
      </c>
      <c r="F4950" s="1" t="s">
        <v>32</v>
      </c>
      <c r="G4950" s="4" t="s">
        <v>15</v>
      </c>
      <c r="H4950" s="2" t="s">
        <v>29</v>
      </c>
      <c r="I4950" t="s">
        <v>13</v>
      </c>
      <c r="J4950">
        <f ca="1" t="shared" si="728"/>
        <v>0.25343071245426</v>
      </c>
    </row>
    <row r="4951" spans="1:10">
      <c r="A4951">
        <f ca="1" t="shared" si="724"/>
        <v>4187171</v>
      </c>
      <c r="C4951">
        <f ca="1" t="shared" si="725"/>
        <v>154353</v>
      </c>
      <c r="D4951" t="s">
        <v>18</v>
      </c>
      <c r="E4951">
        <f ca="1" t="shared" si="726"/>
        <v>13973678568</v>
      </c>
      <c r="F4951" s="1" t="s">
        <v>34</v>
      </c>
      <c r="G4951" s="4" t="s">
        <v>20</v>
      </c>
      <c r="H4951" s="2" t="s">
        <v>31</v>
      </c>
      <c r="I4951" t="s">
        <v>17</v>
      </c>
      <c r="J4951">
        <f ca="1" t="shared" si="728"/>
        <v>0.354998691928332</v>
      </c>
    </row>
    <row r="4952" spans="1:10">
      <c r="A4952">
        <f ca="1" t="shared" si="724"/>
        <v>2289250</v>
      </c>
      <c r="C4952">
        <f ca="1" t="shared" si="725"/>
        <v>823789</v>
      </c>
      <c r="D4952" t="s">
        <v>9</v>
      </c>
      <c r="E4952">
        <f ca="1" t="shared" si="726"/>
        <v>14540329317</v>
      </c>
      <c r="F4952" s="1" t="s">
        <v>36</v>
      </c>
      <c r="G4952" s="4" t="s">
        <v>24</v>
      </c>
      <c r="H4952" s="3" t="s">
        <v>33</v>
      </c>
      <c r="I4952" t="s">
        <v>22</v>
      </c>
      <c r="J4952">
        <f ca="1" t="shared" si="728"/>
        <v>0.656170994729824</v>
      </c>
    </row>
    <row r="4953" spans="1:10">
      <c r="A4953">
        <f ca="1" t="shared" si="724"/>
        <v>6367224</v>
      </c>
      <c r="C4953">
        <f ca="1" t="shared" si="725"/>
        <v>826285</v>
      </c>
      <c r="D4953" t="s">
        <v>9</v>
      </c>
      <c r="E4953">
        <f ca="1" t="shared" si="726"/>
        <v>13610387159</v>
      </c>
      <c r="F4953" s="1" t="s">
        <v>38</v>
      </c>
      <c r="G4953" s="4" t="s">
        <v>28</v>
      </c>
      <c r="H4953" s="3" t="s">
        <v>35</v>
      </c>
      <c r="I4953" t="s">
        <v>26</v>
      </c>
      <c r="J4953">
        <f ca="1" t="shared" ref="J4953:J4962" si="729">RAND()</f>
        <v>0.716864385317544</v>
      </c>
    </row>
    <row r="4954" spans="1:10">
      <c r="A4954">
        <f ca="1" t="shared" si="724"/>
        <v>1499748</v>
      </c>
      <c r="C4954">
        <f ca="1" t="shared" si="725"/>
        <v>227121</v>
      </c>
      <c r="D4954" t="s">
        <v>18</v>
      </c>
      <c r="E4954">
        <f ca="1" t="shared" si="726"/>
        <v>15433605221</v>
      </c>
      <c r="F4954" s="1" t="s">
        <v>40</v>
      </c>
      <c r="G4954" s="4" t="s">
        <v>11</v>
      </c>
      <c r="H4954" s="3" t="s">
        <v>37</v>
      </c>
      <c r="I4954" t="s">
        <v>13</v>
      </c>
      <c r="J4954">
        <f ca="1" t="shared" si="729"/>
        <v>0.499373642434011</v>
      </c>
    </row>
    <row r="4955" spans="1:10">
      <c r="A4955">
        <f ca="1" t="shared" si="724"/>
        <v>9038244</v>
      </c>
      <c r="C4955">
        <f ca="1" t="shared" si="725"/>
        <v>532697</v>
      </c>
      <c r="D4955" t="s">
        <v>18</v>
      </c>
      <c r="E4955">
        <f ca="1" t="shared" si="726"/>
        <v>16739103151</v>
      </c>
      <c r="F4955" s="1" t="s">
        <v>42</v>
      </c>
      <c r="G4955" s="4" t="s">
        <v>15</v>
      </c>
      <c r="H4955" s="3" t="s">
        <v>121</v>
      </c>
      <c r="I4955" t="s">
        <v>17</v>
      </c>
      <c r="J4955">
        <f ca="1" t="shared" si="729"/>
        <v>0.434100248183782</v>
      </c>
    </row>
    <row r="4956" spans="1:10">
      <c r="A4956">
        <f ca="1" t="shared" si="724"/>
        <v>1564326</v>
      </c>
      <c r="C4956">
        <f ca="1" t="shared" si="725"/>
        <v>159738</v>
      </c>
      <c r="D4956" t="s">
        <v>9</v>
      </c>
      <c r="E4956">
        <f ca="1" t="shared" si="726"/>
        <v>13588667522</v>
      </c>
      <c r="F4956" s="1" t="s">
        <v>44</v>
      </c>
      <c r="G4956" s="4" t="s">
        <v>20</v>
      </c>
      <c r="H4956" s="3" t="s">
        <v>41</v>
      </c>
      <c r="I4956" t="s">
        <v>22</v>
      </c>
      <c r="J4956">
        <f ca="1" t="shared" si="729"/>
        <v>0.192861711980086</v>
      </c>
    </row>
    <row r="4957" spans="1:10">
      <c r="A4957">
        <f ca="1" t="shared" si="724"/>
        <v>2498325</v>
      </c>
      <c r="C4957">
        <f ca="1" t="shared" si="725"/>
        <v>877381</v>
      </c>
      <c r="D4957" t="s">
        <v>9</v>
      </c>
      <c r="E4957">
        <f ca="1" t="shared" si="726"/>
        <v>13382126275</v>
      </c>
      <c r="F4957" s="1" t="s">
        <v>45</v>
      </c>
      <c r="G4957" s="4" t="s">
        <v>24</v>
      </c>
      <c r="H4957" s="3" t="s">
        <v>43</v>
      </c>
      <c r="I4957" t="s">
        <v>26</v>
      </c>
      <c r="J4957">
        <f ca="1" t="shared" si="729"/>
        <v>0.622040912872418</v>
      </c>
    </row>
    <row r="4958" spans="1:10">
      <c r="A4958">
        <f ca="1" t="shared" si="724"/>
        <v>6090049</v>
      </c>
      <c r="C4958">
        <f ca="1" t="shared" si="725"/>
        <v>342526</v>
      </c>
      <c r="D4958" t="s">
        <v>9</v>
      </c>
      <c r="E4958">
        <f ca="1" t="shared" si="726"/>
        <v>15377109425</v>
      </c>
      <c r="F4958" s="1" t="s">
        <v>46</v>
      </c>
      <c r="G4958" s="4" t="s">
        <v>28</v>
      </c>
      <c r="H4958" t="s">
        <v>12</v>
      </c>
      <c r="I4958" t="s">
        <v>13</v>
      </c>
      <c r="J4958">
        <f ca="1" t="shared" si="729"/>
        <v>0.82243386386317</v>
      </c>
    </row>
    <row r="4959" spans="1:10">
      <c r="A4959">
        <f ca="1" t="shared" si="724"/>
        <v>9774648</v>
      </c>
      <c r="C4959">
        <f ca="1" t="shared" si="725"/>
        <v>736420</v>
      </c>
      <c r="D4959" t="s">
        <v>18</v>
      </c>
      <c r="E4959">
        <f ca="1" t="shared" si="726"/>
        <v>15013273727</v>
      </c>
      <c r="F4959" s="1" t="s">
        <v>47</v>
      </c>
      <c r="G4959" s="4" t="s">
        <v>11</v>
      </c>
      <c r="H4959" t="s">
        <v>16</v>
      </c>
      <c r="I4959" t="s">
        <v>17</v>
      </c>
      <c r="J4959">
        <f ca="1" t="shared" si="729"/>
        <v>0.222102951809291</v>
      </c>
    </row>
    <row r="4960" spans="1:10">
      <c r="A4960">
        <f ca="1" t="shared" si="724"/>
        <v>6492537</v>
      </c>
      <c r="C4960">
        <f ca="1" t="shared" si="725"/>
        <v>509127</v>
      </c>
      <c r="D4960" t="s">
        <v>9</v>
      </c>
      <c r="E4960">
        <f ca="1" t="shared" si="726"/>
        <v>16121179938</v>
      </c>
      <c r="F4960" s="1" t="s">
        <v>48</v>
      </c>
      <c r="G4960" s="4" t="s">
        <v>15</v>
      </c>
      <c r="H4960" s="2" t="s">
        <v>21</v>
      </c>
      <c r="I4960" t="s">
        <v>22</v>
      </c>
      <c r="J4960">
        <f ca="1" t="shared" si="729"/>
        <v>0.722386483579288</v>
      </c>
    </row>
    <row r="4961" spans="1:10">
      <c r="A4961">
        <f ca="1" t="shared" si="724"/>
        <v>4945414</v>
      </c>
      <c r="C4961">
        <f ca="1" t="shared" si="725"/>
        <v>796067</v>
      </c>
      <c r="D4961" t="s">
        <v>18</v>
      </c>
      <c r="E4961">
        <f ca="1" t="shared" si="726"/>
        <v>15366409188</v>
      </c>
      <c r="F4961" s="1" t="s">
        <v>49</v>
      </c>
      <c r="G4961" s="4" t="s">
        <v>11</v>
      </c>
      <c r="H4961" s="2" t="s">
        <v>25</v>
      </c>
      <c r="I4961" t="s">
        <v>26</v>
      </c>
      <c r="J4961">
        <f ca="1" t="shared" si="729"/>
        <v>0.484661931059789</v>
      </c>
    </row>
    <row r="4962" spans="1:10">
      <c r="A4962">
        <f ca="1" t="shared" si="724"/>
        <v>5799288</v>
      </c>
      <c r="C4962">
        <f ca="1" t="shared" si="725"/>
        <v>714193</v>
      </c>
      <c r="D4962" t="s">
        <v>9</v>
      </c>
      <c r="E4962">
        <f ca="1" t="shared" si="726"/>
        <v>18871579544</v>
      </c>
      <c r="F4962" s="1" t="s">
        <v>50</v>
      </c>
      <c r="G4962" s="4" t="s">
        <v>15</v>
      </c>
      <c r="H4962" s="2" t="s">
        <v>29</v>
      </c>
      <c r="I4962" t="s">
        <v>13</v>
      </c>
      <c r="J4962">
        <f ca="1" t="shared" si="729"/>
        <v>0.522042221495466</v>
      </c>
    </row>
    <row r="4963" spans="1:10">
      <c r="A4963">
        <f ca="1" t="shared" si="724"/>
        <v>6595761</v>
      </c>
      <c r="C4963">
        <f ca="1" t="shared" si="725"/>
        <v>117468</v>
      </c>
      <c r="D4963" t="s">
        <v>9</v>
      </c>
      <c r="E4963">
        <f ca="1" t="shared" si="726"/>
        <v>18805799390</v>
      </c>
      <c r="F4963" s="1" t="s">
        <v>51</v>
      </c>
      <c r="G4963" s="4" t="s">
        <v>20</v>
      </c>
      <c r="H4963" s="2" t="s">
        <v>31</v>
      </c>
      <c r="I4963" t="s">
        <v>17</v>
      </c>
      <c r="J4963">
        <f ca="1" t="shared" ref="J4963:J4972" si="730">RAND()</f>
        <v>0.115256917237549</v>
      </c>
    </row>
    <row r="4964" spans="1:10">
      <c r="A4964">
        <f ca="1" t="shared" si="724"/>
        <v>6812262</v>
      </c>
      <c r="C4964">
        <f ca="1" t="shared" si="725"/>
        <v>868578</v>
      </c>
      <c r="D4964" t="s">
        <v>18</v>
      </c>
      <c r="E4964">
        <f ca="1" t="shared" si="726"/>
        <v>14130997672</v>
      </c>
      <c r="F4964" s="1" t="s">
        <v>52</v>
      </c>
      <c r="G4964" s="4" t="s">
        <v>24</v>
      </c>
      <c r="H4964" s="3" t="s">
        <v>33</v>
      </c>
      <c r="I4964" t="s">
        <v>22</v>
      </c>
      <c r="J4964">
        <f ca="1" t="shared" si="730"/>
        <v>0.688694355137393</v>
      </c>
    </row>
    <row r="4965" spans="1:10">
      <c r="A4965">
        <f ca="1" t="shared" si="724"/>
        <v>2022123</v>
      </c>
      <c r="C4965">
        <f ca="1" t="shared" si="725"/>
        <v>658487</v>
      </c>
      <c r="D4965" t="s">
        <v>18</v>
      </c>
      <c r="E4965">
        <f ca="1" t="shared" si="726"/>
        <v>17208096525</v>
      </c>
      <c r="F4965" s="1" t="s">
        <v>53</v>
      </c>
      <c r="G4965" s="4" t="s">
        <v>28</v>
      </c>
      <c r="H4965" s="3" t="s">
        <v>35</v>
      </c>
      <c r="I4965" t="s">
        <v>26</v>
      </c>
      <c r="J4965">
        <f ca="1" t="shared" si="730"/>
        <v>0.212135880639767</v>
      </c>
    </row>
    <row r="4966" spans="1:10">
      <c r="A4966">
        <f ca="1" t="shared" si="724"/>
        <v>4877158</v>
      </c>
      <c r="C4966">
        <f ca="1" t="shared" si="725"/>
        <v>877242</v>
      </c>
      <c r="D4966" t="s">
        <v>9</v>
      </c>
      <c r="E4966">
        <f ca="1" t="shared" si="726"/>
        <v>14735860138</v>
      </c>
      <c r="F4966" s="1" t="s">
        <v>55</v>
      </c>
      <c r="G4966" s="4" t="s">
        <v>11</v>
      </c>
      <c r="H4966" s="3" t="s">
        <v>37</v>
      </c>
      <c r="I4966" t="s">
        <v>13</v>
      </c>
      <c r="J4966">
        <f ca="1" t="shared" si="730"/>
        <v>0.949069348587507</v>
      </c>
    </row>
    <row r="4967" spans="1:10">
      <c r="A4967">
        <f ca="1" t="shared" si="724"/>
        <v>9964457</v>
      </c>
      <c r="C4967">
        <f ca="1" t="shared" si="725"/>
        <v>68350</v>
      </c>
      <c r="D4967" t="s">
        <v>9</v>
      </c>
      <c r="E4967">
        <f ca="1" t="shared" si="726"/>
        <v>18180178344</v>
      </c>
      <c r="F4967" s="1" t="s">
        <v>56</v>
      </c>
      <c r="G4967" s="4" t="s">
        <v>15</v>
      </c>
      <c r="H4967" s="3" t="s">
        <v>122</v>
      </c>
      <c r="I4967" t="s">
        <v>17</v>
      </c>
      <c r="J4967">
        <f ca="1" t="shared" si="730"/>
        <v>0.277657403451964</v>
      </c>
    </row>
    <row r="4968" spans="1:10">
      <c r="A4968">
        <f ca="1" t="shared" si="724"/>
        <v>9756090</v>
      </c>
      <c r="C4968">
        <f ca="1" t="shared" si="725"/>
        <v>589863</v>
      </c>
      <c r="D4968" t="s">
        <v>9</v>
      </c>
      <c r="E4968">
        <f ca="1" t="shared" si="726"/>
        <v>18749771011</v>
      </c>
      <c r="F4968" s="1" t="s">
        <v>57</v>
      </c>
      <c r="G4968" s="4" t="s">
        <v>20</v>
      </c>
      <c r="H4968" s="3" t="s">
        <v>41</v>
      </c>
      <c r="I4968" t="s">
        <v>22</v>
      </c>
      <c r="J4968">
        <f ca="1" t="shared" si="730"/>
        <v>0.841966153977561</v>
      </c>
    </row>
    <row r="4969" spans="1:10">
      <c r="A4969">
        <f ca="1" t="shared" si="724"/>
        <v>481736</v>
      </c>
      <c r="C4969">
        <f ca="1" t="shared" si="725"/>
        <v>825470</v>
      </c>
      <c r="D4969" t="s">
        <v>18</v>
      </c>
      <c r="E4969">
        <f ca="1" t="shared" si="726"/>
        <v>13976184961</v>
      </c>
      <c r="F4969" s="1" t="s">
        <v>58</v>
      </c>
      <c r="G4969" s="4" t="s">
        <v>24</v>
      </c>
      <c r="H4969" s="3" t="s">
        <v>43</v>
      </c>
      <c r="I4969" t="s">
        <v>26</v>
      </c>
      <c r="J4969">
        <f ca="1" t="shared" si="730"/>
        <v>0.304562031537823</v>
      </c>
    </row>
    <row r="4970" spans="1:10">
      <c r="A4970">
        <f ca="1" t="shared" si="724"/>
        <v>843762</v>
      </c>
      <c r="C4970">
        <f ca="1" t="shared" si="725"/>
        <v>114415</v>
      </c>
      <c r="D4970" t="s">
        <v>9</v>
      </c>
      <c r="E4970">
        <f ca="1" t="shared" si="726"/>
        <v>16689134727</v>
      </c>
      <c r="F4970" s="1" t="s">
        <v>59</v>
      </c>
      <c r="G4970" s="4" t="s">
        <v>28</v>
      </c>
      <c r="H4970" t="s">
        <v>12</v>
      </c>
      <c r="I4970" t="s">
        <v>13</v>
      </c>
      <c r="J4970">
        <f ca="1" t="shared" si="730"/>
        <v>0.762041999953736</v>
      </c>
    </row>
    <row r="4971" spans="1:10">
      <c r="A4971">
        <f ca="1" t="shared" si="724"/>
        <v>7063448</v>
      </c>
      <c r="C4971">
        <f ca="1" t="shared" si="725"/>
        <v>283158</v>
      </c>
      <c r="D4971" t="s">
        <v>18</v>
      </c>
      <c r="E4971">
        <f ca="1" t="shared" si="726"/>
        <v>16417257471</v>
      </c>
      <c r="F4971" s="1" t="s">
        <v>60</v>
      </c>
      <c r="G4971" s="4" t="s">
        <v>11</v>
      </c>
      <c r="H4971" t="s">
        <v>16</v>
      </c>
      <c r="I4971" t="s">
        <v>17</v>
      </c>
      <c r="J4971">
        <f ca="1" t="shared" si="730"/>
        <v>0.11879542729195</v>
      </c>
    </row>
    <row r="4972" spans="1:10">
      <c r="A4972">
        <f ca="1" t="shared" si="724"/>
        <v>6546159</v>
      </c>
      <c r="C4972">
        <f ca="1" t="shared" si="725"/>
        <v>816032</v>
      </c>
      <c r="D4972" t="s">
        <v>9</v>
      </c>
      <c r="E4972">
        <f ca="1" t="shared" si="726"/>
        <v>16634577944</v>
      </c>
      <c r="F4972" s="1" t="s">
        <v>61</v>
      </c>
      <c r="G4972" s="4" t="s">
        <v>15</v>
      </c>
      <c r="H4972" s="2" t="s">
        <v>21</v>
      </c>
      <c r="I4972" t="s">
        <v>22</v>
      </c>
      <c r="J4972">
        <f ca="1" t="shared" si="730"/>
        <v>0.724522628057969</v>
      </c>
    </row>
    <row r="4973" spans="1:10">
      <c r="A4973">
        <f ca="1" t="shared" si="724"/>
        <v>3085601</v>
      </c>
      <c r="C4973">
        <f ca="1" t="shared" si="725"/>
        <v>584460</v>
      </c>
      <c r="D4973" t="s">
        <v>9</v>
      </c>
      <c r="E4973">
        <f ca="1" t="shared" si="726"/>
        <v>17609110728</v>
      </c>
      <c r="F4973" s="1" t="s">
        <v>62</v>
      </c>
      <c r="G4973" s="4" t="s">
        <v>11</v>
      </c>
      <c r="H4973" s="2" t="s">
        <v>25</v>
      </c>
      <c r="I4973" t="s">
        <v>26</v>
      </c>
      <c r="J4973">
        <f ca="1" t="shared" ref="J4973:J4982" si="731">RAND()</f>
        <v>0.550173457827158</v>
      </c>
    </row>
    <row r="4974" spans="1:10">
      <c r="A4974">
        <f ca="1" t="shared" si="724"/>
        <v>6283925</v>
      </c>
      <c r="C4974">
        <f ca="1" t="shared" si="725"/>
        <v>824685</v>
      </c>
      <c r="D4974" t="s">
        <v>18</v>
      </c>
      <c r="E4974">
        <f ca="1" t="shared" si="726"/>
        <v>13970186672</v>
      </c>
      <c r="F4974" s="1" t="s">
        <v>63</v>
      </c>
      <c r="G4974" s="4" t="s">
        <v>15</v>
      </c>
      <c r="H4974" s="2" t="s">
        <v>29</v>
      </c>
      <c r="I4974" t="s">
        <v>13</v>
      </c>
      <c r="J4974">
        <f ca="1" t="shared" si="731"/>
        <v>0.506761054696496</v>
      </c>
    </row>
    <row r="4975" spans="1:10">
      <c r="A4975">
        <f ca="1" t="shared" si="724"/>
        <v>3098167</v>
      </c>
      <c r="C4975">
        <f ca="1" t="shared" si="725"/>
        <v>336754</v>
      </c>
      <c r="D4975" t="s">
        <v>18</v>
      </c>
      <c r="E4975">
        <f ca="1" t="shared" si="726"/>
        <v>13232756217</v>
      </c>
      <c r="F4975" s="1" t="s">
        <v>64</v>
      </c>
      <c r="G4975" s="4" t="s">
        <v>20</v>
      </c>
      <c r="H4975" s="2" t="s">
        <v>31</v>
      </c>
      <c r="I4975" t="s">
        <v>17</v>
      </c>
      <c r="J4975">
        <f ca="1" t="shared" si="731"/>
        <v>0.407567128280754</v>
      </c>
    </row>
    <row r="4976" spans="1:10">
      <c r="A4976">
        <f ca="1" t="shared" si="724"/>
        <v>725037</v>
      </c>
      <c r="C4976">
        <f ca="1" t="shared" si="725"/>
        <v>890396</v>
      </c>
      <c r="D4976" t="s">
        <v>9</v>
      </c>
      <c r="E4976">
        <f ca="1" t="shared" si="726"/>
        <v>18256440913</v>
      </c>
      <c r="F4976" s="1" t="s">
        <v>65</v>
      </c>
      <c r="G4976" s="4" t="s">
        <v>24</v>
      </c>
      <c r="H4976" s="3" t="s">
        <v>33</v>
      </c>
      <c r="I4976" t="s">
        <v>22</v>
      </c>
      <c r="J4976">
        <f ca="1" t="shared" si="731"/>
        <v>0.838463337256881</v>
      </c>
    </row>
    <row r="4977" spans="1:10">
      <c r="A4977">
        <f ca="1" t="shared" si="724"/>
        <v>1232234</v>
      </c>
      <c r="C4977">
        <f ca="1" t="shared" si="725"/>
        <v>863298</v>
      </c>
      <c r="D4977" t="s">
        <v>9</v>
      </c>
      <c r="E4977">
        <f ca="1" t="shared" si="726"/>
        <v>15619967695</v>
      </c>
      <c r="F4977" s="1" t="s">
        <v>66</v>
      </c>
      <c r="G4977" s="4" t="s">
        <v>28</v>
      </c>
      <c r="H4977" s="3" t="s">
        <v>35</v>
      </c>
      <c r="I4977" t="s">
        <v>26</v>
      </c>
      <c r="J4977">
        <f ca="1" t="shared" si="731"/>
        <v>0.574891674739468</v>
      </c>
    </row>
    <row r="4978" spans="1:10">
      <c r="A4978">
        <f ca="1" t="shared" si="724"/>
        <v>9752984</v>
      </c>
      <c r="C4978">
        <f ca="1" t="shared" si="725"/>
        <v>574368</v>
      </c>
      <c r="D4978" t="s">
        <v>9</v>
      </c>
      <c r="E4978">
        <f ca="1" t="shared" si="726"/>
        <v>15227870233</v>
      </c>
      <c r="F4978" s="1" t="s">
        <v>67</v>
      </c>
      <c r="G4978" s="4" t="s">
        <v>11</v>
      </c>
      <c r="H4978" s="3" t="s">
        <v>37</v>
      </c>
      <c r="I4978" t="s">
        <v>13</v>
      </c>
      <c r="J4978">
        <f ca="1" t="shared" si="731"/>
        <v>0.664862806689047</v>
      </c>
    </row>
    <row r="4979" spans="1:10">
      <c r="A4979">
        <f ca="1" t="shared" si="724"/>
        <v>6072485</v>
      </c>
      <c r="C4979">
        <f ca="1" t="shared" si="725"/>
        <v>791181</v>
      </c>
      <c r="D4979" t="s">
        <v>18</v>
      </c>
      <c r="E4979">
        <f ca="1" t="shared" si="726"/>
        <v>17190195420</v>
      </c>
      <c r="F4979" s="1" t="s">
        <v>68</v>
      </c>
      <c r="G4979" s="4" t="s">
        <v>15</v>
      </c>
      <c r="H4979" s="3" t="s">
        <v>122</v>
      </c>
      <c r="I4979" t="s">
        <v>17</v>
      </c>
      <c r="J4979">
        <f ca="1" t="shared" si="731"/>
        <v>0.335171148652325</v>
      </c>
    </row>
    <row r="4980" spans="1:10">
      <c r="A4980">
        <f ca="1" t="shared" si="724"/>
        <v>1158371</v>
      </c>
      <c r="C4980">
        <f ca="1" t="shared" si="725"/>
        <v>953888</v>
      </c>
      <c r="D4980" t="s">
        <v>9</v>
      </c>
      <c r="E4980">
        <f ca="1" t="shared" si="726"/>
        <v>16711682681</v>
      </c>
      <c r="F4980" s="1" t="s">
        <v>69</v>
      </c>
      <c r="G4980" s="4" t="s">
        <v>20</v>
      </c>
      <c r="H4980" s="3" t="s">
        <v>41</v>
      </c>
      <c r="I4980" t="s">
        <v>22</v>
      </c>
      <c r="J4980">
        <f ca="1" t="shared" si="731"/>
        <v>0.678572863529274</v>
      </c>
    </row>
    <row r="4981" spans="1:10">
      <c r="A4981">
        <f ca="1" t="shared" si="724"/>
        <v>4801003</v>
      </c>
      <c r="C4981">
        <f ca="1" t="shared" si="725"/>
        <v>29295</v>
      </c>
      <c r="D4981" t="s">
        <v>18</v>
      </c>
      <c r="E4981">
        <f ca="1" t="shared" si="726"/>
        <v>14427020622</v>
      </c>
      <c r="F4981" s="1" t="s">
        <v>70</v>
      </c>
      <c r="G4981" s="4" t="s">
        <v>24</v>
      </c>
      <c r="H4981" s="3" t="s">
        <v>43</v>
      </c>
      <c r="I4981" t="s">
        <v>26</v>
      </c>
      <c r="J4981">
        <f ca="1" t="shared" si="731"/>
        <v>0.491075438562104</v>
      </c>
    </row>
    <row r="4982" spans="1:10">
      <c r="A4982">
        <f ca="1" t="shared" si="724"/>
        <v>4433545</v>
      </c>
      <c r="C4982">
        <f ca="1" t="shared" si="725"/>
        <v>456607</v>
      </c>
      <c r="D4982" t="s">
        <v>9</v>
      </c>
      <c r="E4982">
        <f ca="1" t="shared" si="726"/>
        <v>16130482090</v>
      </c>
      <c r="F4982" s="1" t="s">
        <v>71</v>
      </c>
      <c r="G4982" s="4" t="s">
        <v>28</v>
      </c>
      <c r="H4982" t="s">
        <v>12</v>
      </c>
      <c r="I4982" t="s">
        <v>13</v>
      </c>
      <c r="J4982">
        <f ca="1" t="shared" si="731"/>
        <v>0.241537034397614</v>
      </c>
    </row>
    <row r="4983" spans="1:10">
      <c r="A4983">
        <f ca="1" t="shared" si="724"/>
        <v>1849163</v>
      </c>
      <c r="C4983">
        <f ca="1" t="shared" si="725"/>
        <v>802605</v>
      </c>
      <c r="D4983" t="s">
        <v>9</v>
      </c>
      <c r="E4983">
        <f ca="1" t="shared" si="726"/>
        <v>16181487522</v>
      </c>
      <c r="F4983" s="1" t="s">
        <v>72</v>
      </c>
      <c r="G4983" s="4" t="s">
        <v>11</v>
      </c>
      <c r="H4983" t="s">
        <v>16</v>
      </c>
      <c r="I4983" t="s">
        <v>17</v>
      </c>
      <c r="J4983">
        <f ca="1" t="shared" ref="J4983:J4992" si="732">RAND()</f>
        <v>0.40649067362141</v>
      </c>
    </row>
    <row r="4984" spans="1:10">
      <c r="A4984">
        <f ca="1" t="shared" si="724"/>
        <v>3829441</v>
      </c>
      <c r="C4984">
        <f ca="1" t="shared" si="725"/>
        <v>265275</v>
      </c>
      <c r="D4984" t="s">
        <v>18</v>
      </c>
      <c r="E4984">
        <f ca="1" t="shared" si="726"/>
        <v>17562622290</v>
      </c>
      <c r="F4984" s="1" t="s">
        <v>73</v>
      </c>
      <c r="G4984" s="4" t="s">
        <v>15</v>
      </c>
      <c r="H4984" s="2" t="s">
        <v>21</v>
      </c>
      <c r="I4984" t="s">
        <v>22</v>
      </c>
      <c r="J4984">
        <f ca="1" t="shared" si="732"/>
        <v>0.869552419230629</v>
      </c>
    </row>
    <row r="4985" spans="1:10">
      <c r="A4985">
        <f ca="1" t="shared" si="724"/>
        <v>1840051</v>
      </c>
      <c r="C4985">
        <f ca="1" t="shared" si="725"/>
        <v>109010</v>
      </c>
      <c r="D4985" t="s">
        <v>18</v>
      </c>
      <c r="E4985">
        <f ca="1" t="shared" si="726"/>
        <v>18082906695</v>
      </c>
      <c r="F4985" s="1" t="s">
        <v>74</v>
      </c>
      <c r="G4985" s="4" t="s">
        <v>11</v>
      </c>
      <c r="H4985" s="2" t="s">
        <v>25</v>
      </c>
      <c r="I4985" t="s">
        <v>26</v>
      </c>
      <c r="J4985">
        <f ca="1" t="shared" si="732"/>
        <v>0.334569256676971</v>
      </c>
    </row>
    <row r="4986" spans="1:10">
      <c r="A4986">
        <f ca="1" t="shared" si="724"/>
        <v>1300938</v>
      </c>
      <c r="C4986">
        <f ca="1" t="shared" si="725"/>
        <v>790815</v>
      </c>
      <c r="D4986" t="s">
        <v>9</v>
      </c>
      <c r="E4986">
        <f ca="1" t="shared" si="726"/>
        <v>18147475465</v>
      </c>
      <c r="F4986" s="1" t="s">
        <v>75</v>
      </c>
      <c r="G4986" s="4" t="s">
        <v>15</v>
      </c>
      <c r="H4986" s="2" t="s">
        <v>29</v>
      </c>
      <c r="I4986" t="s">
        <v>13</v>
      </c>
      <c r="J4986">
        <f ca="1" t="shared" si="732"/>
        <v>0.808973444127214</v>
      </c>
    </row>
    <row r="4987" spans="1:10">
      <c r="A4987">
        <f ca="1" t="shared" si="724"/>
        <v>9258623</v>
      </c>
      <c r="C4987">
        <f ca="1" t="shared" si="725"/>
        <v>90988</v>
      </c>
      <c r="D4987" t="s">
        <v>9</v>
      </c>
      <c r="E4987">
        <f ca="1" t="shared" si="726"/>
        <v>16203441722</v>
      </c>
      <c r="F4987" s="1" t="s">
        <v>76</v>
      </c>
      <c r="G4987" s="4" t="s">
        <v>20</v>
      </c>
      <c r="H4987" s="2" t="s">
        <v>31</v>
      </c>
      <c r="I4987" t="s">
        <v>17</v>
      </c>
      <c r="J4987">
        <f ca="1" t="shared" si="732"/>
        <v>0.579627593528183</v>
      </c>
    </row>
    <row r="4988" spans="1:10">
      <c r="A4988">
        <f ca="1" t="shared" si="724"/>
        <v>9599073</v>
      </c>
      <c r="C4988">
        <f ca="1" t="shared" si="725"/>
        <v>376197</v>
      </c>
      <c r="D4988" t="s">
        <v>9</v>
      </c>
      <c r="E4988">
        <f ca="1" t="shared" si="726"/>
        <v>18389544346</v>
      </c>
      <c r="F4988" s="1" t="s">
        <v>77</v>
      </c>
      <c r="G4988" s="4" t="s">
        <v>24</v>
      </c>
      <c r="H4988" s="3" t="s">
        <v>33</v>
      </c>
      <c r="I4988" t="s">
        <v>22</v>
      </c>
      <c r="J4988">
        <f ca="1" t="shared" si="732"/>
        <v>0.00391501546353101</v>
      </c>
    </row>
    <row r="4989" spans="1:10">
      <c r="A4989">
        <f ca="1" t="shared" si="724"/>
        <v>1868637</v>
      </c>
      <c r="C4989">
        <f ca="1" t="shared" si="725"/>
        <v>721446</v>
      </c>
      <c r="D4989" t="s">
        <v>18</v>
      </c>
      <c r="E4989">
        <f ca="1" t="shared" si="726"/>
        <v>16284440259</v>
      </c>
      <c r="F4989" s="1" t="s">
        <v>78</v>
      </c>
      <c r="G4989" s="4" t="s">
        <v>28</v>
      </c>
      <c r="H4989" s="3" t="s">
        <v>35</v>
      </c>
      <c r="I4989" t="s">
        <v>26</v>
      </c>
      <c r="J4989">
        <f ca="1" t="shared" si="732"/>
        <v>0.754740265374253</v>
      </c>
    </row>
    <row r="4990" spans="1:10">
      <c r="A4990">
        <f ca="1" t="shared" si="724"/>
        <v>4998268</v>
      </c>
      <c r="C4990">
        <f ca="1" t="shared" si="725"/>
        <v>817578</v>
      </c>
      <c r="D4990" t="s">
        <v>9</v>
      </c>
      <c r="E4990">
        <f ca="1" t="shared" si="726"/>
        <v>16496456399</v>
      </c>
      <c r="F4990" s="1" t="s">
        <v>80</v>
      </c>
      <c r="G4990" s="4" t="s">
        <v>11</v>
      </c>
      <c r="H4990" s="3" t="s">
        <v>37</v>
      </c>
      <c r="I4990" t="s">
        <v>13</v>
      </c>
      <c r="J4990">
        <f ca="1" t="shared" si="732"/>
        <v>0.811688281549625</v>
      </c>
    </row>
    <row r="4991" spans="1:10">
      <c r="A4991">
        <f ca="1" t="shared" ref="A4991:A5054" si="733">RANDBETWEEN(100000,9999999)</f>
        <v>4618006</v>
      </c>
      <c r="C4991">
        <f ca="1" t="shared" si="725"/>
        <v>203917</v>
      </c>
      <c r="D4991" t="s">
        <v>18</v>
      </c>
      <c r="E4991">
        <f ca="1" t="shared" si="726"/>
        <v>17183532859</v>
      </c>
      <c r="F4991" s="1" t="s">
        <v>81</v>
      </c>
      <c r="G4991" s="4" t="s">
        <v>15</v>
      </c>
      <c r="H4991" s="3" t="s">
        <v>123</v>
      </c>
      <c r="I4991" t="s">
        <v>17</v>
      </c>
      <c r="J4991">
        <f ca="1" t="shared" si="732"/>
        <v>0.869390861084392</v>
      </c>
    </row>
    <row r="4992" spans="1:10">
      <c r="A4992">
        <f ca="1" t="shared" si="733"/>
        <v>2667314</v>
      </c>
      <c r="C4992">
        <f ca="1" t="shared" ref="C4992:C5055" si="734">RANDBETWEEN(10000,999999)</f>
        <v>155815</v>
      </c>
      <c r="D4992" t="s">
        <v>9</v>
      </c>
      <c r="E4992">
        <f ca="1" t="shared" ref="E4992:E5055" si="735">RANDBETWEEN(13000000000,19000000000)</f>
        <v>14177953177</v>
      </c>
      <c r="F4992" s="1" t="s">
        <v>82</v>
      </c>
      <c r="G4992" s="4" t="s">
        <v>24</v>
      </c>
      <c r="H4992" s="3" t="s">
        <v>41</v>
      </c>
      <c r="I4992" t="s">
        <v>22</v>
      </c>
      <c r="J4992">
        <f ca="1" t="shared" si="732"/>
        <v>0.527281737989234</v>
      </c>
    </row>
    <row r="4993" spans="1:10">
      <c r="A4993">
        <f ca="1" t="shared" si="733"/>
        <v>6409885</v>
      </c>
      <c r="C4993">
        <f ca="1" t="shared" si="734"/>
        <v>162513</v>
      </c>
      <c r="D4993" t="s">
        <v>9</v>
      </c>
      <c r="E4993">
        <f ca="1" t="shared" si="735"/>
        <v>17741842576</v>
      </c>
      <c r="F4993" s="1" t="s">
        <v>83</v>
      </c>
      <c r="G4993" s="4" t="s">
        <v>28</v>
      </c>
      <c r="H4993" s="3" t="s">
        <v>43</v>
      </c>
      <c r="I4993" t="s">
        <v>26</v>
      </c>
      <c r="J4993">
        <f ca="1" t="shared" ref="J4993:J5002" si="736">RAND()</f>
        <v>0.56692641276979</v>
      </c>
    </row>
    <row r="4994" spans="1:10">
      <c r="A4994">
        <f ca="1" t="shared" si="733"/>
        <v>7825160</v>
      </c>
      <c r="C4994">
        <f ca="1" t="shared" si="734"/>
        <v>630643</v>
      </c>
      <c r="D4994" t="s">
        <v>18</v>
      </c>
      <c r="E4994">
        <f ca="1" t="shared" si="735"/>
        <v>13563136407</v>
      </c>
      <c r="F4994" s="1" t="s">
        <v>84</v>
      </c>
      <c r="G4994" s="4" t="s">
        <v>11</v>
      </c>
      <c r="H4994" t="s">
        <v>12</v>
      </c>
      <c r="I4994" t="s">
        <v>13</v>
      </c>
      <c r="J4994">
        <f ca="1" t="shared" si="736"/>
        <v>0.567599777788865</v>
      </c>
    </row>
    <row r="4995" spans="1:10">
      <c r="A4995">
        <f ca="1" t="shared" si="733"/>
        <v>8763322</v>
      </c>
      <c r="C4995">
        <f ca="1" t="shared" si="734"/>
        <v>746962</v>
      </c>
      <c r="D4995" t="s">
        <v>18</v>
      </c>
      <c r="E4995">
        <f ca="1" t="shared" si="735"/>
        <v>18732115091</v>
      </c>
      <c r="F4995" s="1" t="s">
        <v>85</v>
      </c>
      <c r="G4995" s="4" t="s">
        <v>15</v>
      </c>
      <c r="H4995" t="s">
        <v>16</v>
      </c>
      <c r="I4995" t="s">
        <v>17</v>
      </c>
      <c r="J4995">
        <f ca="1" t="shared" si="736"/>
        <v>0.476173814518677</v>
      </c>
    </row>
    <row r="4996" spans="1:10">
      <c r="A4996">
        <f ca="1" t="shared" si="733"/>
        <v>2301981</v>
      </c>
      <c r="C4996">
        <f ca="1" t="shared" si="734"/>
        <v>302160</v>
      </c>
      <c r="D4996" t="s">
        <v>9</v>
      </c>
      <c r="E4996">
        <f ca="1" t="shared" si="735"/>
        <v>15791764054</v>
      </c>
      <c r="F4996" s="1" t="s">
        <v>86</v>
      </c>
      <c r="G4996" s="4" t="s">
        <v>20</v>
      </c>
      <c r="H4996" s="2" t="s">
        <v>21</v>
      </c>
      <c r="I4996" t="s">
        <v>22</v>
      </c>
      <c r="J4996">
        <f ca="1" t="shared" si="736"/>
        <v>0.825182217931861</v>
      </c>
    </row>
    <row r="4997" spans="1:10">
      <c r="A4997">
        <f ca="1" t="shared" si="733"/>
        <v>3438756</v>
      </c>
      <c r="C4997">
        <f ca="1" t="shared" si="734"/>
        <v>818358</v>
      </c>
      <c r="D4997" t="s">
        <v>9</v>
      </c>
      <c r="E4997">
        <f ca="1" t="shared" si="735"/>
        <v>18717434709</v>
      </c>
      <c r="F4997" s="1" t="s">
        <v>87</v>
      </c>
      <c r="G4997" s="4" t="s">
        <v>24</v>
      </c>
      <c r="H4997" s="2" t="s">
        <v>25</v>
      </c>
      <c r="I4997" t="s">
        <v>26</v>
      </c>
      <c r="J4997">
        <f ca="1" t="shared" si="736"/>
        <v>0.0544273852146917</v>
      </c>
    </row>
    <row r="4998" spans="1:10">
      <c r="A4998">
        <f ca="1" t="shared" si="733"/>
        <v>7429697</v>
      </c>
      <c r="C4998">
        <f ca="1" t="shared" si="734"/>
        <v>542215</v>
      </c>
      <c r="D4998" t="s">
        <v>9</v>
      </c>
      <c r="E4998">
        <f ca="1" t="shared" si="735"/>
        <v>17585085640</v>
      </c>
      <c r="F4998" s="1" t="s">
        <v>88</v>
      </c>
      <c r="G4998" s="4" t="s">
        <v>28</v>
      </c>
      <c r="H4998" s="2" t="s">
        <v>29</v>
      </c>
      <c r="I4998" t="s">
        <v>13</v>
      </c>
      <c r="J4998">
        <f ca="1" t="shared" si="736"/>
        <v>0.611869031848743</v>
      </c>
    </row>
    <row r="4999" spans="1:10">
      <c r="A4999">
        <f ca="1" t="shared" si="733"/>
        <v>1545870</v>
      </c>
      <c r="C4999">
        <f ca="1" t="shared" si="734"/>
        <v>176562</v>
      </c>
      <c r="D4999" t="s">
        <v>18</v>
      </c>
      <c r="E4999">
        <f ca="1" t="shared" si="735"/>
        <v>15561285841</v>
      </c>
      <c r="F4999" s="1" t="s">
        <v>89</v>
      </c>
      <c r="G4999" s="4" t="s">
        <v>11</v>
      </c>
      <c r="H4999" s="2" t="s">
        <v>31</v>
      </c>
      <c r="I4999" t="s">
        <v>17</v>
      </c>
      <c r="J4999">
        <f ca="1" t="shared" si="736"/>
        <v>0.0899863878451739</v>
      </c>
    </row>
    <row r="5000" spans="1:10">
      <c r="A5000">
        <f ca="1" t="shared" si="733"/>
        <v>6025290</v>
      </c>
      <c r="C5000">
        <f ca="1" t="shared" si="734"/>
        <v>920858</v>
      </c>
      <c r="D5000" t="s">
        <v>9</v>
      </c>
      <c r="E5000">
        <f ca="1" t="shared" si="735"/>
        <v>15233984651</v>
      </c>
      <c r="F5000" s="1" t="s">
        <v>90</v>
      </c>
      <c r="G5000" s="4" t="s">
        <v>15</v>
      </c>
      <c r="H5000" s="3" t="s">
        <v>33</v>
      </c>
      <c r="I5000" t="s">
        <v>22</v>
      </c>
      <c r="J5000">
        <f ca="1" t="shared" si="736"/>
        <v>0.854128043833031</v>
      </c>
    </row>
    <row r="5001" spans="1:10">
      <c r="A5001">
        <f ca="1" t="shared" si="733"/>
        <v>1681497</v>
      </c>
      <c r="C5001">
        <f ca="1" t="shared" si="734"/>
        <v>855965</v>
      </c>
      <c r="D5001" t="s">
        <v>18</v>
      </c>
      <c r="E5001">
        <f ca="1" t="shared" si="735"/>
        <v>17096720722</v>
      </c>
      <c r="F5001" s="1" t="s">
        <v>81</v>
      </c>
      <c r="G5001" s="4" t="s">
        <v>11</v>
      </c>
      <c r="H5001" s="3" t="s">
        <v>35</v>
      </c>
      <c r="I5001" t="s">
        <v>26</v>
      </c>
      <c r="J5001">
        <f ca="1" t="shared" si="736"/>
        <v>0.742967236230559</v>
      </c>
    </row>
    <row r="5002" spans="1:10">
      <c r="A5002">
        <f ca="1" t="shared" si="733"/>
        <v>1244891</v>
      </c>
      <c r="C5002">
        <f ca="1" t="shared" si="734"/>
        <v>706861</v>
      </c>
      <c r="D5002" t="s">
        <v>9</v>
      </c>
      <c r="E5002">
        <f ca="1" t="shared" si="735"/>
        <v>18265837175</v>
      </c>
      <c r="F5002" s="1" t="s">
        <v>10</v>
      </c>
      <c r="G5002" s="4" t="s">
        <v>15</v>
      </c>
      <c r="H5002" s="3" t="s">
        <v>37</v>
      </c>
      <c r="I5002" t="s">
        <v>13</v>
      </c>
      <c r="J5002">
        <f ca="1" t="shared" si="736"/>
        <v>0.944837636462261</v>
      </c>
    </row>
    <row r="5003" spans="1:10">
      <c r="A5003">
        <f ca="1" t="shared" si="733"/>
        <v>9607052</v>
      </c>
      <c r="C5003">
        <f ca="1" t="shared" si="734"/>
        <v>606290</v>
      </c>
      <c r="D5003" t="s">
        <v>9</v>
      </c>
      <c r="E5003">
        <f ca="1" t="shared" si="735"/>
        <v>16492864547</v>
      </c>
      <c r="F5003" s="1" t="s">
        <v>14</v>
      </c>
      <c r="G5003" s="4" t="s">
        <v>20</v>
      </c>
      <c r="H5003" s="3" t="s">
        <v>123</v>
      </c>
      <c r="I5003" t="s">
        <v>17</v>
      </c>
      <c r="J5003">
        <f ca="1" t="shared" ref="J5003:J5012" si="737">RAND()</f>
        <v>0.334771105111591</v>
      </c>
    </row>
    <row r="5004" spans="1:10">
      <c r="A5004">
        <f ca="1" t="shared" si="733"/>
        <v>679680</v>
      </c>
      <c r="C5004">
        <f ca="1" t="shared" si="734"/>
        <v>214041</v>
      </c>
      <c r="D5004" t="s">
        <v>18</v>
      </c>
      <c r="E5004">
        <f ca="1" t="shared" si="735"/>
        <v>13990620579</v>
      </c>
      <c r="F5004" s="1" t="s">
        <v>19</v>
      </c>
      <c r="G5004" s="4" t="s">
        <v>24</v>
      </c>
      <c r="H5004" s="3" t="s">
        <v>41</v>
      </c>
      <c r="I5004" t="s">
        <v>22</v>
      </c>
      <c r="J5004">
        <f ca="1" t="shared" si="737"/>
        <v>0.963951486922372</v>
      </c>
    </row>
    <row r="5005" spans="1:10">
      <c r="A5005">
        <f ca="1" t="shared" si="733"/>
        <v>7449273</v>
      </c>
      <c r="C5005">
        <f ca="1" t="shared" si="734"/>
        <v>179117</v>
      </c>
      <c r="D5005" t="s">
        <v>18</v>
      </c>
      <c r="E5005">
        <f ca="1" t="shared" si="735"/>
        <v>17842671740</v>
      </c>
      <c r="F5005" s="1" t="s">
        <v>23</v>
      </c>
      <c r="G5005" s="4" t="s">
        <v>28</v>
      </c>
      <c r="H5005" s="3" t="s">
        <v>43</v>
      </c>
      <c r="I5005" t="s">
        <v>26</v>
      </c>
      <c r="J5005">
        <f ca="1" t="shared" si="737"/>
        <v>0.377703930189179</v>
      </c>
    </row>
    <row r="5006" spans="1:10">
      <c r="A5006">
        <f ca="1" t="shared" si="733"/>
        <v>7793806</v>
      </c>
      <c r="C5006">
        <f ca="1" t="shared" si="734"/>
        <v>571589</v>
      </c>
      <c r="D5006" t="s">
        <v>9</v>
      </c>
      <c r="E5006">
        <f ca="1" t="shared" si="735"/>
        <v>15993697669</v>
      </c>
      <c r="F5006" s="1" t="s">
        <v>27</v>
      </c>
      <c r="G5006" s="4" t="s">
        <v>11</v>
      </c>
      <c r="H5006" t="s">
        <v>12</v>
      </c>
      <c r="I5006" t="s">
        <v>13</v>
      </c>
      <c r="J5006">
        <f ca="1" t="shared" si="737"/>
        <v>0.0438590213319443</v>
      </c>
    </row>
    <row r="5007" spans="1:10">
      <c r="A5007">
        <f ca="1" t="shared" si="733"/>
        <v>8343770</v>
      </c>
      <c r="C5007">
        <f ca="1" t="shared" si="734"/>
        <v>860923</v>
      </c>
      <c r="D5007" t="s">
        <v>9</v>
      </c>
      <c r="E5007">
        <f ca="1" t="shared" si="735"/>
        <v>16081693379</v>
      </c>
      <c r="F5007" s="1" t="s">
        <v>30</v>
      </c>
      <c r="G5007" s="4" t="s">
        <v>15</v>
      </c>
      <c r="H5007" t="s">
        <v>16</v>
      </c>
      <c r="I5007" t="s">
        <v>17</v>
      </c>
      <c r="J5007">
        <f ca="1" t="shared" si="737"/>
        <v>0.380195882948904</v>
      </c>
    </row>
    <row r="5008" spans="1:10">
      <c r="A5008">
        <f ca="1" t="shared" si="733"/>
        <v>1884525</v>
      </c>
      <c r="C5008">
        <f ca="1" t="shared" si="734"/>
        <v>242129</v>
      </c>
      <c r="D5008" t="s">
        <v>9</v>
      </c>
      <c r="E5008">
        <f ca="1" t="shared" si="735"/>
        <v>17674841023</v>
      </c>
      <c r="F5008" s="1" t="s">
        <v>32</v>
      </c>
      <c r="G5008" s="4" t="s">
        <v>20</v>
      </c>
      <c r="H5008" s="2" t="s">
        <v>21</v>
      </c>
      <c r="I5008" t="s">
        <v>22</v>
      </c>
      <c r="J5008">
        <f ca="1" t="shared" si="737"/>
        <v>0.355460525064162</v>
      </c>
    </row>
    <row r="5009" spans="1:10">
      <c r="A5009">
        <f ca="1" t="shared" si="733"/>
        <v>8864346</v>
      </c>
      <c r="C5009">
        <f ca="1" t="shared" si="734"/>
        <v>580645</v>
      </c>
      <c r="D5009" t="s">
        <v>18</v>
      </c>
      <c r="E5009">
        <f ca="1" t="shared" si="735"/>
        <v>13431396257</v>
      </c>
      <c r="F5009" s="1" t="s">
        <v>34</v>
      </c>
      <c r="G5009" s="4" t="s">
        <v>24</v>
      </c>
      <c r="H5009" s="2" t="s">
        <v>25</v>
      </c>
      <c r="I5009" t="s">
        <v>26</v>
      </c>
      <c r="J5009">
        <f ca="1" t="shared" si="737"/>
        <v>0.759880296818537</v>
      </c>
    </row>
    <row r="5010" spans="1:10">
      <c r="A5010">
        <f ca="1" t="shared" si="733"/>
        <v>5808061</v>
      </c>
      <c r="C5010">
        <f ca="1" t="shared" si="734"/>
        <v>55531</v>
      </c>
      <c r="D5010" t="s">
        <v>9</v>
      </c>
      <c r="E5010">
        <f ca="1" t="shared" si="735"/>
        <v>15403581942</v>
      </c>
      <c r="F5010" s="1" t="s">
        <v>36</v>
      </c>
      <c r="G5010" s="4" t="s">
        <v>28</v>
      </c>
      <c r="H5010" s="2" t="s">
        <v>29</v>
      </c>
      <c r="I5010" t="s">
        <v>13</v>
      </c>
      <c r="J5010">
        <f ca="1" t="shared" si="737"/>
        <v>0.117861722100606</v>
      </c>
    </row>
    <row r="5011" spans="1:10">
      <c r="A5011">
        <f ca="1" t="shared" si="733"/>
        <v>4255031</v>
      </c>
      <c r="C5011">
        <f ca="1" t="shared" si="734"/>
        <v>963773</v>
      </c>
      <c r="D5011" t="s">
        <v>18</v>
      </c>
      <c r="E5011">
        <f ca="1" t="shared" si="735"/>
        <v>16450928270</v>
      </c>
      <c r="F5011" s="1" t="s">
        <v>38</v>
      </c>
      <c r="G5011" s="4" t="s">
        <v>11</v>
      </c>
      <c r="H5011" s="2" t="s">
        <v>31</v>
      </c>
      <c r="I5011" t="s">
        <v>17</v>
      </c>
      <c r="J5011">
        <f ca="1" t="shared" si="737"/>
        <v>0.0765391177696293</v>
      </c>
    </row>
    <row r="5012" spans="1:10">
      <c r="A5012">
        <f ca="1" t="shared" si="733"/>
        <v>5333935</v>
      </c>
      <c r="C5012">
        <f ca="1" t="shared" si="734"/>
        <v>730316</v>
      </c>
      <c r="D5012" t="s">
        <v>9</v>
      </c>
      <c r="E5012">
        <f ca="1" t="shared" si="735"/>
        <v>14065886582</v>
      </c>
      <c r="F5012" s="1" t="s">
        <v>40</v>
      </c>
      <c r="G5012" s="4" t="s">
        <v>15</v>
      </c>
      <c r="H5012" s="3" t="s">
        <v>33</v>
      </c>
      <c r="I5012" t="s">
        <v>22</v>
      </c>
      <c r="J5012">
        <f ca="1" t="shared" si="737"/>
        <v>0.409024028430884</v>
      </c>
    </row>
    <row r="5013" spans="1:10">
      <c r="A5013">
        <f ca="1" t="shared" si="733"/>
        <v>5319517</v>
      </c>
      <c r="C5013">
        <f ca="1" t="shared" si="734"/>
        <v>474104</v>
      </c>
      <c r="D5013" t="s">
        <v>9</v>
      </c>
      <c r="E5013">
        <f ca="1" t="shared" si="735"/>
        <v>16840485438</v>
      </c>
      <c r="F5013" s="1" t="s">
        <v>42</v>
      </c>
      <c r="G5013" s="4" t="s">
        <v>11</v>
      </c>
      <c r="H5013" s="3" t="s">
        <v>35</v>
      </c>
      <c r="I5013" t="s">
        <v>26</v>
      </c>
      <c r="J5013">
        <f ca="1" t="shared" ref="J5013:J5022" si="738">RAND()</f>
        <v>0.749233914238059</v>
      </c>
    </row>
    <row r="5014" spans="1:10">
      <c r="A5014">
        <f ca="1" t="shared" si="733"/>
        <v>5378580</v>
      </c>
      <c r="C5014">
        <f ca="1" t="shared" si="734"/>
        <v>215529</v>
      </c>
      <c r="D5014" t="s">
        <v>18</v>
      </c>
      <c r="E5014">
        <f ca="1" t="shared" si="735"/>
        <v>13353808408</v>
      </c>
      <c r="F5014" s="1" t="s">
        <v>44</v>
      </c>
      <c r="G5014" s="4" t="s">
        <v>15</v>
      </c>
      <c r="H5014" s="3" t="s">
        <v>37</v>
      </c>
      <c r="I5014" t="s">
        <v>13</v>
      </c>
      <c r="J5014">
        <f ca="1" t="shared" si="738"/>
        <v>0.891462375445384</v>
      </c>
    </row>
    <row r="5015" spans="1:10">
      <c r="A5015">
        <f ca="1" t="shared" si="733"/>
        <v>3505503</v>
      </c>
      <c r="C5015">
        <f ca="1" t="shared" si="734"/>
        <v>311734</v>
      </c>
      <c r="D5015" t="s">
        <v>18</v>
      </c>
      <c r="E5015">
        <f ca="1" t="shared" si="735"/>
        <v>16066261618</v>
      </c>
      <c r="F5015" s="1" t="s">
        <v>45</v>
      </c>
      <c r="G5015" s="4" t="s">
        <v>20</v>
      </c>
      <c r="H5015" s="3" t="s">
        <v>124</v>
      </c>
      <c r="I5015" t="s">
        <v>17</v>
      </c>
      <c r="J5015">
        <f ca="1" t="shared" si="738"/>
        <v>0.775809862885723</v>
      </c>
    </row>
    <row r="5016" spans="1:10">
      <c r="A5016">
        <f ca="1" t="shared" si="733"/>
        <v>725117</v>
      </c>
      <c r="C5016">
        <f ca="1" t="shared" si="734"/>
        <v>718483</v>
      </c>
      <c r="D5016" t="s">
        <v>9</v>
      </c>
      <c r="E5016">
        <f ca="1" t="shared" si="735"/>
        <v>16972502388</v>
      </c>
      <c r="F5016" s="1" t="s">
        <v>46</v>
      </c>
      <c r="G5016" s="4" t="s">
        <v>24</v>
      </c>
      <c r="H5016" s="3" t="s">
        <v>41</v>
      </c>
      <c r="I5016" t="s">
        <v>22</v>
      </c>
      <c r="J5016">
        <f ca="1" t="shared" si="738"/>
        <v>0.988227845986652</v>
      </c>
    </row>
    <row r="5017" spans="1:10">
      <c r="A5017">
        <f ca="1" t="shared" si="733"/>
        <v>323717</v>
      </c>
      <c r="C5017">
        <f ca="1" t="shared" si="734"/>
        <v>483812</v>
      </c>
      <c r="D5017" t="s">
        <v>9</v>
      </c>
      <c r="E5017">
        <f ca="1" t="shared" si="735"/>
        <v>14025286602</v>
      </c>
      <c r="F5017" s="1" t="s">
        <v>47</v>
      </c>
      <c r="G5017" s="4" t="s">
        <v>28</v>
      </c>
      <c r="H5017" s="3" t="s">
        <v>43</v>
      </c>
      <c r="I5017" t="s">
        <v>26</v>
      </c>
      <c r="J5017">
        <f ca="1" t="shared" si="738"/>
        <v>0.917412176238233</v>
      </c>
    </row>
    <row r="5018" spans="1:10">
      <c r="A5018">
        <f ca="1" t="shared" si="733"/>
        <v>1719059</v>
      </c>
      <c r="C5018">
        <f ca="1" t="shared" si="734"/>
        <v>371709</v>
      </c>
      <c r="D5018" t="s">
        <v>9</v>
      </c>
      <c r="E5018">
        <f ca="1" t="shared" si="735"/>
        <v>16604310315</v>
      </c>
      <c r="F5018" s="1" t="s">
        <v>48</v>
      </c>
      <c r="G5018" s="4" t="s">
        <v>11</v>
      </c>
      <c r="H5018" t="s">
        <v>12</v>
      </c>
      <c r="I5018" t="s">
        <v>13</v>
      </c>
      <c r="J5018">
        <f ca="1" t="shared" si="738"/>
        <v>0.502096964328775</v>
      </c>
    </row>
    <row r="5019" spans="1:10">
      <c r="A5019">
        <f ca="1" t="shared" si="733"/>
        <v>8220600</v>
      </c>
      <c r="C5019">
        <f ca="1" t="shared" si="734"/>
        <v>670340</v>
      </c>
      <c r="D5019" t="s">
        <v>18</v>
      </c>
      <c r="E5019">
        <f ca="1" t="shared" si="735"/>
        <v>14140609648</v>
      </c>
      <c r="F5019" s="1" t="s">
        <v>49</v>
      </c>
      <c r="G5019" s="4" t="s">
        <v>15</v>
      </c>
      <c r="H5019" t="s">
        <v>16</v>
      </c>
      <c r="I5019" t="s">
        <v>17</v>
      </c>
      <c r="J5019">
        <f ca="1" t="shared" si="738"/>
        <v>0.746207573041732</v>
      </c>
    </row>
    <row r="5020" spans="1:10">
      <c r="A5020">
        <f ca="1" t="shared" si="733"/>
        <v>7088327</v>
      </c>
      <c r="C5020">
        <f ca="1" t="shared" si="734"/>
        <v>84538</v>
      </c>
      <c r="D5020" t="s">
        <v>9</v>
      </c>
      <c r="E5020">
        <f ca="1" t="shared" si="735"/>
        <v>13551247826</v>
      </c>
      <c r="F5020" s="1" t="s">
        <v>50</v>
      </c>
      <c r="G5020" s="4" t="s">
        <v>20</v>
      </c>
      <c r="H5020" s="2" t="s">
        <v>21</v>
      </c>
      <c r="I5020" t="s">
        <v>22</v>
      </c>
      <c r="J5020">
        <f ca="1" t="shared" si="738"/>
        <v>0.8234706622497</v>
      </c>
    </row>
    <row r="5021" spans="1:10">
      <c r="A5021">
        <f ca="1" t="shared" si="733"/>
        <v>3088400</v>
      </c>
      <c r="C5021">
        <f ca="1" t="shared" si="734"/>
        <v>51083</v>
      </c>
      <c r="D5021" t="s">
        <v>18</v>
      </c>
      <c r="E5021">
        <f ca="1" t="shared" si="735"/>
        <v>17266066869</v>
      </c>
      <c r="F5021" s="1" t="s">
        <v>51</v>
      </c>
      <c r="G5021" s="4" t="s">
        <v>24</v>
      </c>
      <c r="H5021" s="2" t="s">
        <v>25</v>
      </c>
      <c r="I5021" t="s">
        <v>26</v>
      </c>
      <c r="J5021">
        <f ca="1" t="shared" si="738"/>
        <v>0.554572875321365</v>
      </c>
    </row>
    <row r="5022" spans="1:10">
      <c r="A5022">
        <f ca="1" t="shared" si="733"/>
        <v>990325</v>
      </c>
      <c r="C5022">
        <f ca="1" t="shared" si="734"/>
        <v>220263</v>
      </c>
      <c r="D5022" t="s">
        <v>9</v>
      </c>
      <c r="E5022">
        <f ca="1" t="shared" si="735"/>
        <v>17473795181</v>
      </c>
      <c r="F5022" s="1" t="s">
        <v>52</v>
      </c>
      <c r="G5022" s="4" t="s">
        <v>28</v>
      </c>
      <c r="H5022" s="2" t="s">
        <v>29</v>
      </c>
      <c r="I5022" t="s">
        <v>13</v>
      </c>
      <c r="J5022">
        <f ca="1" t="shared" si="738"/>
        <v>0.85580110337956</v>
      </c>
    </row>
    <row r="5023" spans="1:10">
      <c r="A5023">
        <f ca="1" t="shared" si="733"/>
        <v>9806488</v>
      </c>
      <c r="C5023">
        <f ca="1" t="shared" si="734"/>
        <v>429416</v>
      </c>
      <c r="D5023" t="s">
        <v>9</v>
      </c>
      <c r="E5023">
        <f ca="1" t="shared" si="735"/>
        <v>16597213248</v>
      </c>
      <c r="F5023" s="1" t="s">
        <v>53</v>
      </c>
      <c r="G5023" s="4" t="s">
        <v>11</v>
      </c>
      <c r="H5023" s="2" t="s">
        <v>31</v>
      </c>
      <c r="I5023" t="s">
        <v>17</v>
      </c>
      <c r="J5023">
        <f ca="1" t="shared" ref="J5023:J5032" si="739">RAND()</f>
        <v>0.714438360995399</v>
      </c>
    </row>
    <row r="5024" spans="1:10">
      <c r="A5024">
        <f ca="1" t="shared" si="733"/>
        <v>8135012</v>
      </c>
      <c r="C5024">
        <f ca="1" t="shared" si="734"/>
        <v>58763</v>
      </c>
      <c r="D5024" t="s">
        <v>18</v>
      </c>
      <c r="E5024">
        <f ca="1" t="shared" si="735"/>
        <v>16198018237</v>
      </c>
      <c r="F5024" s="1" t="s">
        <v>55</v>
      </c>
      <c r="G5024" s="4" t="s">
        <v>15</v>
      </c>
      <c r="H5024" s="3" t="s">
        <v>33</v>
      </c>
      <c r="I5024" t="s">
        <v>22</v>
      </c>
      <c r="J5024">
        <f ca="1" t="shared" si="739"/>
        <v>0.617155473216042</v>
      </c>
    </row>
    <row r="5025" spans="1:10">
      <c r="A5025">
        <f ca="1" t="shared" si="733"/>
        <v>7448501</v>
      </c>
      <c r="C5025">
        <f ca="1" t="shared" si="734"/>
        <v>453977</v>
      </c>
      <c r="D5025" t="s">
        <v>18</v>
      </c>
      <c r="E5025">
        <f ca="1" t="shared" si="735"/>
        <v>14225755685</v>
      </c>
      <c r="F5025" s="1" t="s">
        <v>56</v>
      </c>
      <c r="G5025" s="4" t="s">
        <v>11</v>
      </c>
      <c r="H5025" s="3" t="s">
        <v>35</v>
      </c>
      <c r="I5025" t="s">
        <v>26</v>
      </c>
      <c r="J5025">
        <f ca="1" t="shared" si="739"/>
        <v>0.895708545912501</v>
      </c>
    </row>
    <row r="5026" spans="1:10">
      <c r="A5026">
        <f ca="1" t="shared" si="733"/>
        <v>3364099</v>
      </c>
      <c r="C5026">
        <f ca="1" t="shared" si="734"/>
        <v>830417</v>
      </c>
      <c r="D5026" t="s">
        <v>9</v>
      </c>
      <c r="E5026">
        <f ca="1" t="shared" si="735"/>
        <v>15979291519</v>
      </c>
      <c r="F5026" s="1" t="s">
        <v>57</v>
      </c>
      <c r="G5026" s="4" t="s">
        <v>15</v>
      </c>
      <c r="H5026" s="3" t="s">
        <v>37</v>
      </c>
      <c r="I5026" t="s">
        <v>13</v>
      </c>
      <c r="J5026">
        <f ca="1" t="shared" si="739"/>
        <v>0.764354974728179</v>
      </c>
    </row>
    <row r="5027" spans="1:10">
      <c r="A5027">
        <f ca="1" t="shared" si="733"/>
        <v>3251018</v>
      </c>
      <c r="C5027">
        <f ca="1" t="shared" si="734"/>
        <v>334583</v>
      </c>
      <c r="D5027" t="s">
        <v>9</v>
      </c>
      <c r="E5027">
        <f ca="1" t="shared" si="735"/>
        <v>15451117910</v>
      </c>
      <c r="F5027" s="1" t="s">
        <v>58</v>
      </c>
      <c r="G5027" s="4" t="s">
        <v>20</v>
      </c>
      <c r="H5027" s="3" t="s">
        <v>124</v>
      </c>
      <c r="I5027" t="s">
        <v>17</v>
      </c>
      <c r="J5027">
        <f ca="1" t="shared" si="739"/>
        <v>0.724708883110362</v>
      </c>
    </row>
    <row r="5028" spans="1:10">
      <c r="A5028">
        <f ca="1" t="shared" si="733"/>
        <v>4421444</v>
      </c>
      <c r="C5028">
        <f ca="1" t="shared" si="734"/>
        <v>717733</v>
      </c>
      <c r="D5028" t="s">
        <v>9</v>
      </c>
      <c r="E5028">
        <f ca="1" t="shared" si="735"/>
        <v>17771353355</v>
      </c>
      <c r="F5028" s="1" t="s">
        <v>59</v>
      </c>
      <c r="G5028" s="4" t="s">
        <v>24</v>
      </c>
      <c r="H5028" s="3" t="s">
        <v>41</v>
      </c>
      <c r="I5028" t="s">
        <v>22</v>
      </c>
      <c r="J5028">
        <f ca="1" t="shared" si="739"/>
        <v>0.759846549645252</v>
      </c>
    </row>
    <row r="5029" spans="1:10">
      <c r="A5029">
        <f ca="1" t="shared" si="733"/>
        <v>1960046</v>
      </c>
      <c r="C5029">
        <f ca="1" t="shared" si="734"/>
        <v>441865</v>
      </c>
      <c r="D5029" t="s">
        <v>18</v>
      </c>
      <c r="E5029">
        <f ca="1" t="shared" si="735"/>
        <v>16978267464</v>
      </c>
      <c r="F5029" s="1" t="s">
        <v>60</v>
      </c>
      <c r="G5029" s="4" t="s">
        <v>28</v>
      </c>
      <c r="H5029" s="3" t="s">
        <v>43</v>
      </c>
      <c r="I5029" t="s">
        <v>26</v>
      </c>
      <c r="J5029">
        <f ca="1" t="shared" si="739"/>
        <v>0.898775475915079</v>
      </c>
    </row>
    <row r="5030" spans="1:10">
      <c r="A5030">
        <f ca="1" t="shared" si="733"/>
        <v>6150407</v>
      </c>
      <c r="C5030">
        <f ca="1" t="shared" si="734"/>
        <v>21366</v>
      </c>
      <c r="D5030" t="s">
        <v>9</v>
      </c>
      <c r="E5030">
        <f ca="1" t="shared" si="735"/>
        <v>15054001685</v>
      </c>
      <c r="F5030" s="1" t="s">
        <v>61</v>
      </c>
      <c r="G5030" s="4" t="s">
        <v>11</v>
      </c>
      <c r="H5030" t="s">
        <v>12</v>
      </c>
      <c r="I5030" t="s">
        <v>13</v>
      </c>
      <c r="J5030">
        <f ca="1" t="shared" si="739"/>
        <v>0.686732601842946</v>
      </c>
    </row>
    <row r="5031" spans="1:10">
      <c r="A5031">
        <f ca="1" t="shared" si="733"/>
        <v>4751804</v>
      </c>
      <c r="C5031">
        <f ca="1" t="shared" si="734"/>
        <v>628035</v>
      </c>
      <c r="D5031" t="s">
        <v>18</v>
      </c>
      <c r="E5031">
        <f ca="1" t="shared" si="735"/>
        <v>16298047230</v>
      </c>
      <c r="F5031" s="1" t="s">
        <v>62</v>
      </c>
      <c r="G5031" s="4" t="s">
        <v>15</v>
      </c>
      <c r="H5031" t="s">
        <v>16</v>
      </c>
      <c r="I5031" t="s">
        <v>17</v>
      </c>
      <c r="J5031">
        <f ca="1" t="shared" si="739"/>
        <v>0.973103685096622</v>
      </c>
    </row>
    <row r="5032" spans="1:10">
      <c r="A5032">
        <f ca="1" t="shared" si="733"/>
        <v>1547671</v>
      </c>
      <c r="C5032">
        <f ca="1" t="shared" si="734"/>
        <v>559818</v>
      </c>
      <c r="D5032" t="s">
        <v>9</v>
      </c>
      <c r="E5032">
        <f ca="1" t="shared" si="735"/>
        <v>17043314360</v>
      </c>
      <c r="F5032" s="1" t="s">
        <v>63</v>
      </c>
      <c r="G5032" s="4" t="s">
        <v>20</v>
      </c>
      <c r="H5032" s="2" t="s">
        <v>21</v>
      </c>
      <c r="I5032" t="s">
        <v>22</v>
      </c>
      <c r="J5032">
        <f ca="1" t="shared" si="739"/>
        <v>0.510399746430451</v>
      </c>
    </row>
    <row r="5033" spans="1:10">
      <c r="A5033">
        <f ca="1" t="shared" si="733"/>
        <v>8490255</v>
      </c>
      <c r="C5033">
        <f ca="1" t="shared" si="734"/>
        <v>231419</v>
      </c>
      <c r="D5033" t="s">
        <v>9</v>
      </c>
      <c r="E5033">
        <f ca="1" t="shared" si="735"/>
        <v>16473012221</v>
      </c>
      <c r="F5033" s="1" t="s">
        <v>64</v>
      </c>
      <c r="G5033" s="4" t="s">
        <v>24</v>
      </c>
      <c r="H5033" s="2" t="s">
        <v>25</v>
      </c>
      <c r="I5033" t="s">
        <v>26</v>
      </c>
      <c r="J5033">
        <f ca="1" t="shared" ref="J5033:J5042" si="740">RAND()</f>
        <v>0.96576521113843</v>
      </c>
    </row>
    <row r="5034" spans="1:10">
      <c r="A5034">
        <f ca="1" t="shared" si="733"/>
        <v>3844267</v>
      </c>
      <c r="C5034">
        <f ca="1" t="shared" si="734"/>
        <v>634107</v>
      </c>
      <c r="D5034" t="s">
        <v>18</v>
      </c>
      <c r="E5034">
        <f ca="1" t="shared" si="735"/>
        <v>14673793188</v>
      </c>
      <c r="F5034" s="1" t="s">
        <v>10</v>
      </c>
      <c r="G5034" s="4" t="s">
        <v>28</v>
      </c>
      <c r="H5034" s="2" t="s">
        <v>29</v>
      </c>
      <c r="I5034" t="s">
        <v>13</v>
      </c>
      <c r="J5034">
        <f ca="1" t="shared" si="740"/>
        <v>0.221775369807549</v>
      </c>
    </row>
    <row r="5035" spans="1:10">
      <c r="A5035">
        <f ca="1" t="shared" si="733"/>
        <v>8047860</v>
      </c>
      <c r="C5035">
        <f ca="1" t="shared" si="734"/>
        <v>552331</v>
      </c>
      <c r="D5035" t="s">
        <v>18</v>
      </c>
      <c r="E5035">
        <f ca="1" t="shared" si="735"/>
        <v>18711164108</v>
      </c>
      <c r="F5035" s="1" t="s">
        <v>14</v>
      </c>
      <c r="G5035" s="4" t="s">
        <v>11</v>
      </c>
      <c r="H5035" s="2" t="s">
        <v>31</v>
      </c>
      <c r="I5035" t="s">
        <v>17</v>
      </c>
      <c r="J5035">
        <f ca="1" t="shared" si="740"/>
        <v>0.85685607325184</v>
      </c>
    </row>
    <row r="5036" spans="1:10">
      <c r="A5036">
        <f ca="1" t="shared" si="733"/>
        <v>9598217</v>
      </c>
      <c r="C5036">
        <f ca="1" t="shared" si="734"/>
        <v>979812</v>
      </c>
      <c r="D5036" t="s">
        <v>9</v>
      </c>
      <c r="E5036">
        <f ca="1" t="shared" si="735"/>
        <v>15111839736</v>
      </c>
      <c r="F5036" s="1" t="s">
        <v>19</v>
      </c>
      <c r="G5036" s="4" t="s">
        <v>15</v>
      </c>
      <c r="H5036" s="3" t="s">
        <v>33</v>
      </c>
      <c r="I5036" t="s">
        <v>22</v>
      </c>
      <c r="J5036">
        <f ca="1" t="shared" si="740"/>
        <v>0.949467370352401</v>
      </c>
    </row>
    <row r="5037" spans="1:10">
      <c r="A5037">
        <f ca="1" t="shared" si="733"/>
        <v>3932001</v>
      </c>
      <c r="C5037">
        <f ca="1" t="shared" si="734"/>
        <v>21633</v>
      </c>
      <c r="D5037" t="s">
        <v>9</v>
      </c>
      <c r="E5037">
        <f ca="1" t="shared" si="735"/>
        <v>13013477911</v>
      </c>
      <c r="F5037" s="1" t="s">
        <v>23</v>
      </c>
      <c r="G5037" s="4" t="s">
        <v>11</v>
      </c>
      <c r="H5037" s="3" t="s">
        <v>35</v>
      </c>
      <c r="I5037" t="s">
        <v>26</v>
      </c>
      <c r="J5037">
        <f ca="1" t="shared" si="740"/>
        <v>0.152920123138987</v>
      </c>
    </row>
    <row r="5038" spans="1:10">
      <c r="A5038">
        <f ca="1" t="shared" si="733"/>
        <v>8488503</v>
      </c>
      <c r="C5038">
        <f ca="1" t="shared" si="734"/>
        <v>641584</v>
      </c>
      <c r="D5038" t="s">
        <v>9</v>
      </c>
      <c r="E5038">
        <f ca="1" t="shared" si="735"/>
        <v>14362985125</v>
      </c>
      <c r="F5038" s="1" t="s">
        <v>27</v>
      </c>
      <c r="G5038" s="4" t="s">
        <v>15</v>
      </c>
      <c r="H5038" s="3" t="s">
        <v>37</v>
      </c>
      <c r="I5038" t="s">
        <v>13</v>
      </c>
      <c r="J5038">
        <f ca="1" t="shared" si="740"/>
        <v>0.584538780814486</v>
      </c>
    </row>
    <row r="5039" spans="1:10">
      <c r="A5039">
        <f ca="1" t="shared" si="733"/>
        <v>457975</v>
      </c>
      <c r="C5039">
        <f ca="1" t="shared" si="734"/>
        <v>167866</v>
      </c>
      <c r="D5039" t="s">
        <v>18</v>
      </c>
      <c r="E5039">
        <f ca="1" t="shared" si="735"/>
        <v>13220488464</v>
      </c>
      <c r="F5039" s="1" t="s">
        <v>30</v>
      </c>
      <c r="G5039" s="4" t="s">
        <v>20</v>
      </c>
      <c r="H5039" s="3" t="s">
        <v>125</v>
      </c>
      <c r="I5039" t="s">
        <v>17</v>
      </c>
      <c r="J5039">
        <f ca="1" t="shared" si="740"/>
        <v>0.406742895806469</v>
      </c>
    </row>
    <row r="5040" spans="1:10">
      <c r="A5040">
        <f ca="1" t="shared" si="733"/>
        <v>4157194</v>
      </c>
      <c r="C5040">
        <f ca="1" t="shared" si="734"/>
        <v>383405</v>
      </c>
      <c r="D5040" t="s">
        <v>9</v>
      </c>
      <c r="E5040">
        <f ca="1" t="shared" si="735"/>
        <v>17360623500</v>
      </c>
      <c r="F5040" s="1" t="s">
        <v>32</v>
      </c>
      <c r="G5040" s="4" t="s">
        <v>24</v>
      </c>
      <c r="H5040" s="3" t="s">
        <v>41</v>
      </c>
      <c r="I5040" t="s">
        <v>22</v>
      </c>
      <c r="J5040">
        <f ca="1" t="shared" si="740"/>
        <v>0.653256682787939</v>
      </c>
    </row>
    <row r="5041" spans="1:10">
      <c r="A5041">
        <f ca="1" t="shared" si="733"/>
        <v>9071542</v>
      </c>
      <c r="C5041">
        <f ca="1" t="shared" si="734"/>
        <v>331187</v>
      </c>
      <c r="D5041" t="s">
        <v>18</v>
      </c>
      <c r="E5041">
        <f ca="1" t="shared" si="735"/>
        <v>16141275338</v>
      </c>
      <c r="F5041" s="1" t="s">
        <v>34</v>
      </c>
      <c r="G5041" s="4" t="s">
        <v>28</v>
      </c>
      <c r="H5041" s="3" t="s">
        <v>43</v>
      </c>
      <c r="I5041" t="s">
        <v>26</v>
      </c>
      <c r="J5041">
        <f ca="1" t="shared" si="740"/>
        <v>0.148988040278524</v>
      </c>
    </row>
    <row r="5042" spans="1:10">
      <c r="A5042">
        <f ca="1" t="shared" si="733"/>
        <v>6018181</v>
      </c>
      <c r="C5042">
        <f ca="1" t="shared" si="734"/>
        <v>821271</v>
      </c>
      <c r="D5042" t="s">
        <v>9</v>
      </c>
      <c r="E5042">
        <f ca="1" t="shared" si="735"/>
        <v>16817555955</v>
      </c>
      <c r="F5042" s="1" t="s">
        <v>36</v>
      </c>
      <c r="G5042" s="4" t="s">
        <v>11</v>
      </c>
      <c r="H5042" t="s">
        <v>12</v>
      </c>
      <c r="I5042" t="s">
        <v>13</v>
      </c>
      <c r="J5042">
        <f ca="1" t="shared" si="740"/>
        <v>0.777733146107791</v>
      </c>
    </row>
    <row r="5043" spans="1:10">
      <c r="A5043">
        <f ca="1" t="shared" si="733"/>
        <v>8356252</v>
      </c>
      <c r="C5043">
        <f ca="1" t="shared" si="734"/>
        <v>948817</v>
      </c>
      <c r="D5043" t="s">
        <v>9</v>
      </c>
      <c r="E5043">
        <f ca="1" t="shared" si="735"/>
        <v>13523295261</v>
      </c>
      <c r="F5043" s="1" t="s">
        <v>38</v>
      </c>
      <c r="G5043" s="4" t="s">
        <v>15</v>
      </c>
      <c r="H5043" t="s">
        <v>16</v>
      </c>
      <c r="I5043" t="s">
        <v>17</v>
      </c>
      <c r="J5043">
        <f ca="1" t="shared" ref="J5043:J5052" si="741">RAND()</f>
        <v>0.728640452278892</v>
      </c>
    </row>
    <row r="5044" spans="1:10">
      <c r="A5044">
        <f ca="1" t="shared" si="733"/>
        <v>7280238</v>
      </c>
      <c r="C5044">
        <f ca="1" t="shared" si="734"/>
        <v>52086</v>
      </c>
      <c r="D5044" t="s">
        <v>18</v>
      </c>
      <c r="E5044">
        <f ca="1" t="shared" si="735"/>
        <v>18848575776</v>
      </c>
      <c r="F5044" s="1" t="s">
        <v>40</v>
      </c>
      <c r="G5044" s="4" t="s">
        <v>20</v>
      </c>
      <c r="H5044" s="2" t="s">
        <v>21</v>
      </c>
      <c r="I5044" t="s">
        <v>22</v>
      </c>
      <c r="J5044">
        <f ca="1" t="shared" si="741"/>
        <v>0.346446412782994</v>
      </c>
    </row>
    <row r="5045" spans="1:10">
      <c r="A5045">
        <f ca="1" t="shared" si="733"/>
        <v>8823548</v>
      </c>
      <c r="C5045">
        <f ca="1" t="shared" si="734"/>
        <v>512023</v>
      </c>
      <c r="D5045" t="s">
        <v>18</v>
      </c>
      <c r="E5045">
        <f ca="1" t="shared" si="735"/>
        <v>16751571737</v>
      </c>
      <c r="F5045" s="1" t="s">
        <v>42</v>
      </c>
      <c r="G5045" s="4" t="s">
        <v>24</v>
      </c>
      <c r="H5045" s="2" t="s">
        <v>25</v>
      </c>
      <c r="I5045" t="s">
        <v>26</v>
      </c>
      <c r="J5045">
        <f ca="1" t="shared" si="741"/>
        <v>0.38094084877469</v>
      </c>
    </row>
    <row r="5046" spans="1:10">
      <c r="A5046">
        <f ca="1" t="shared" si="733"/>
        <v>4910557</v>
      </c>
      <c r="C5046">
        <f ca="1" t="shared" si="734"/>
        <v>302197</v>
      </c>
      <c r="D5046" t="s">
        <v>9</v>
      </c>
      <c r="E5046">
        <f ca="1" t="shared" si="735"/>
        <v>17167243909</v>
      </c>
      <c r="F5046" s="1" t="s">
        <v>44</v>
      </c>
      <c r="G5046" s="4" t="s">
        <v>28</v>
      </c>
      <c r="H5046" s="2" t="s">
        <v>29</v>
      </c>
      <c r="I5046" t="s">
        <v>13</v>
      </c>
      <c r="J5046">
        <f ca="1" t="shared" si="741"/>
        <v>0.519632759591456</v>
      </c>
    </row>
    <row r="5047" spans="1:10">
      <c r="A5047">
        <f ca="1" t="shared" si="733"/>
        <v>8421253</v>
      </c>
      <c r="C5047">
        <f ca="1" t="shared" si="734"/>
        <v>463374</v>
      </c>
      <c r="D5047" t="s">
        <v>9</v>
      </c>
      <c r="E5047">
        <f ca="1" t="shared" si="735"/>
        <v>13912889257</v>
      </c>
      <c r="F5047" s="1" t="s">
        <v>45</v>
      </c>
      <c r="G5047" s="4" t="s">
        <v>11</v>
      </c>
      <c r="H5047" s="2" t="s">
        <v>31</v>
      </c>
      <c r="I5047" t="s">
        <v>17</v>
      </c>
      <c r="J5047">
        <f ca="1" t="shared" si="741"/>
        <v>0.487592490526147</v>
      </c>
    </row>
    <row r="5048" spans="1:10">
      <c r="A5048">
        <f ca="1" t="shared" si="733"/>
        <v>9068333</v>
      </c>
      <c r="C5048">
        <f ca="1" t="shared" si="734"/>
        <v>307678</v>
      </c>
      <c r="D5048" t="s">
        <v>9</v>
      </c>
      <c r="E5048">
        <f ca="1" t="shared" si="735"/>
        <v>16664273653</v>
      </c>
      <c r="F5048" s="1" t="s">
        <v>46</v>
      </c>
      <c r="G5048" s="4" t="s">
        <v>15</v>
      </c>
      <c r="H5048" s="3" t="s">
        <v>33</v>
      </c>
      <c r="I5048" t="s">
        <v>22</v>
      </c>
      <c r="J5048">
        <f ca="1" t="shared" si="741"/>
        <v>0.102116640879121</v>
      </c>
    </row>
    <row r="5049" spans="1:10">
      <c r="A5049">
        <f ca="1" t="shared" si="733"/>
        <v>1349550</v>
      </c>
      <c r="C5049">
        <f ca="1" t="shared" si="734"/>
        <v>985010</v>
      </c>
      <c r="D5049" t="s">
        <v>18</v>
      </c>
      <c r="E5049">
        <f ca="1" t="shared" si="735"/>
        <v>15960261350</v>
      </c>
      <c r="F5049" s="1" t="s">
        <v>47</v>
      </c>
      <c r="G5049" s="4" t="s">
        <v>11</v>
      </c>
      <c r="H5049" s="3" t="s">
        <v>35</v>
      </c>
      <c r="I5049" t="s">
        <v>26</v>
      </c>
      <c r="J5049">
        <f ca="1" t="shared" si="741"/>
        <v>0.863710087726058</v>
      </c>
    </row>
    <row r="5050" spans="1:10">
      <c r="A5050">
        <f ca="1" t="shared" si="733"/>
        <v>2727228</v>
      </c>
      <c r="C5050">
        <f ca="1" t="shared" si="734"/>
        <v>140207</v>
      </c>
      <c r="D5050" t="s">
        <v>9</v>
      </c>
      <c r="E5050">
        <f ca="1" t="shared" si="735"/>
        <v>15578074837</v>
      </c>
      <c r="F5050" s="1" t="s">
        <v>48</v>
      </c>
      <c r="G5050" s="4" t="s">
        <v>15</v>
      </c>
      <c r="H5050" s="3" t="s">
        <v>37</v>
      </c>
      <c r="I5050" t="s">
        <v>13</v>
      </c>
      <c r="J5050">
        <f ca="1" t="shared" si="741"/>
        <v>0.38456661888937</v>
      </c>
    </row>
    <row r="5051" spans="1:10">
      <c r="A5051">
        <f ca="1" t="shared" si="733"/>
        <v>7224716</v>
      </c>
      <c r="C5051">
        <f ca="1" t="shared" si="734"/>
        <v>874328</v>
      </c>
      <c r="D5051" t="s">
        <v>18</v>
      </c>
      <c r="E5051">
        <f ca="1" t="shared" si="735"/>
        <v>16634217236</v>
      </c>
      <c r="F5051" s="1" t="s">
        <v>49</v>
      </c>
      <c r="G5051" s="4" t="s">
        <v>20</v>
      </c>
      <c r="H5051" s="3" t="s">
        <v>125</v>
      </c>
      <c r="I5051" t="s">
        <v>17</v>
      </c>
      <c r="J5051">
        <f ca="1" t="shared" si="741"/>
        <v>0.857117409528351</v>
      </c>
    </row>
    <row r="5052" spans="1:10">
      <c r="A5052">
        <f ca="1" t="shared" si="733"/>
        <v>9104576</v>
      </c>
      <c r="C5052">
        <f ca="1" t="shared" si="734"/>
        <v>726500</v>
      </c>
      <c r="D5052" t="s">
        <v>9</v>
      </c>
      <c r="E5052">
        <f ca="1" t="shared" si="735"/>
        <v>15594287372</v>
      </c>
      <c r="F5052" s="1" t="s">
        <v>50</v>
      </c>
      <c r="G5052" s="4" t="s">
        <v>24</v>
      </c>
      <c r="H5052" s="3" t="s">
        <v>41</v>
      </c>
      <c r="I5052" t="s">
        <v>22</v>
      </c>
      <c r="J5052">
        <f ca="1" t="shared" si="741"/>
        <v>0.263200509597271</v>
      </c>
    </row>
    <row r="5053" spans="1:10">
      <c r="A5053">
        <f ca="1" t="shared" si="733"/>
        <v>9965206</v>
      </c>
      <c r="C5053">
        <f ca="1" t="shared" si="734"/>
        <v>547570</v>
      </c>
      <c r="D5053" t="s">
        <v>9</v>
      </c>
      <c r="E5053">
        <f ca="1" t="shared" si="735"/>
        <v>15134544503</v>
      </c>
      <c r="F5053" s="1" t="s">
        <v>51</v>
      </c>
      <c r="G5053" s="4" t="s">
        <v>28</v>
      </c>
      <c r="H5053" s="3" t="s">
        <v>43</v>
      </c>
      <c r="I5053" t="s">
        <v>26</v>
      </c>
      <c r="J5053">
        <f ca="1" t="shared" ref="J5053:J5062" si="742">RAND()</f>
        <v>0.448003240604257</v>
      </c>
    </row>
    <row r="5054" spans="1:10">
      <c r="A5054">
        <f ca="1" t="shared" si="733"/>
        <v>3082919</v>
      </c>
      <c r="C5054">
        <f ca="1" t="shared" si="734"/>
        <v>856442</v>
      </c>
      <c r="D5054" t="s">
        <v>18</v>
      </c>
      <c r="E5054">
        <f ca="1" t="shared" si="735"/>
        <v>14228386880</v>
      </c>
      <c r="F5054" s="1" t="s">
        <v>52</v>
      </c>
      <c r="G5054" s="4" t="s">
        <v>11</v>
      </c>
      <c r="H5054" t="s">
        <v>12</v>
      </c>
      <c r="I5054" t="s">
        <v>13</v>
      </c>
      <c r="J5054">
        <f ca="1" t="shared" si="742"/>
        <v>0.175806285861077</v>
      </c>
    </row>
    <row r="5055" spans="1:10">
      <c r="A5055">
        <f ca="1" t="shared" ref="A5055:A5118" si="743">RANDBETWEEN(100000,9999999)</f>
        <v>9164429</v>
      </c>
      <c r="C5055">
        <f ca="1" t="shared" si="734"/>
        <v>829833</v>
      </c>
      <c r="D5055" t="s">
        <v>18</v>
      </c>
      <c r="E5055">
        <f ca="1" t="shared" si="735"/>
        <v>14412356395</v>
      </c>
      <c r="F5055" s="1" t="s">
        <v>53</v>
      </c>
      <c r="G5055" s="4" t="s">
        <v>15</v>
      </c>
      <c r="H5055" t="s">
        <v>16</v>
      </c>
      <c r="I5055" t="s">
        <v>17</v>
      </c>
      <c r="J5055">
        <f ca="1" t="shared" si="742"/>
        <v>0.305158618466981</v>
      </c>
    </row>
    <row r="5056" spans="1:10">
      <c r="A5056">
        <f ca="1" t="shared" si="743"/>
        <v>5673256</v>
      </c>
      <c r="C5056">
        <f ca="1" t="shared" ref="C5056:C5119" si="744">RANDBETWEEN(10000,999999)</f>
        <v>842619</v>
      </c>
      <c r="D5056" t="s">
        <v>9</v>
      </c>
      <c r="E5056">
        <f ca="1" t="shared" ref="E5056:E5119" si="745">RANDBETWEEN(13000000000,19000000000)</f>
        <v>18994820617</v>
      </c>
      <c r="F5056" s="1" t="s">
        <v>55</v>
      </c>
      <c r="G5056" s="4" t="s">
        <v>20</v>
      </c>
      <c r="H5056" s="2" t="s">
        <v>21</v>
      </c>
      <c r="I5056" t="s">
        <v>22</v>
      </c>
      <c r="J5056">
        <f ca="1" t="shared" si="742"/>
        <v>0.851202117292938</v>
      </c>
    </row>
    <row r="5057" spans="1:10">
      <c r="A5057">
        <f ca="1" t="shared" si="743"/>
        <v>5459140</v>
      </c>
      <c r="C5057">
        <f ca="1" t="shared" si="744"/>
        <v>321737</v>
      </c>
      <c r="D5057" t="s">
        <v>9</v>
      </c>
      <c r="E5057">
        <f ca="1" t="shared" si="745"/>
        <v>15205804812</v>
      </c>
      <c r="F5057" s="1" t="s">
        <v>56</v>
      </c>
      <c r="G5057" s="4" t="s">
        <v>24</v>
      </c>
      <c r="H5057" s="2" t="s">
        <v>25</v>
      </c>
      <c r="I5057" t="s">
        <v>26</v>
      </c>
      <c r="J5057">
        <f ca="1" t="shared" si="742"/>
        <v>0.675758300531022</v>
      </c>
    </row>
    <row r="5058" spans="1:10">
      <c r="A5058">
        <f ca="1" t="shared" si="743"/>
        <v>563451</v>
      </c>
      <c r="C5058">
        <f ca="1" t="shared" si="744"/>
        <v>431098</v>
      </c>
      <c r="D5058" t="s">
        <v>9</v>
      </c>
      <c r="E5058">
        <f ca="1" t="shared" si="745"/>
        <v>16715021521</v>
      </c>
      <c r="F5058" s="1" t="s">
        <v>57</v>
      </c>
      <c r="G5058" s="4" t="s">
        <v>28</v>
      </c>
      <c r="H5058" s="2" t="s">
        <v>29</v>
      </c>
      <c r="I5058" t="s">
        <v>13</v>
      </c>
      <c r="J5058">
        <f ca="1" t="shared" si="742"/>
        <v>0.99309464004489</v>
      </c>
    </row>
    <row r="5059" spans="1:10">
      <c r="A5059">
        <f ca="1" t="shared" si="743"/>
        <v>2207404</v>
      </c>
      <c r="C5059">
        <f ca="1" t="shared" si="744"/>
        <v>167565</v>
      </c>
      <c r="D5059" t="s">
        <v>18</v>
      </c>
      <c r="E5059">
        <f ca="1" t="shared" si="745"/>
        <v>18078024233</v>
      </c>
      <c r="F5059" s="1" t="s">
        <v>58</v>
      </c>
      <c r="G5059" s="4" t="s">
        <v>11</v>
      </c>
      <c r="H5059" s="2" t="s">
        <v>31</v>
      </c>
      <c r="I5059" t="s">
        <v>17</v>
      </c>
      <c r="J5059">
        <f ca="1" t="shared" si="742"/>
        <v>0.793224604055491</v>
      </c>
    </row>
    <row r="5060" spans="1:10">
      <c r="A5060">
        <f ca="1" t="shared" si="743"/>
        <v>8605696</v>
      </c>
      <c r="C5060">
        <f ca="1" t="shared" si="744"/>
        <v>833597</v>
      </c>
      <c r="D5060" t="s">
        <v>9</v>
      </c>
      <c r="E5060">
        <f ca="1" t="shared" si="745"/>
        <v>13987615663</v>
      </c>
      <c r="F5060" s="1" t="s">
        <v>59</v>
      </c>
      <c r="G5060" s="4" t="s">
        <v>15</v>
      </c>
      <c r="H5060" s="3" t="s">
        <v>33</v>
      </c>
      <c r="I5060" t="s">
        <v>22</v>
      </c>
      <c r="J5060">
        <f ca="1" t="shared" si="742"/>
        <v>0.0722774292003605</v>
      </c>
    </row>
    <row r="5061" spans="1:10">
      <c r="A5061">
        <f ca="1" t="shared" si="743"/>
        <v>1812071</v>
      </c>
      <c r="C5061">
        <f ca="1" t="shared" si="744"/>
        <v>791878</v>
      </c>
      <c r="D5061" t="s">
        <v>18</v>
      </c>
      <c r="E5061">
        <f ca="1" t="shared" si="745"/>
        <v>17721475699</v>
      </c>
      <c r="F5061" s="1" t="s">
        <v>60</v>
      </c>
      <c r="G5061" s="4" t="s">
        <v>11</v>
      </c>
      <c r="H5061" s="3" t="s">
        <v>35</v>
      </c>
      <c r="I5061" t="s">
        <v>26</v>
      </c>
      <c r="J5061">
        <f ca="1" t="shared" si="742"/>
        <v>0.530207326588772</v>
      </c>
    </row>
    <row r="5062" spans="1:10">
      <c r="A5062">
        <f ca="1" t="shared" si="743"/>
        <v>6692106</v>
      </c>
      <c r="C5062">
        <f ca="1" t="shared" si="744"/>
        <v>975955</v>
      </c>
      <c r="D5062" t="s">
        <v>9</v>
      </c>
      <c r="E5062">
        <f ca="1" t="shared" si="745"/>
        <v>15967653367</v>
      </c>
      <c r="F5062" s="1" t="s">
        <v>61</v>
      </c>
      <c r="G5062" s="4" t="s">
        <v>15</v>
      </c>
      <c r="H5062" s="3" t="s">
        <v>37</v>
      </c>
      <c r="I5062" t="s">
        <v>13</v>
      </c>
      <c r="J5062">
        <f ca="1" t="shared" si="742"/>
        <v>0.438410845116605</v>
      </c>
    </row>
    <row r="5063" spans="1:10">
      <c r="A5063">
        <f ca="1" t="shared" si="743"/>
        <v>6614716</v>
      </c>
      <c r="C5063">
        <f ca="1" t="shared" si="744"/>
        <v>72272</v>
      </c>
      <c r="D5063" t="s">
        <v>9</v>
      </c>
      <c r="E5063">
        <f ca="1" t="shared" si="745"/>
        <v>17818524760</v>
      </c>
      <c r="F5063" s="1" t="s">
        <v>62</v>
      </c>
      <c r="G5063" s="4" t="s">
        <v>20</v>
      </c>
      <c r="H5063" s="3" t="s">
        <v>126</v>
      </c>
      <c r="I5063" t="s">
        <v>17</v>
      </c>
      <c r="J5063">
        <f ca="1" t="shared" ref="J5063:J5072" si="746">RAND()</f>
        <v>0.00938737048688965</v>
      </c>
    </row>
    <row r="5064" spans="1:10">
      <c r="A5064">
        <f ca="1" t="shared" si="743"/>
        <v>7649555</v>
      </c>
      <c r="C5064">
        <f ca="1" t="shared" si="744"/>
        <v>730644</v>
      </c>
      <c r="D5064" t="s">
        <v>18</v>
      </c>
      <c r="E5064">
        <f ca="1" t="shared" si="745"/>
        <v>15269286761</v>
      </c>
      <c r="F5064" s="1" t="s">
        <v>63</v>
      </c>
      <c r="G5064" s="4" t="s">
        <v>24</v>
      </c>
      <c r="H5064" s="3" t="s">
        <v>41</v>
      </c>
      <c r="I5064" t="s">
        <v>22</v>
      </c>
      <c r="J5064">
        <f ca="1" t="shared" si="746"/>
        <v>0.240911486223738</v>
      </c>
    </row>
    <row r="5065" spans="1:10">
      <c r="A5065">
        <f ca="1" t="shared" si="743"/>
        <v>6855361</v>
      </c>
      <c r="C5065">
        <f ca="1" t="shared" si="744"/>
        <v>932928</v>
      </c>
      <c r="D5065" t="s">
        <v>18</v>
      </c>
      <c r="E5065">
        <f ca="1" t="shared" si="745"/>
        <v>14253481313</v>
      </c>
      <c r="F5065" s="1" t="s">
        <v>64</v>
      </c>
      <c r="G5065" s="4" t="s">
        <v>28</v>
      </c>
      <c r="H5065" s="3" t="s">
        <v>43</v>
      </c>
      <c r="I5065" t="s">
        <v>26</v>
      </c>
      <c r="J5065">
        <f ca="1" t="shared" si="746"/>
        <v>0.472499722786261</v>
      </c>
    </row>
    <row r="5066" spans="1:10">
      <c r="A5066">
        <f ca="1" t="shared" si="743"/>
        <v>4007877</v>
      </c>
      <c r="C5066">
        <f ca="1" t="shared" si="744"/>
        <v>963240</v>
      </c>
      <c r="D5066" t="s">
        <v>9</v>
      </c>
      <c r="E5066">
        <f ca="1" t="shared" si="745"/>
        <v>14699289820</v>
      </c>
      <c r="F5066" s="1" t="s">
        <v>65</v>
      </c>
      <c r="G5066" s="4" t="s">
        <v>11</v>
      </c>
      <c r="H5066" t="s">
        <v>12</v>
      </c>
      <c r="I5066" t="s">
        <v>13</v>
      </c>
      <c r="J5066">
        <f ca="1" t="shared" si="746"/>
        <v>0.650095975218032</v>
      </c>
    </row>
    <row r="5067" spans="1:10">
      <c r="A5067">
        <f ca="1" t="shared" si="743"/>
        <v>6419040</v>
      </c>
      <c r="C5067">
        <f ca="1" t="shared" si="744"/>
        <v>161274</v>
      </c>
      <c r="D5067" t="s">
        <v>9</v>
      </c>
      <c r="E5067">
        <f ca="1" t="shared" si="745"/>
        <v>18269087719</v>
      </c>
      <c r="F5067" s="1" t="s">
        <v>66</v>
      </c>
      <c r="G5067" s="4" t="s">
        <v>15</v>
      </c>
      <c r="H5067" t="s">
        <v>16</v>
      </c>
      <c r="I5067" t="s">
        <v>17</v>
      </c>
      <c r="J5067">
        <f ca="1" t="shared" si="746"/>
        <v>0.0222385720753149</v>
      </c>
    </row>
    <row r="5068" spans="1:10">
      <c r="A5068">
        <f ca="1" t="shared" si="743"/>
        <v>8819701</v>
      </c>
      <c r="C5068">
        <f ca="1" t="shared" si="744"/>
        <v>396853</v>
      </c>
      <c r="D5068" t="s">
        <v>9</v>
      </c>
      <c r="E5068">
        <f ca="1" t="shared" si="745"/>
        <v>17195534513</v>
      </c>
      <c r="F5068" s="1" t="s">
        <v>67</v>
      </c>
      <c r="G5068" s="4" t="s">
        <v>20</v>
      </c>
      <c r="H5068" s="2" t="s">
        <v>21</v>
      </c>
      <c r="I5068" t="s">
        <v>22</v>
      </c>
      <c r="J5068">
        <f ca="1" t="shared" si="746"/>
        <v>0.320517339253819</v>
      </c>
    </row>
    <row r="5069" spans="1:10">
      <c r="A5069">
        <f ca="1" t="shared" si="743"/>
        <v>8515294</v>
      </c>
      <c r="C5069">
        <f ca="1" t="shared" si="744"/>
        <v>403880</v>
      </c>
      <c r="D5069" t="s">
        <v>18</v>
      </c>
      <c r="E5069">
        <f ca="1" t="shared" si="745"/>
        <v>15781094440</v>
      </c>
      <c r="F5069" s="1" t="s">
        <v>68</v>
      </c>
      <c r="G5069" s="4" t="s">
        <v>24</v>
      </c>
      <c r="H5069" s="2" t="s">
        <v>25</v>
      </c>
      <c r="I5069" t="s">
        <v>26</v>
      </c>
      <c r="J5069">
        <f ca="1" t="shared" si="746"/>
        <v>0.738313520542964</v>
      </c>
    </row>
    <row r="5070" spans="1:10">
      <c r="A5070">
        <f ca="1" t="shared" si="743"/>
        <v>5405350</v>
      </c>
      <c r="C5070">
        <f ca="1" t="shared" si="744"/>
        <v>242996</v>
      </c>
      <c r="D5070" t="s">
        <v>9</v>
      </c>
      <c r="E5070">
        <f ca="1" t="shared" si="745"/>
        <v>16755530393</v>
      </c>
      <c r="F5070" s="1" t="s">
        <v>69</v>
      </c>
      <c r="G5070" s="4" t="s">
        <v>28</v>
      </c>
      <c r="H5070" s="2" t="s">
        <v>29</v>
      </c>
      <c r="I5070" t="s">
        <v>13</v>
      </c>
      <c r="J5070">
        <f ca="1" t="shared" si="746"/>
        <v>0.689283769114247</v>
      </c>
    </row>
    <row r="5071" spans="1:10">
      <c r="A5071">
        <f ca="1" t="shared" si="743"/>
        <v>5062786</v>
      </c>
      <c r="C5071">
        <f ca="1" t="shared" si="744"/>
        <v>55625</v>
      </c>
      <c r="D5071" t="s">
        <v>18</v>
      </c>
      <c r="E5071">
        <f ca="1" t="shared" si="745"/>
        <v>16177903486</v>
      </c>
      <c r="F5071" s="1" t="s">
        <v>70</v>
      </c>
      <c r="G5071" s="4" t="s">
        <v>11</v>
      </c>
      <c r="H5071" s="2" t="s">
        <v>31</v>
      </c>
      <c r="I5071" t="s">
        <v>17</v>
      </c>
      <c r="J5071">
        <f ca="1" t="shared" si="746"/>
        <v>0.184846339375725</v>
      </c>
    </row>
    <row r="5072" spans="1:10">
      <c r="A5072">
        <f ca="1" t="shared" si="743"/>
        <v>9825620</v>
      </c>
      <c r="C5072">
        <f ca="1" t="shared" si="744"/>
        <v>550670</v>
      </c>
      <c r="D5072" t="s">
        <v>9</v>
      </c>
      <c r="E5072">
        <f ca="1" t="shared" si="745"/>
        <v>14923274208</v>
      </c>
      <c r="F5072" s="1" t="s">
        <v>71</v>
      </c>
      <c r="G5072" s="4" t="s">
        <v>15</v>
      </c>
      <c r="H5072" s="3" t="s">
        <v>33</v>
      </c>
      <c r="I5072" t="s">
        <v>22</v>
      </c>
      <c r="J5072">
        <f ca="1" t="shared" si="746"/>
        <v>0.00827219933186907</v>
      </c>
    </row>
    <row r="5073" spans="1:10">
      <c r="A5073">
        <f ca="1" t="shared" si="743"/>
        <v>387758</v>
      </c>
      <c r="C5073">
        <f ca="1" t="shared" si="744"/>
        <v>197627</v>
      </c>
      <c r="D5073" t="s">
        <v>9</v>
      </c>
      <c r="E5073">
        <f ca="1" t="shared" si="745"/>
        <v>17144743714</v>
      </c>
      <c r="F5073" s="1" t="s">
        <v>72</v>
      </c>
      <c r="G5073" s="4" t="s">
        <v>11</v>
      </c>
      <c r="H5073" s="3" t="s">
        <v>35</v>
      </c>
      <c r="I5073" t="s">
        <v>26</v>
      </c>
      <c r="J5073">
        <f ca="1" t="shared" ref="J5073:J5082" si="747">RAND()</f>
        <v>0.0557259588415524</v>
      </c>
    </row>
    <row r="5074" spans="1:10">
      <c r="A5074">
        <f ca="1" t="shared" si="743"/>
        <v>4002273</v>
      </c>
      <c r="C5074">
        <f ca="1" t="shared" si="744"/>
        <v>691253</v>
      </c>
      <c r="D5074" t="s">
        <v>18</v>
      </c>
      <c r="E5074">
        <f ca="1" t="shared" si="745"/>
        <v>14407840791</v>
      </c>
      <c r="F5074" s="1" t="s">
        <v>73</v>
      </c>
      <c r="G5074" s="4" t="s">
        <v>15</v>
      </c>
      <c r="H5074" s="3" t="s">
        <v>37</v>
      </c>
      <c r="I5074" t="s">
        <v>13</v>
      </c>
      <c r="J5074">
        <f ca="1" t="shared" si="747"/>
        <v>0.695473037010617</v>
      </c>
    </row>
    <row r="5075" spans="1:10">
      <c r="A5075">
        <f ca="1" t="shared" si="743"/>
        <v>9708767</v>
      </c>
      <c r="C5075">
        <f ca="1" t="shared" si="744"/>
        <v>786748</v>
      </c>
      <c r="D5075" t="s">
        <v>18</v>
      </c>
      <c r="E5075">
        <f ca="1" t="shared" si="745"/>
        <v>18442078581</v>
      </c>
      <c r="F5075" s="1" t="s">
        <v>74</v>
      </c>
      <c r="G5075" s="4" t="s">
        <v>20</v>
      </c>
      <c r="H5075" s="3" t="s">
        <v>126</v>
      </c>
      <c r="I5075" t="s">
        <v>17</v>
      </c>
      <c r="J5075">
        <f ca="1" t="shared" si="747"/>
        <v>0.276041696104871</v>
      </c>
    </row>
    <row r="5076" spans="1:10">
      <c r="A5076">
        <f ca="1" t="shared" si="743"/>
        <v>6009065</v>
      </c>
      <c r="C5076">
        <f ca="1" t="shared" si="744"/>
        <v>168221</v>
      </c>
      <c r="D5076" t="s">
        <v>9</v>
      </c>
      <c r="E5076">
        <f ca="1" t="shared" si="745"/>
        <v>17680986448</v>
      </c>
      <c r="F5076" s="1" t="s">
        <v>75</v>
      </c>
      <c r="G5076" s="4" t="s">
        <v>24</v>
      </c>
      <c r="H5076" s="3" t="s">
        <v>41</v>
      </c>
      <c r="I5076" t="s">
        <v>22</v>
      </c>
      <c r="J5076">
        <f ca="1" t="shared" si="747"/>
        <v>0.852231418339635</v>
      </c>
    </row>
    <row r="5077" spans="1:10">
      <c r="A5077">
        <f ca="1" t="shared" si="743"/>
        <v>7113133</v>
      </c>
      <c r="C5077">
        <f ca="1" t="shared" si="744"/>
        <v>292449</v>
      </c>
      <c r="D5077" t="s">
        <v>9</v>
      </c>
      <c r="E5077">
        <f ca="1" t="shared" si="745"/>
        <v>15584058798</v>
      </c>
      <c r="F5077" s="1" t="s">
        <v>76</v>
      </c>
      <c r="G5077" s="4" t="s">
        <v>28</v>
      </c>
      <c r="H5077" s="3" t="s">
        <v>43</v>
      </c>
      <c r="I5077" t="s">
        <v>26</v>
      </c>
      <c r="J5077">
        <f ca="1" t="shared" si="747"/>
        <v>0.570225655432997</v>
      </c>
    </row>
    <row r="5078" spans="1:10">
      <c r="A5078">
        <f ca="1" t="shared" si="743"/>
        <v>6080860</v>
      </c>
      <c r="C5078">
        <f ca="1" t="shared" si="744"/>
        <v>557723</v>
      </c>
      <c r="D5078" t="s">
        <v>9</v>
      </c>
      <c r="E5078">
        <f ca="1" t="shared" si="745"/>
        <v>16278573330</v>
      </c>
      <c r="F5078" s="1" t="s">
        <v>77</v>
      </c>
      <c r="G5078" s="4" t="s">
        <v>11</v>
      </c>
      <c r="H5078" t="s">
        <v>12</v>
      </c>
      <c r="I5078" t="s">
        <v>13</v>
      </c>
      <c r="J5078">
        <f ca="1" t="shared" si="747"/>
        <v>0.85857842282247</v>
      </c>
    </row>
    <row r="5079" spans="1:10">
      <c r="A5079">
        <f ca="1" t="shared" si="743"/>
        <v>3615680</v>
      </c>
      <c r="C5079">
        <f ca="1" t="shared" si="744"/>
        <v>759344</v>
      </c>
      <c r="D5079" t="s">
        <v>18</v>
      </c>
      <c r="E5079">
        <f ca="1" t="shared" si="745"/>
        <v>15143178137</v>
      </c>
      <c r="F5079" s="1" t="s">
        <v>78</v>
      </c>
      <c r="G5079" s="4" t="s">
        <v>15</v>
      </c>
      <c r="H5079" t="s">
        <v>16</v>
      </c>
      <c r="I5079" t="s">
        <v>17</v>
      </c>
      <c r="J5079">
        <f ca="1" t="shared" si="747"/>
        <v>0.468752489555301</v>
      </c>
    </row>
    <row r="5080" spans="1:10">
      <c r="A5080">
        <f ca="1" t="shared" si="743"/>
        <v>9362886</v>
      </c>
      <c r="C5080">
        <f ca="1" t="shared" si="744"/>
        <v>280949</v>
      </c>
      <c r="D5080" t="s">
        <v>9</v>
      </c>
      <c r="E5080">
        <f ca="1" t="shared" si="745"/>
        <v>18446758355</v>
      </c>
      <c r="F5080" s="1" t="s">
        <v>80</v>
      </c>
      <c r="G5080" s="4" t="s">
        <v>20</v>
      </c>
      <c r="H5080" s="2" t="s">
        <v>21</v>
      </c>
      <c r="I5080" t="s">
        <v>22</v>
      </c>
      <c r="J5080">
        <f ca="1" t="shared" si="747"/>
        <v>0.742356464343801</v>
      </c>
    </row>
    <row r="5081" spans="1:10">
      <c r="A5081">
        <f ca="1" t="shared" si="743"/>
        <v>9401209</v>
      </c>
      <c r="C5081">
        <f ca="1" t="shared" si="744"/>
        <v>648004</v>
      </c>
      <c r="D5081" t="s">
        <v>18</v>
      </c>
      <c r="E5081">
        <f ca="1" t="shared" si="745"/>
        <v>18542732243</v>
      </c>
      <c r="F5081" s="1" t="s">
        <v>81</v>
      </c>
      <c r="G5081" s="4" t="s">
        <v>24</v>
      </c>
      <c r="H5081" s="2" t="s">
        <v>25</v>
      </c>
      <c r="I5081" t="s">
        <v>26</v>
      </c>
      <c r="J5081">
        <f ca="1" t="shared" si="747"/>
        <v>0.0665422038814323</v>
      </c>
    </row>
    <row r="5082" spans="1:10">
      <c r="A5082">
        <f ca="1" t="shared" si="743"/>
        <v>518592</v>
      </c>
      <c r="C5082">
        <f ca="1" t="shared" si="744"/>
        <v>676048</v>
      </c>
      <c r="D5082" t="s">
        <v>9</v>
      </c>
      <c r="E5082">
        <f ca="1" t="shared" si="745"/>
        <v>14298964111</v>
      </c>
      <c r="F5082" s="1" t="s">
        <v>82</v>
      </c>
      <c r="G5082" s="4" t="s">
        <v>28</v>
      </c>
      <c r="H5082" s="2" t="s">
        <v>29</v>
      </c>
      <c r="I5082" t="s">
        <v>13</v>
      </c>
      <c r="J5082">
        <f ca="1" t="shared" si="747"/>
        <v>0.0211362838073732</v>
      </c>
    </row>
    <row r="5083" spans="1:10">
      <c r="A5083">
        <f ca="1" t="shared" si="743"/>
        <v>3786068</v>
      </c>
      <c r="C5083">
        <f ca="1" t="shared" si="744"/>
        <v>356038</v>
      </c>
      <c r="D5083" t="s">
        <v>9</v>
      </c>
      <c r="E5083">
        <f ca="1" t="shared" si="745"/>
        <v>17270340777</v>
      </c>
      <c r="F5083" s="1" t="s">
        <v>83</v>
      </c>
      <c r="G5083" s="4" t="s">
        <v>11</v>
      </c>
      <c r="H5083" s="2" t="s">
        <v>31</v>
      </c>
      <c r="I5083" t="s">
        <v>17</v>
      </c>
      <c r="J5083">
        <f ca="1" t="shared" ref="J5083:J5092" si="748">RAND()</f>
        <v>0.690027445054807</v>
      </c>
    </row>
    <row r="5084" spans="1:10">
      <c r="A5084">
        <f ca="1" t="shared" si="743"/>
        <v>2868107</v>
      </c>
      <c r="C5084">
        <f ca="1" t="shared" si="744"/>
        <v>471560</v>
      </c>
      <c r="D5084" t="s">
        <v>18</v>
      </c>
      <c r="E5084">
        <f ca="1" t="shared" si="745"/>
        <v>13592114473</v>
      </c>
      <c r="F5084" s="1" t="s">
        <v>84</v>
      </c>
      <c r="G5084" s="4" t="s">
        <v>15</v>
      </c>
      <c r="H5084" s="3" t="s">
        <v>33</v>
      </c>
      <c r="I5084" t="s">
        <v>22</v>
      </c>
      <c r="J5084">
        <f ca="1" t="shared" si="748"/>
        <v>0.629461080483041</v>
      </c>
    </row>
    <row r="5085" spans="1:10">
      <c r="A5085">
        <f ca="1" t="shared" si="743"/>
        <v>3709426</v>
      </c>
      <c r="C5085">
        <f ca="1" t="shared" si="744"/>
        <v>64686</v>
      </c>
      <c r="D5085" t="s">
        <v>18</v>
      </c>
      <c r="E5085">
        <f ca="1" t="shared" si="745"/>
        <v>17083710788</v>
      </c>
      <c r="F5085" s="1" t="s">
        <v>85</v>
      </c>
      <c r="G5085" s="4" t="s">
        <v>11</v>
      </c>
      <c r="H5085" s="3" t="s">
        <v>35</v>
      </c>
      <c r="I5085" t="s">
        <v>26</v>
      </c>
      <c r="J5085">
        <f ca="1" t="shared" si="748"/>
        <v>0.00808044209237657</v>
      </c>
    </row>
    <row r="5086" spans="1:10">
      <c r="A5086">
        <f ca="1" t="shared" si="743"/>
        <v>5115777</v>
      </c>
      <c r="C5086">
        <f ca="1" t="shared" si="744"/>
        <v>324399</v>
      </c>
      <c r="D5086" t="s">
        <v>9</v>
      </c>
      <c r="E5086">
        <f ca="1" t="shared" si="745"/>
        <v>18855261683</v>
      </c>
      <c r="F5086" s="1" t="s">
        <v>86</v>
      </c>
      <c r="G5086" s="4" t="s">
        <v>15</v>
      </c>
      <c r="H5086" s="3" t="s">
        <v>37</v>
      </c>
      <c r="I5086" t="s">
        <v>13</v>
      </c>
      <c r="J5086">
        <f ca="1" t="shared" si="748"/>
        <v>0.249318962285208</v>
      </c>
    </row>
    <row r="5087" spans="1:10">
      <c r="A5087">
        <f ca="1" t="shared" si="743"/>
        <v>9055625</v>
      </c>
      <c r="C5087">
        <f ca="1" t="shared" si="744"/>
        <v>91902</v>
      </c>
      <c r="D5087" t="s">
        <v>9</v>
      </c>
      <c r="E5087">
        <f ca="1" t="shared" si="745"/>
        <v>14267636983</v>
      </c>
      <c r="F5087" s="1" t="s">
        <v>87</v>
      </c>
      <c r="G5087" s="4" t="s">
        <v>20</v>
      </c>
      <c r="H5087" s="3" t="s">
        <v>127</v>
      </c>
      <c r="I5087" t="s">
        <v>17</v>
      </c>
      <c r="J5087">
        <f ca="1" t="shared" si="748"/>
        <v>0.733405496314876</v>
      </c>
    </row>
    <row r="5088" spans="1:10">
      <c r="A5088">
        <f ca="1" t="shared" si="743"/>
        <v>4383349</v>
      </c>
      <c r="C5088">
        <f ca="1" t="shared" si="744"/>
        <v>548011</v>
      </c>
      <c r="D5088" t="s">
        <v>9</v>
      </c>
      <c r="E5088">
        <f ca="1" t="shared" si="745"/>
        <v>17584606693</v>
      </c>
      <c r="F5088" s="1" t="s">
        <v>88</v>
      </c>
      <c r="G5088" s="4" t="s">
        <v>24</v>
      </c>
      <c r="H5088" s="3" t="s">
        <v>41</v>
      </c>
      <c r="I5088" t="s">
        <v>22</v>
      </c>
      <c r="J5088">
        <f ca="1" t="shared" si="748"/>
        <v>0.900294649576063</v>
      </c>
    </row>
    <row r="5089" spans="1:10">
      <c r="A5089">
        <f ca="1" t="shared" si="743"/>
        <v>9855126</v>
      </c>
      <c r="C5089">
        <f ca="1" t="shared" si="744"/>
        <v>428899</v>
      </c>
      <c r="D5089" t="s">
        <v>18</v>
      </c>
      <c r="E5089">
        <f ca="1" t="shared" si="745"/>
        <v>14678460985</v>
      </c>
      <c r="F5089" s="1" t="s">
        <v>89</v>
      </c>
      <c r="G5089" s="4" t="s">
        <v>28</v>
      </c>
      <c r="H5089" s="3" t="s">
        <v>43</v>
      </c>
      <c r="I5089" t="s">
        <v>26</v>
      </c>
      <c r="J5089">
        <f ca="1" t="shared" si="748"/>
        <v>0.50146980101642</v>
      </c>
    </row>
    <row r="5090" spans="1:10">
      <c r="A5090">
        <f ca="1" t="shared" si="743"/>
        <v>8944892</v>
      </c>
      <c r="C5090">
        <f ca="1" t="shared" si="744"/>
        <v>443744</v>
      </c>
      <c r="D5090" t="s">
        <v>9</v>
      </c>
      <c r="E5090">
        <f ca="1" t="shared" si="745"/>
        <v>14690576522</v>
      </c>
      <c r="F5090" s="1" t="s">
        <v>90</v>
      </c>
      <c r="G5090" s="4" t="s">
        <v>11</v>
      </c>
      <c r="H5090" t="s">
        <v>12</v>
      </c>
      <c r="I5090" t="s">
        <v>13</v>
      </c>
      <c r="J5090">
        <f ca="1" t="shared" si="748"/>
        <v>0.994039223603242</v>
      </c>
    </row>
    <row r="5091" spans="1:10">
      <c r="A5091">
        <f ca="1" t="shared" si="743"/>
        <v>9430623</v>
      </c>
      <c r="C5091">
        <f ca="1" t="shared" si="744"/>
        <v>59644</v>
      </c>
      <c r="D5091" t="s">
        <v>18</v>
      </c>
      <c r="E5091">
        <f ca="1" t="shared" si="745"/>
        <v>17298769165</v>
      </c>
      <c r="F5091" s="1" t="s">
        <v>81</v>
      </c>
      <c r="G5091" s="4" t="s">
        <v>15</v>
      </c>
      <c r="H5091" t="s">
        <v>16</v>
      </c>
      <c r="I5091" t="s">
        <v>17</v>
      </c>
      <c r="J5091">
        <f ca="1" t="shared" si="748"/>
        <v>0.506055013023037</v>
      </c>
    </row>
    <row r="5092" spans="1:10">
      <c r="A5092">
        <f ca="1" t="shared" si="743"/>
        <v>8377573</v>
      </c>
      <c r="C5092">
        <f ca="1" t="shared" si="744"/>
        <v>242863</v>
      </c>
      <c r="D5092" t="s">
        <v>9</v>
      </c>
      <c r="E5092">
        <f ca="1" t="shared" si="745"/>
        <v>18002104885</v>
      </c>
      <c r="F5092" s="1" t="s">
        <v>10</v>
      </c>
      <c r="G5092" s="4" t="s">
        <v>20</v>
      </c>
      <c r="H5092" s="2" t="s">
        <v>21</v>
      </c>
      <c r="I5092" t="s">
        <v>22</v>
      </c>
      <c r="J5092">
        <f ca="1" t="shared" si="748"/>
        <v>0.936517360031991</v>
      </c>
    </row>
    <row r="5093" spans="1:10">
      <c r="A5093">
        <f ca="1" t="shared" si="743"/>
        <v>3546744</v>
      </c>
      <c r="C5093">
        <f ca="1" t="shared" si="744"/>
        <v>769820</v>
      </c>
      <c r="D5093" t="s">
        <v>9</v>
      </c>
      <c r="E5093">
        <f ca="1" t="shared" si="745"/>
        <v>16809093466</v>
      </c>
      <c r="F5093" s="1" t="s">
        <v>14</v>
      </c>
      <c r="G5093" s="4" t="s">
        <v>24</v>
      </c>
      <c r="H5093" s="2" t="s">
        <v>25</v>
      </c>
      <c r="I5093" t="s">
        <v>26</v>
      </c>
      <c r="J5093">
        <f ca="1" t="shared" ref="J5093:J5102" si="749">RAND()</f>
        <v>0.48278616920364</v>
      </c>
    </row>
    <row r="5094" spans="1:10">
      <c r="A5094">
        <f ca="1" t="shared" si="743"/>
        <v>7293083</v>
      </c>
      <c r="C5094">
        <f ca="1" t="shared" si="744"/>
        <v>94773</v>
      </c>
      <c r="D5094" t="s">
        <v>18</v>
      </c>
      <c r="E5094">
        <f ca="1" t="shared" si="745"/>
        <v>17352963652</v>
      </c>
      <c r="F5094" s="1" t="s">
        <v>19</v>
      </c>
      <c r="G5094" s="4" t="s">
        <v>28</v>
      </c>
      <c r="H5094" s="2" t="s">
        <v>29</v>
      </c>
      <c r="I5094" t="s">
        <v>13</v>
      </c>
      <c r="J5094">
        <f ca="1" t="shared" si="749"/>
        <v>0.000858713170074354</v>
      </c>
    </row>
    <row r="5095" spans="1:10">
      <c r="A5095">
        <f ca="1" t="shared" si="743"/>
        <v>6078146</v>
      </c>
      <c r="C5095">
        <f ca="1" t="shared" si="744"/>
        <v>535763</v>
      </c>
      <c r="D5095" t="s">
        <v>18</v>
      </c>
      <c r="E5095">
        <f ca="1" t="shared" si="745"/>
        <v>15962614500</v>
      </c>
      <c r="F5095" s="1" t="s">
        <v>23</v>
      </c>
      <c r="G5095" s="4" t="s">
        <v>11</v>
      </c>
      <c r="H5095" s="2" t="s">
        <v>31</v>
      </c>
      <c r="I5095" t="s">
        <v>17</v>
      </c>
      <c r="J5095">
        <f ca="1" t="shared" si="749"/>
        <v>0.0663441465126409</v>
      </c>
    </row>
    <row r="5096" spans="1:10">
      <c r="A5096">
        <f ca="1" t="shared" si="743"/>
        <v>7694252</v>
      </c>
      <c r="C5096">
        <f ca="1" t="shared" si="744"/>
        <v>924376</v>
      </c>
      <c r="D5096" t="s">
        <v>9</v>
      </c>
      <c r="E5096">
        <f ca="1" t="shared" si="745"/>
        <v>14998086436</v>
      </c>
      <c r="F5096" s="1" t="s">
        <v>27</v>
      </c>
      <c r="G5096" s="4" t="s">
        <v>15</v>
      </c>
      <c r="H5096" s="3" t="s">
        <v>33</v>
      </c>
      <c r="I5096" t="s">
        <v>22</v>
      </c>
      <c r="J5096">
        <f ca="1" t="shared" si="749"/>
        <v>0.266953451005988</v>
      </c>
    </row>
    <row r="5097" spans="1:10">
      <c r="A5097">
        <f ca="1" t="shared" si="743"/>
        <v>9173044</v>
      </c>
      <c r="C5097">
        <f ca="1" t="shared" si="744"/>
        <v>316349</v>
      </c>
      <c r="D5097" t="s">
        <v>9</v>
      </c>
      <c r="E5097">
        <f ca="1" t="shared" si="745"/>
        <v>18548779119</v>
      </c>
      <c r="F5097" s="1" t="s">
        <v>30</v>
      </c>
      <c r="G5097" s="4" t="s">
        <v>11</v>
      </c>
      <c r="H5097" s="3" t="s">
        <v>35</v>
      </c>
      <c r="I5097" t="s">
        <v>26</v>
      </c>
      <c r="J5097">
        <f ca="1" t="shared" si="749"/>
        <v>0.206377524982176</v>
      </c>
    </row>
    <row r="5098" spans="1:10">
      <c r="A5098">
        <f ca="1" t="shared" si="743"/>
        <v>5239522</v>
      </c>
      <c r="C5098">
        <f ca="1" t="shared" si="744"/>
        <v>708161</v>
      </c>
      <c r="D5098" t="s">
        <v>9</v>
      </c>
      <c r="E5098">
        <f ca="1" t="shared" si="745"/>
        <v>14713756202</v>
      </c>
      <c r="F5098" s="1" t="s">
        <v>32</v>
      </c>
      <c r="G5098" s="4" t="s">
        <v>15</v>
      </c>
      <c r="H5098" s="3" t="s">
        <v>37</v>
      </c>
      <c r="I5098" t="s">
        <v>13</v>
      </c>
      <c r="J5098">
        <f ca="1" t="shared" si="749"/>
        <v>0.24414366561165</v>
      </c>
    </row>
    <row r="5099" spans="1:10">
      <c r="A5099">
        <f ca="1" t="shared" si="743"/>
        <v>1330166</v>
      </c>
      <c r="C5099">
        <f ca="1" t="shared" si="744"/>
        <v>90004</v>
      </c>
      <c r="D5099" t="s">
        <v>18</v>
      </c>
      <c r="E5099">
        <f ca="1" t="shared" si="745"/>
        <v>18506211825</v>
      </c>
      <c r="F5099" s="1" t="s">
        <v>34</v>
      </c>
      <c r="G5099" s="4" t="s">
        <v>20</v>
      </c>
      <c r="H5099" s="3" t="s">
        <v>127</v>
      </c>
      <c r="I5099" t="s">
        <v>17</v>
      </c>
      <c r="J5099">
        <f ca="1" t="shared" si="749"/>
        <v>0.945566356498504</v>
      </c>
    </row>
    <row r="5100" spans="1:10">
      <c r="A5100">
        <f ca="1" t="shared" si="743"/>
        <v>9084004</v>
      </c>
      <c r="C5100">
        <f ca="1" t="shared" si="744"/>
        <v>841071</v>
      </c>
      <c r="D5100" t="s">
        <v>9</v>
      </c>
      <c r="E5100">
        <f ca="1" t="shared" si="745"/>
        <v>17428352824</v>
      </c>
      <c r="F5100" s="1" t="s">
        <v>36</v>
      </c>
      <c r="G5100" s="4" t="s">
        <v>24</v>
      </c>
      <c r="H5100" s="3" t="s">
        <v>41</v>
      </c>
      <c r="I5100" t="s">
        <v>22</v>
      </c>
      <c r="J5100">
        <f ca="1" t="shared" si="749"/>
        <v>0.017290440755569</v>
      </c>
    </row>
    <row r="5101" spans="1:10">
      <c r="A5101">
        <f ca="1" t="shared" si="743"/>
        <v>3526580</v>
      </c>
      <c r="C5101">
        <f ca="1" t="shared" si="744"/>
        <v>546946</v>
      </c>
      <c r="D5101" t="s">
        <v>18</v>
      </c>
      <c r="E5101">
        <f ca="1" t="shared" si="745"/>
        <v>14638545986</v>
      </c>
      <c r="F5101" s="1" t="s">
        <v>38</v>
      </c>
      <c r="G5101" s="4" t="s">
        <v>28</v>
      </c>
      <c r="H5101" s="3" t="s">
        <v>43</v>
      </c>
      <c r="I5101" t="s">
        <v>26</v>
      </c>
      <c r="J5101">
        <f ca="1" t="shared" si="749"/>
        <v>0.941085400358034</v>
      </c>
    </row>
    <row r="5102" spans="1:10">
      <c r="A5102">
        <f ca="1" t="shared" si="743"/>
        <v>7213310</v>
      </c>
      <c r="C5102">
        <f ca="1" t="shared" si="744"/>
        <v>439010</v>
      </c>
      <c r="D5102" t="s">
        <v>9</v>
      </c>
      <c r="E5102">
        <f ca="1" t="shared" si="745"/>
        <v>13751320468</v>
      </c>
      <c r="F5102" s="1" t="s">
        <v>40</v>
      </c>
      <c r="G5102" s="4" t="s">
        <v>11</v>
      </c>
      <c r="H5102" t="s">
        <v>12</v>
      </c>
      <c r="I5102" t="s">
        <v>13</v>
      </c>
      <c r="J5102">
        <f ca="1" t="shared" si="749"/>
        <v>0.141335265678346</v>
      </c>
    </row>
    <row r="5103" spans="1:10">
      <c r="A5103">
        <f ca="1" t="shared" si="743"/>
        <v>5634233</v>
      </c>
      <c r="C5103">
        <f ca="1" t="shared" si="744"/>
        <v>582273</v>
      </c>
      <c r="D5103" t="s">
        <v>9</v>
      </c>
      <c r="E5103">
        <f ca="1" t="shared" si="745"/>
        <v>16396092914</v>
      </c>
      <c r="F5103" s="1" t="s">
        <v>42</v>
      </c>
      <c r="G5103" s="4" t="s">
        <v>15</v>
      </c>
      <c r="H5103" t="s">
        <v>16</v>
      </c>
      <c r="I5103" t="s">
        <v>17</v>
      </c>
      <c r="J5103">
        <f ca="1" t="shared" ref="J5103:J5112" si="750">RAND()</f>
        <v>0.470705118671006</v>
      </c>
    </row>
    <row r="5104" spans="1:10">
      <c r="A5104">
        <f ca="1" t="shared" si="743"/>
        <v>6582882</v>
      </c>
      <c r="C5104">
        <f ca="1" t="shared" si="744"/>
        <v>253300</v>
      </c>
      <c r="D5104" t="s">
        <v>18</v>
      </c>
      <c r="E5104">
        <f ca="1" t="shared" si="745"/>
        <v>15320148501</v>
      </c>
      <c r="F5104" s="1" t="s">
        <v>44</v>
      </c>
      <c r="G5104" s="4" t="s">
        <v>20</v>
      </c>
      <c r="H5104" s="2" t="s">
        <v>21</v>
      </c>
      <c r="I5104" t="s">
        <v>22</v>
      </c>
      <c r="J5104">
        <f ca="1" t="shared" si="750"/>
        <v>0.751959783106806</v>
      </c>
    </row>
    <row r="5105" spans="1:10">
      <c r="A5105">
        <f ca="1" t="shared" si="743"/>
        <v>1798563</v>
      </c>
      <c r="C5105">
        <f ca="1" t="shared" si="744"/>
        <v>218645</v>
      </c>
      <c r="D5105" t="s">
        <v>18</v>
      </c>
      <c r="E5105">
        <f ca="1" t="shared" si="745"/>
        <v>17706143628</v>
      </c>
      <c r="F5105" s="1" t="s">
        <v>45</v>
      </c>
      <c r="G5105" s="4" t="s">
        <v>24</v>
      </c>
      <c r="H5105" s="2" t="s">
        <v>25</v>
      </c>
      <c r="I5105" t="s">
        <v>26</v>
      </c>
      <c r="J5105">
        <f ca="1" t="shared" si="750"/>
        <v>0.24292842946151</v>
      </c>
    </row>
    <row r="5106" spans="1:10">
      <c r="A5106">
        <f ca="1" t="shared" si="743"/>
        <v>5918264</v>
      </c>
      <c r="C5106">
        <f ca="1" t="shared" si="744"/>
        <v>728271</v>
      </c>
      <c r="D5106" t="s">
        <v>9</v>
      </c>
      <c r="E5106">
        <f ca="1" t="shared" si="745"/>
        <v>13968431121</v>
      </c>
      <c r="F5106" s="1" t="s">
        <v>46</v>
      </c>
      <c r="G5106" s="4" t="s">
        <v>28</v>
      </c>
      <c r="H5106" s="2" t="s">
        <v>29</v>
      </c>
      <c r="I5106" t="s">
        <v>13</v>
      </c>
      <c r="J5106">
        <f ca="1" t="shared" si="750"/>
        <v>0.546231851705541</v>
      </c>
    </row>
    <row r="5107" spans="1:10">
      <c r="A5107">
        <f ca="1" t="shared" si="743"/>
        <v>9386882</v>
      </c>
      <c r="C5107">
        <f ca="1" t="shared" si="744"/>
        <v>921384</v>
      </c>
      <c r="D5107" t="s">
        <v>9</v>
      </c>
      <c r="E5107">
        <f ca="1" t="shared" si="745"/>
        <v>17661079950</v>
      </c>
      <c r="F5107" s="1" t="s">
        <v>47</v>
      </c>
      <c r="G5107" s="4" t="s">
        <v>11</v>
      </c>
      <c r="H5107" s="2" t="s">
        <v>31</v>
      </c>
      <c r="I5107" t="s">
        <v>17</v>
      </c>
      <c r="J5107">
        <f ca="1" t="shared" si="750"/>
        <v>0.810138202893933</v>
      </c>
    </row>
    <row r="5108" spans="1:10">
      <c r="A5108">
        <f ca="1" t="shared" si="743"/>
        <v>5260059</v>
      </c>
      <c r="C5108">
        <f ca="1" t="shared" si="744"/>
        <v>483537</v>
      </c>
      <c r="D5108" t="s">
        <v>9</v>
      </c>
      <c r="E5108">
        <f ca="1" t="shared" si="745"/>
        <v>17472873750</v>
      </c>
      <c r="F5108" s="1" t="s">
        <v>48</v>
      </c>
      <c r="G5108" s="4" t="s">
        <v>15</v>
      </c>
      <c r="H5108" s="3" t="s">
        <v>33</v>
      </c>
      <c r="I5108" t="s">
        <v>22</v>
      </c>
      <c r="J5108">
        <f ca="1" t="shared" si="750"/>
        <v>0.985860955571724</v>
      </c>
    </row>
    <row r="5109" spans="1:10">
      <c r="A5109">
        <f ca="1" t="shared" si="743"/>
        <v>9848808</v>
      </c>
      <c r="C5109">
        <f ca="1" t="shared" si="744"/>
        <v>719582</v>
      </c>
      <c r="D5109" t="s">
        <v>18</v>
      </c>
      <c r="E5109">
        <f ca="1" t="shared" si="745"/>
        <v>15225854261</v>
      </c>
      <c r="F5109" s="1" t="s">
        <v>49</v>
      </c>
      <c r="G5109" s="4" t="s">
        <v>11</v>
      </c>
      <c r="H5109" s="3" t="s">
        <v>35</v>
      </c>
      <c r="I5109" t="s">
        <v>26</v>
      </c>
      <c r="J5109">
        <f ca="1" t="shared" si="750"/>
        <v>0.685671473024936</v>
      </c>
    </row>
    <row r="5110" spans="1:10">
      <c r="A5110">
        <f ca="1" t="shared" si="743"/>
        <v>6764888</v>
      </c>
      <c r="C5110">
        <f ca="1" t="shared" si="744"/>
        <v>303210</v>
      </c>
      <c r="D5110" t="s">
        <v>9</v>
      </c>
      <c r="E5110">
        <f ca="1" t="shared" si="745"/>
        <v>15362064933</v>
      </c>
      <c r="F5110" s="1" t="s">
        <v>50</v>
      </c>
      <c r="G5110" s="4" t="s">
        <v>15</v>
      </c>
      <c r="H5110" s="3" t="s">
        <v>37</v>
      </c>
      <c r="I5110" t="s">
        <v>13</v>
      </c>
      <c r="J5110">
        <f ca="1" t="shared" si="750"/>
        <v>0.337640152651159</v>
      </c>
    </row>
    <row r="5111" spans="1:10">
      <c r="A5111">
        <f ca="1" t="shared" si="743"/>
        <v>7039632</v>
      </c>
      <c r="C5111">
        <f ca="1" t="shared" si="744"/>
        <v>204490</v>
      </c>
      <c r="D5111" t="s">
        <v>18</v>
      </c>
      <c r="E5111">
        <f ca="1" t="shared" si="745"/>
        <v>14146087008</v>
      </c>
      <c r="F5111" s="1" t="s">
        <v>51</v>
      </c>
      <c r="G5111" s="4" t="s">
        <v>20</v>
      </c>
      <c r="H5111" s="3" t="s">
        <v>128</v>
      </c>
      <c r="I5111" t="s">
        <v>17</v>
      </c>
      <c r="J5111">
        <f ca="1" t="shared" si="750"/>
        <v>0.925570139900531</v>
      </c>
    </row>
    <row r="5112" spans="1:10">
      <c r="A5112">
        <f ca="1" t="shared" si="743"/>
        <v>9302197</v>
      </c>
      <c r="C5112">
        <f ca="1" t="shared" si="744"/>
        <v>810169</v>
      </c>
      <c r="D5112" t="s">
        <v>9</v>
      </c>
      <c r="E5112">
        <f ca="1" t="shared" si="745"/>
        <v>15848274779</v>
      </c>
      <c r="F5112" s="1" t="s">
        <v>52</v>
      </c>
      <c r="G5112" s="4" t="s">
        <v>24</v>
      </c>
      <c r="H5112" s="3" t="s">
        <v>41</v>
      </c>
      <c r="I5112" t="s">
        <v>22</v>
      </c>
      <c r="J5112">
        <f ca="1" t="shared" si="750"/>
        <v>0.614315931087641</v>
      </c>
    </row>
    <row r="5113" spans="1:10">
      <c r="A5113">
        <f ca="1" t="shared" si="743"/>
        <v>2327284</v>
      </c>
      <c r="C5113">
        <f ca="1" t="shared" si="744"/>
        <v>747106</v>
      </c>
      <c r="D5113" t="s">
        <v>9</v>
      </c>
      <c r="E5113">
        <f ca="1" t="shared" si="745"/>
        <v>14293536408</v>
      </c>
      <c r="F5113" s="1" t="s">
        <v>53</v>
      </c>
      <c r="G5113" s="4" t="s">
        <v>28</v>
      </c>
      <c r="H5113" s="3" t="s">
        <v>43</v>
      </c>
      <c r="I5113" t="s">
        <v>26</v>
      </c>
      <c r="J5113">
        <f ca="1" t="shared" ref="J5113:J5122" si="751">RAND()</f>
        <v>0.482535014657753</v>
      </c>
    </row>
    <row r="5114" spans="1:10">
      <c r="A5114">
        <f ca="1" t="shared" si="743"/>
        <v>646204</v>
      </c>
      <c r="C5114">
        <f ca="1" t="shared" si="744"/>
        <v>509607</v>
      </c>
      <c r="D5114" t="s">
        <v>18</v>
      </c>
      <c r="E5114">
        <f ca="1" t="shared" si="745"/>
        <v>16896822177</v>
      </c>
      <c r="F5114" s="1" t="s">
        <v>55</v>
      </c>
      <c r="G5114" s="4" t="s">
        <v>11</v>
      </c>
      <c r="H5114" t="s">
        <v>12</v>
      </c>
      <c r="I5114" t="s">
        <v>13</v>
      </c>
      <c r="J5114">
        <f ca="1" t="shared" si="751"/>
        <v>0.351336063209869</v>
      </c>
    </row>
    <row r="5115" spans="1:10">
      <c r="A5115">
        <f ca="1" t="shared" si="743"/>
        <v>5919934</v>
      </c>
      <c r="C5115">
        <f ca="1" t="shared" si="744"/>
        <v>172955</v>
      </c>
      <c r="D5115" t="s">
        <v>18</v>
      </c>
      <c r="E5115">
        <f ca="1" t="shared" si="745"/>
        <v>16383038170</v>
      </c>
      <c r="F5115" s="1" t="s">
        <v>56</v>
      </c>
      <c r="G5115" s="4" t="s">
        <v>15</v>
      </c>
      <c r="H5115" t="s">
        <v>16</v>
      </c>
      <c r="I5115" t="s">
        <v>17</v>
      </c>
      <c r="J5115">
        <f ca="1" t="shared" si="751"/>
        <v>0.184056790715938</v>
      </c>
    </row>
    <row r="5116" spans="1:10">
      <c r="A5116">
        <f ca="1" t="shared" si="743"/>
        <v>1777369</v>
      </c>
      <c r="C5116">
        <f ca="1" t="shared" si="744"/>
        <v>807979</v>
      </c>
      <c r="D5116" t="s">
        <v>9</v>
      </c>
      <c r="E5116">
        <f ca="1" t="shared" si="745"/>
        <v>14142714897</v>
      </c>
      <c r="F5116" s="1" t="s">
        <v>57</v>
      </c>
      <c r="G5116" s="4" t="s">
        <v>20</v>
      </c>
      <c r="H5116" s="2" t="s">
        <v>21</v>
      </c>
      <c r="I5116" t="s">
        <v>22</v>
      </c>
      <c r="J5116">
        <f ca="1" t="shared" si="751"/>
        <v>0.876687275015761</v>
      </c>
    </row>
    <row r="5117" spans="1:10">
      <c r="A5117">
        <f ca="1" t="shared" si="743"/>
        <v>7987065</v>
      </c>
      <c r="C5117">
        <f ca="1" t="shared" si="744"/>
        <v>731455</v>
      </c>
      <c r="D5117" t="s">
        <v>9</v>
      </c>
      <c r="E5117">
        <f ca="1" t="shared" si="745"/>
        <v>13377393277</v>
      </c>
      <c r="F5117" s="1" t="s">
        <v>58</v>
      </c>
      <c r="G5117" s="4" t="s">
        <v>24</v>
      </c>
      <c r="H5117" s="2" t="s">
        <v>25</v>
      </c>
      <c r="I5117" t="s">
        <v>26</v>
      </c>
      <c r="J5117">
        <f ca="1" t="shared" si="751"/>
        <v>0.739645871185446</v>
      </c>
    </row>
    <row r="5118" spans="1:10">
      <c r="A5118">
        <f ca="1" t="shared" si="743"/>
        <v>3940410</v>
      </c>
      <c r="C5118">
        <f ca="1" t="shared" si="744"/>
        <v>266251</v>
      </c>
      <c r="D5118" t="s">
        <v>9</v>
      </c>
      <c r="E5118">
        <f ca="1" t="shared" si="745"/>
        <v>13643469205</v>
      </c>
      <c r="F5118" s="1" t="s">
        <v>59</v>
      </c>
      <c r="G5118" s="4" t="s">
        <v>28</v>
      </c>
      <c r="H5118" s="2" t="s">
        <v>29</v>
      </c>
      <c r="I5118" t="s">
        <v>13</v>
      </c>
      <c r="J5118">
        <f ca="1" t="shared" si="751"/>
        <v>0.0797879307143046</v>
      </c>
    </row>
    <row r="5119" spans="1:10">
      <c r="A5119">
        <f ca="1" t="shared" ref="A5119:A5182" si="752">RANDBETWEEN(100000,9999999)</f>
        <v>8541751</v>
      </c>
      <c r="C5119">
        <f ca="1" t="shared" si="744"/>
        <v>671435</v>
      </c>
      <c r="D5119" t="s">
        <v>18</v>
      </c>
      <c r="E5119">
        <f ca="1" t="shared" si="745"/>
        <v>14465363893</v>
      </c>
      <c r="F5119" s="1" t="s">
        <v>60</v>
      </c>
      <c r="G5119" s="4" t="s">
        <v>11</v>
      </c>
      <c r="H5119" s="2" t="s">
        <v>31</v>
      </c>
      <c r="I5119" t="s">
        <v>17</v>
      </c>
      <c r="J5119">
        <f ca="1" t="shared" si="751"/>
        <v>0.63796429853473</v>
      </c>
    </row>
    <row r="5120" spans="1:10">
      <c r="A5120">
        <f ca="1" t="shared" si="752"/>
        <v>6076735</v>
      </c>
      <c r="C5120">
        <f ca="1" t="shared" ref="C5120:C5183" si="753">RANDBETWEEN(10000,999999)</f>
        <v>661831</v>
      </c>
      <c r="D5120" t="s">
        <v>9</v>
      </c>
      <c r="E5120">
        <f ca="1" t="shared" ref="E5120:E5183" si="754">RANDBETWEEN(13000000000,19000000000)</f>
        <v>13249463165</v>
      </c>
      <c r="F5120" s="1" t="s">
        <v>61</v>
      </c>
      <c r="G5120" s="4" t="s">
        <v>15</v>
      </c>
      <c r="H5120" s="3" t="s">
        <v>33</v>
      </c>
      <c r="I5120" t="s">
        <v>22</v>
      </c>
      <c r="J5120">
        <f ca="1" t="shared" si="751"/>
        <v>0.937010494426719</v>
      </c>
    </row>
    <row r="5121" spans="1:10">
      <c r="A5121">
        <f ca="1" t="shared" si="752"/>
        <v>9101281</v>
      </c>
      <c r="C5121">
        <f ca="1" t="shared" si="753"/>
        <v>774855</v>
      </c>
      <c r="D5121" t="s">
        <v>18</v>
      </c>
      <c r="E5121">
        <f ca="1" t="shared" si="754"/>
        <v>15785416266</v>
      </c>
      <c r="F5121" s="1" t="s">
        <v>62</v>
      </c>
      <c r="G5121" s="4" t="s">
        <v>11</v>
      </c>
      <c r="H5121" s="3" t="s">
        <v>35</v>
      </c>
      <c r="I5121" t="s">
        <v>26</v>
      </c>
      <c r="J5121">
        <f ca="1" t="shared" si="751"/>
        <v>0.619408146062062</v>
      </c>
    </row>
    <row r="5122" spans="1:10">
      <c r="A5122">
        <f ca="1" t="shared" si="752"/>
        <v>7051646</v>
      </c>
      <c r="C5122">
        <f ca="1" t="shared" si="753"/>
        <v>390994</v>
      </c>
      <c r="D5122" t="s">
        <v>9</v>
      </c>
      <c r="E5122">
        <f ca="1" t="shared" si="754"/>
        <v>17030408768</v>
      </c>
      <c r="F5122" s="1" t="s">
        <v>63</v>
      </c>
      <c r="G5122" s="4" t="s">
        <v>15</v>
      </c>
      <c r="H5122" s="3" t="s">
        <v>37</v>
      </c>
      <c r="I5122" t="s">
        <v>13</v>
      </c>
      <c r="J5122">
        <f ca="1" t="shared" si="751"/>
        <v>0.878484896058264</v>
      </c>
    </row>
    <row r="5123" spans="1:10">
      <c r="A5123">
        <f ca="1" t="shared" si="752"/>
        <v>2815708</v>
      </c>
      <c r="C5123">
        <f ca="1" t="shared" si="753"/>
        <v>182192</v>
      </c>
      <c r="D5123" t="s">
        <v>9</v>
      </c>
      <c r="E5123">
        <f ca="1" t="shared" si="754"/>
        <v>14787472208</v>
      </c>
      <c r="F5123" s="1" t="s">
        <v>64</v>
      </c>
      <c r="G5123" s="4" t="s">
        <v>20</v>
      </c>
      <c r="H5123" s="3" t="s">
        <v>128</v>
      </c>
      <c r="I5123" t="s">
        <v>17</v>
      </c>
      <c r="J5123">
        <f ca="1" t="shared" ref="J5123:J5132" si="755">RAND()</f>
        <v>0.341525247705024</v>
      </c>
    </row>
    <row r="5124" spans="1:10">
      <c r="A5124">
        <f ca="1" t="shared" si="752"/>
        <v>2792266</v>
      </c>
      <c r="C5124">
        <f ca="1" t="shared" si="753"/>
        <v>638005</v>
      </c>
      <c r="D5124" t="s">
        <v>18</v>
      </c>
      <c r="E5124">
        <f ca="1" t="shared" si="754"/>
        <v>18011921124</v>
      </c>
      <c r="F5124" s="1" t="s">
        <v>65</v>
      </c>
      <c r="G5124" s="4" t="s">
        <v>24</v>
      </c>
      <c r="H5124" s="3" t="s">
        <v>41</v>
      </c>
      <c r="I5124" t="s">
        <v>22</v>
      </c>
      <c r="J5124">
        <f ca="1" t="shared" si="755"/>
        <v>0.700503137390568</v>
      </c>
    </row>
    <row r="5125" spans="1:10">
      <c r="A5125">
        <f ca="1" t="shared" si="752"/>
        <v>2741161</v>
      </c>
      <c r="C5125">
        <f ca="1" t="shared" si="753"/>
        <v>665070</v>
      </c>
      <c r="D5125" t="s">
        <v>18</v>
      </c>
      <c r="E5125">
        <f ca="1" t="shared" si="754"/>
        <v>17533544922</v>
      </c>
      <c r="F5125" s="1" t="s">
        <v>66</v>
      </c>
      <c r="G5125" s="4" t="s">
        <v>28</v>
      </c>
      <c r="H5125" s="3" t="s">
        <v>43</v>
      </c>
      <c r="I5125" t="s">
        <v>26</v>
      </c>
      <c r="J5125">
        <f ca="1" t="shared" si="755"/>
        <v>0.445802001930204</v>
      </c>
    </row>
    <row r="5126" spans="1:10">
      <c r="A5126">
        <f ca="1" t="shared" si="752"/>
        <v>525817</v>
      </c>
      <c r="C5126">
        <f ca="1" t="shared" si="753"/>
        <v>791875</v>
      </c>
      <c r="D5126" t="s">
        <v>9</v>
      </c>
      <c r="E5126">
        <f ca="1" t="shared" si="754"/>
        <v>15220839292</v>
      </c>
      <c r="F5126" s="1" t="s">
        <v>67</v>
      </c>
      <c r="G5126" s="4" t="s">
        <v>11</v>
      </c>
      <c r="H5126" t="s">
        <v>12</v>
      </c>
      <c r="I5126" t="s">
        <v>13</v>
      </c>
      <c r="J5126">
        <f ca="1" t="shared" si="755"/>
        <v>0.814694871386347</v>
      </c>
    </row>
    <row r="5127" spans="1:10">
      <c r="A5127">
        <f ca="1" t="shared" si="752"/>
        <v>3033488</v>
      </c>
      <c r="C5127">
        <f ca="1" t="shared" si="753"/>
        <v>998179</v>
      </c>
      <c r="D5127" t="s">
        <v>9</v>
      </c>
      <c r="E5127">
        <f ca="1" t="shared" si="754"/>
        <v>14154697913</v>
      </c>
      <c r="F5127" s="1" t="s">
        <v>68</v>
      </c>
      <c r="G5127" s="4" t="s">
        <v>15</v>
      </c>
      <c r="H5127" t="s">
        <v>16</v>
      </c>
      <c r="I5127" t="s">
        <v>17</v>
      </c>
      <c r="J5127">
        <f ca="1" t="shared" si="755"/>
        <v>0.568907159745073</v>
      </c>
    </row>
    <row r="5128" spans="1:10">
      <c r="A5128">
        <f ca="1" t="shared" si="752"/>
        <v>5013497</v>
      </c>
      <c r="C5128">
        <f ca="1" t="shared" si="753"/>
        <v>628018</v>
      </c>
      <c r="D5128" t="s">
        <v>9</v>
      </c>
      <c r="E5128">
        <f ca="1" t="shared" si="754"/>
        <v>14128977023</v>
      </c>
      <c r="F5128" s="1" t="s">
        <v>69</v>
      </c>
      <c r="G5128" s="4" t="s">
        <v>20</v>
      </c>
      <c r="H5128" s="2" t="s">
        <v>21</v>
      </c>
      <c r="I5128" t="s">
        <v>22</v>
      </c>
      <c r="J5128">
        <f ca="1" t="shared" si="755"/>
        <v>0.345918119743935</v>
      </c>
    </row>
    <row r="5129" spans="1:10">
      <c r="A5129">
        <f ca="1" t="shared" si="752"/>
        <v>8201049</v>
      </c>
      <c r="C5129">
        <f ca="1" t="shared" si="753"/>
        <v>619464</v>
      </c>
      <c r="D5129" t="s">
        <v>18</v>
      </c>
      <c r="E5129">
        <f ca="1" t="shared" si="754"/>
        <v>13624222184</v>
      </c>
      <c r="F5129" s="1" t="s">
        <v>70</v>
      </c>
      <c r="G5129" s="4" t="s">
        <v>24</v>
      </c>
      <c r="H5129" s="2" t="s">
        <v>25</v>
      </c>
      <c r="I5129" t="s">
        <v>26</v>
      </c>
      <c r="J5129">
        <f ca="1" t="shared" si="755"/>
        <v>0.994630047496306</v>
      </c>
    </row>
    <row r="5130" spans="1:10">
      <c r="A5130">
        <f ca="1" t="shared" si="752"/>
        <v>8507990</v>
      </c>
      <c r="C5130">
        <f ca="1" t="shared" si="753"/>
        <v>459707</v>
      </c>
      <c r="D5130" t="s">
        <v>9</v>
      </c>
      <c r="E5130">
        <f ca="1" t="shared" si="754"/>
        <v>16257596545</v>
      </c>
      <c r="F5130" s="1" t="s">
        <v>71</v>
      </c>
      <c r="G5130" s="4" t="s">
        <v>28</v>
      </c>
      <c r="H5130" s="2" t="s">
        <v>29</v>
      </c>
      <c r="I5130" t="s">
        <v>13</v>
      </c>
      <c r="J5130">
        <f ca="1" t="shared" si="755"/>
        <v>0.0763111577886317</v>
      </c>
    </row>
    <row r="5131" spans="1:10">
      <c r="A5131">
        <f ca="1" t="shared" si="752"/>
        <v>2764929</v>
      </c>
      <c r="C5131">
        <f ca="1" t="shared" si="753"/>
        <v>734209</v>
      </c>
      <c r="D5131" t="s">
        <v>18</v>
      </c>
      <c r="E5131">
        <f ca="1" t="shared" si="754"/>
        <v>17254064201</v>
      </c>
      <c r="F5131" s="1" t="s">
        <v>72</v>
      </c>
      <c r="G5131" s="4" t="s">
        <v>11</v>
      </c>
      <c r="H5131" s="2" t="s">
        <v>31</v>
      </c>
      <c r="I5131" t="s">
        <v>17</v>
      </c>
      <c r="J5131">
        <f ca="1" t="shared" si="755"/>
        <v>0.0106902371338711</v>
      </c>
    </row>
    <row r="5132" spans="1:10">
      <c r="A5132">
        <f ca="1" t="shared" si="752"/>
        <v>5252010</v>
      </c>
      <c r="C5132">
        <f ca="1" t="shared" si="753"/>
        <v>10727</v>
      </c>
      <c r="D5132" t="s">
        <v>9</v>
      </c>
      <c r="E5132">
        <f ca="1" t="shared" si="754"/>
        <v>18700182398</v>
      </c>
      <c r="F5132" s="1" t="s">
        <v>73</v>
      </c>
      <c r="G5132" s="4" t="s">
        <v>15</v>
      </c>
      <c r="H5132" s="3" t="s">
        <v>33</v>
      </c>
      <c r="I5132" t="s">
        <v>22</v>
      </c>
      <c r="J5132">
        <f ca="1" t="shared" si="755"/>
        <v>0.207235007552987</v>
      </c>
    </row>
    <row r="5133" spans="1:10">
      <c r="A5133">
        <f ca="1" t="shared" si="752"/>
        <v>682973</v>
      </c>
      <c r="C5133">
        <f ca="1" t="shared" si="753"/>
        <v>841328</v>
      </c>
      <c r="D5133" t="s">
        <v>9</v>
      </c>
      <c r="E5133">
        <f ca="1" t="shared" si="754"/>
        <v>16874403359</v>
      </c>
      <c r="F5133" s="1" t="s">
        <v>74</v>
      </c>
      <c r="G5133" s="4" t="s">
        <v>11</v>
      </c>
      <c r="H5133" s="3" t="s">
        <v>35</v>
      </c>
      <c r="I5133" t="s">
        <v>26</v>
      </c>
      <c r="J5133">
        <f ca="1" t="shared" ref="J5133:J5142" si="756">RAND()</f>
        <v>0.607760862424386</v>
      </c>
    </row>
    <row r="5134" spans="1:10">
      <c r="A5134">
        <f ca="1" t="shared" si="752"/>
        <v>8717655</v>
      </c>
      <c r="C5134">
        <f ca="1" t="shared" si="753"/>
        <v>364777</v>
      </c>
      <c r="D5134" t="s">
        <v>18</v>
      </c>
      <c r="E5134">
        <f ca="1" t="shared" si="754"/>
        <v>17550417113</v>
      </c>
      <c r="F5134" s="1" t="s">
        <v>75</v>
      </c>
      <c r="G5134" s="4" t="s">
        <v>15</v>
      </c>
      <c r="H5134" s="3" t="s">
        <v>37</v>
      </c>
      <c r="I5134" t="s">
        <v>13</v>
      </c>
      <c r="J5134">
        <f ca="1" t="shared" si="756"/>
        <v>0.0906999179147472</v>
      </c>
    </row>
    <row r="5135" spans="1:10">
      <c r="A5135">
        <f ca="1" t="shared" si="752"/>
        <v>3550096</v>
      </c>
      <c r="C5135">
        <f ca="1" t="shared" si="753"/>
        <v>279481</v>
      </c>
      <c r="D5135" t="s">
        <v>18</v>
      </c>
      <c r="E5135">
        <f ca="1" t="shared" si="754"/>
        <v>14043036610</v>
      </c>
      <c r="F5135" s="1" t="s">
        <v>76</v>
      </c>
      <c r="G5135" s="4" t="s">
        <v>20</v>
      </c>
      <c r="H5135" s="3" t="s">
        <v>129</v>
      </c>
      <c r="I5135" t="s">
        <v>17</v>
      </c>
      <c r="J5135">
        <f ca="1" t="shared" si="756"/>
        <v>0.429820537514076</v>
      </c>
    </row>
    <row r="5136" spans="1:10">
      <c r="A5136">
        <f ca="1" t="shared" si="752"/>
        <v>2885944</v>
      </c>
      <c r="C5136">
        <f ca="1" t="shared" si="753"/>
        <v>260062</v>
      </c>
      <c r="D5136" t="s">
        <v>9</v>
      </c>
      <c r="E5136">
        <f ca="1" t="shared" si="754"/>
        <v>18905946336</v>
      </c>
      <c r="F5136" s="1" t="s">
        <v>77</v>
      </c>
      <c r="G5136" s="4" t="s">
        <v>24</v>
      </c>
      <c r="H5136" s="3" t="s">
        <v>41</v>
      </c>
      <c r="I5136" t="s">
        <v>22</v>
      </c>
      <c r="J5136">
        <f ca="1" t="shared" si="756"/>
        <v>0.759027734967333</v>
      </c>
    </row>
    <row r="5137" spans="1:10">
      <c r="A5137">
        <f ca="1" t="shared" si="752"/>
        <v>8414245</v>
      </c>
      <c r="C5137">
        <f ca="1" t="shared" si="753"/>
        <v>672129</v>
      </c>
      <c r="D5137" t="s">
        <v>9</v>
      </c>
      <c r="E5137">
        <f ca="1" t="shared" si="754"/>
        <v>18408482779</v>
      </c>
      <c r="F5137" s="1" t="s">
        <v>78</v>
      </c>
      <c r="G5137" s="4" t="s">
        <v>28</v>
      </c>
      <c r="H5137" s="3" t="s">
        <v>43</v>
      </c>
      <c r="I5137" t="s">
        <v>26</v>
      </c>
      <c r="J5137">
        <f ca="1" t="shared" si="756"/>
        <v>0.0684877624286602</v>
      </c>
    </row>
    <row r="5138" spans="1:10">
      <c r="A5138">
        <f ca="1" t="shared" si="752"/>
        <v>7873044</v>
      </c>
      <c r="C5138">
        <f ca="1" t="shared" si="753"/>
        <v>716479</v>
      </c>
      <c r="D5138" t="s">
        <v>9</v>
      </c>
      <c r="E5138">
        <f ca="1" t="shared" si="754"/>
        <v>16917722801</v>
      </c>
      <c r="F5138" s="1" t="s">
        <v>80</v>
      </c>
      <c r="G5138" s="4" t="s">
        <v>11</v>
      </c>
      <c r="H5138" t="s">
        <v>12</v>
      </c>
      <c r="I5138" t="s">
        <v>13</v>
      </c>
      <c r="J5138">
        <f ca="1" t="shared" si="756"/>
        <v>0.087720386034229</v>
      </c>
    </row>
    <row r="5139" spans="1:10">
      <c r="A5139">
        <f ca="1" t="shared" si="752"/>
        <v>3373458</v>
      </c>
      <c r="C5139">
        <f ca="1" t="shared" si="753"/>
        <v>593843</v>
      </c>
      <c r="D5139" t="s">
        <v>18</v>
      </c>
      <c r="E5139">
        <f ca="1" t="shared" si="754"/>
        <v>14328660109</v>
      </c>
      <c r="F5139" s="1" t="s">
        <v>81</v>
      </c>
      <c r="G5139" s="4" t="s">
        <v>15</v>
      </c>
      <c r="H5139" t="s">
        <v>16</v>
      </c>
      <c r="I5139" t="s">
        <v>17</v>
      </c>
      <c r="J5139">
        <f ca="1" t="shared" si="756"/>
        <v>0.802708200120096</v>
      </c>
    </row>
    <row r="5140" spans="1:10">
      <c r="A5140">
        <f ca="1" t="shared" si="752"/>
        <v>6224055</v>
      </c>
      <c r="C5140">
        <f ca="1" t="shared" si="753"/>
        <v>346548</v>
      </c>
      <c r="D5140" t="s">
        <v>9</v>
      </c>
      <c r="E5140">
        <f ca="1" t="shared" si="754"/>
        <v>16948602829</v>
      </c>
      <c r="F5140" s="1" t="s">
        <v>82</v>
      </c>
      <c r="G5140" s="4" t="s">
        <v>20</v>
      </c>
      <c r="H5140" s="2" t="s">
        <v>21</v>
      </c>
      <c r="I5140" t="s">
        <v>22</v>
      </c>
      <c r="J5140">
        <f ca="1" t="shared" si="756"/>
        <v>0.643117997336914</v>
      </c>
    </row>
    <row r="5141" spans="1:10">
      <c r="A5141">
        <f ca="1" t="shared" si="752"/>
        <v>3014631</v>
      </c>
      <c r="C5141">
        <f ca="1" t="shared" si="753"/>
        <v>662316</v>
      </c>
      <c r="D5141" t="s">
        <v>18</v>
      </c>
      <c r="E5141">
        <f ca="1" t="shared" si="754"/>
        <v>13042419484</v>
      </c>
      <c r="F5141" s="1" t="s">
        <v>83</v>
      </c>
      <c r="G5141" s="4" t="s">
        <v>24</v>
      </c>
      <c r="H5141" s="2" t="s">
        <v>25</v>
      </c>
      <c r="I5141" t="s">
        <v>26</v>
      </c>
      <c r="J5141">
        <f ca="1" t="shared" si="756"/>
        <v>0.759232442419347</v>
      </c>
    </row>
    <row r="5142" spans="1:10">
      <c r="A5142">
        <f ca="1" t="shared" si="752"/>
        <v>3370842</v>
      </c>
      <c r="C5142">
        <f ca="1" t="shared" si="753"/>
        <v>42060</v>
      </c>
      <c r="D5142" t="s">
        <v>9</v>
      </c>
      <c r="E5142">
        <f ca="1" t="shared" si="754"/>
        <v>17347156515</v>
      </c>
      <c r="F5142" s="1" t="s">
        <v>84</v>
      </c>
      <c r="G5142" s="4" t="s">
        <v>28</v>
      </c>
      <c r="H5142" s="2" t="s">
        <v>29</v>
      </c>
      <c r="I5142" t="s">
        <v>13</v>
      </c>
      <c r="J5142">
        <f ca="1" t="shared" si="756"/>
        <v>0.344597491116076</v>
      </c>
    </row>
    <row r="5143" spans="1:10">
      <c r="A5143">
        <f ca="1" t="shared" si="752"/>
        <v>6398561</v>
      </c>
      <c r="C5143">
        <f ca="1" t="shared" si="753"/>
        <v>205444</v>
      </c>
      <c r="D5143" t="s">
        <v>9</v>
      </c>
      <c r="E5143">
        <f ca="1" t="shared" si="754"/>
        <v>14118357279</v>
      </c>
      <c r="F5143" s="1" t="s">
        <v>85</v>
      </c>
      <c r="G5143" s="4" t="s">
        <v>11</v>
      </c>
      <c r="H5143" s="2" t="s">
        <v>31</v>
      </c>
      <c r="I5143" t="s">
        <v>17</v>
      </c>
      <c r="J5143">
        <f ca="1" t="shared" ref="J5143:J5152" si="757">RAND()</f>
        <v>0.730515867590071</v>
      </c>
    </row>
    <row r="5144" spans="1:10">
      <c r="A5144">
        <f ca="1" t="shared" si="752"/>
        <v>3817577</v>
      </c>
      <c r="C5144">
        <f ca="1" t="shared" si="753"/>
        <v>416136</v>
      </c>
      <c r="D5144" t="s">
        <v>18</v>
      </c>
      <c r="E5144">
        <f ca="1" t="shared" si="754"/>
        <v>16040726111</v>
      </c>
      <c r="F5144" s="1" t="s">
        <v>86</v>
      </c>
      <c r="G5144" s="4" t="s">
        <v>15</v>
      </c>
      <c r="H5144" s="3" t="s">
        <v>33</v>
      </c>
      <c r="I5144" t="s">
        <v>22</v>
      </c>
      <c r="J5144">
        <f ca="1" t="shared" si="757"/>
        <v>0.073624655883042</v>
      </c>
    </row>
    <row r="5145" spans="1:10">
      <c r="A5145">
        <f ca="1" t="shared" si="752"/>
        <v>8296999</v>
      </c>
      <c r="C5145">
        <f ca="1" t="shared" si="753"/>
        <v>502419</v>
      </c>
      <c r="D5145" t="s">
        <v>18</v>
      </c>
      <c r="E5145">
        <f ca="1" t="shared" si="754"/>
        <v>13223352665</v>
      </c>
      <c r="F5145" s="1" t="s">
        <v>87</v>
      </c>
      <c r="G5145" s="4" t="s">
        <v>11</v>
      </c>
      <c r="H5145" s="3" t="s">
        <v>35</v>
      </c>
      <c r="I5145" t="s">
        <v>26</v>
      </c>
      <c r="J5145">
        <f ca="1" t="shared" si="757"/>
        <v>0.0454275131814108</v>
      </c>
    </row>
    <row r="5146" spans="1:10">
      <c r="A5146">
        <f ca="1" t="shared" si="752"/>
        <v>5390161</v>
      </c>
      <c r="C5146">
        <f ca="1" t="shared" si="753"/>
        <v>368023</v>
      </c>
      <c r="D5146" t="s">
        <v>9</v>
      </c>
      <c r="E5146">
        <f ca="1" t="shared" si="754"/>
        <v>15703124489</v>
      </c>
      <c r="F5146" s="1" t="s">
        <v>88</v>
      </c>
      <c r="G5146" s="4" t="s">
        <v>15</v>
      </c>
      <c r="H5146" s="3" t="s">
        <v>37</v>
      </c>
      <c r="I5146" t="s">
        <v>13</v>
      </c>
      <c r="J5146">
        <f ca="1" t="shared" si="757"/>
        <v>0.634037258730805</v>
      </c>
    </row>
    <row r="5147" spans="1:10">
      <c r="A5147">
        <f ca="1" t="shared" si="752"/>
        <v>487133</v>
      </c>
      <c r="C5147">
        <f ca="1" t="shared" si="753"/>
        <v>415701</v>
      </c>
      <c r="D5147" t="s">
        <v>9</v>
      </c>
      <c r="E5147">
        <f ca="1" t="shared" si="754"/>
        <v>13114269363</v>
      </c>
      <c r="F5147" s="1" t="s">
        <v>89</v>
      </c>
      <c r="G5147" s="4" t="s">
        <v>20</v>
      </c>
      <c r="H5147" s="3" t="s">
        <v>129</v>
      </c>
      <c r="I5147" t="s">
        <v>17</v>
      </c>
      <c r="J5147">
        <f ca="1" t="shared" si="757"/>
        <v>0.788835749454373</v>
      </c>
    </row>
    <row r="5148" spans="1:10">
      <c r="A5148">
        <f ca="1" t="shared" si="752"/>
        <v>1944555</v>
      </c>
      <c r="C5148">
        <f ca="1" t="shared" si="753"/>
        <v>280029</v>
      </c>
      <c r="D5148" t="s">
        <v>9</v>
      </c>
      <c r="E5148">
        <f ca="1" t="shared" si="754"/>
        <v>15450976994</v>
      </c>
      <c r="F5148" s="1" t="s">
        <v>90</v>
      </c>
      <c r="G5148" s="4" t="s">
        <v>24</v>
      </c>
      <c r="H5148" s="3" t="s">
        <v>41</v>
      </c>
      <c r="I5148" t="s">
        <v>22</v>
      </c>
      <c r="J5148">
        <f ca="1" t="shared" si="757"/>
        <v>0.639422494037399</v>
      </c>
    </row>
    <row r="5149" spans="1:10">
      <c r="A5149">
        <f ca="1" t="shared" si="752"/>
        <v>6438550</v>
      </c>
      <c r="C5149">
        <f ca="1" t="shared" si="753"/>
        <v>302263</v>
      </c>
      <c r="D5149" t="s">
        <v>18</v>
      </c>
      <c r="E5149">
        <f ca="1" t="shared" si="754"/>
        <v>17626581672</v>
      </c>
      <c r="F5149" s="1" t="s">
        <v>81</v>
      </c>
      <c r="G5149" s="4" t="s">
        <v>28</v>
      </c>
      <c r="H5149" s="3" t="s">
        <v>43</v>
      </c>
      <c r="I5149" t="s">
        <v>26</v>
      </c>
      <c r="J5149">
        <f ca="1" t="shared" si="757"/>
        <v>0.876107324962208</v>
      </c>
    </row>
    <row r="5150" spans="1:10">
      <c r="A5150">
        <f ca="1" t="shared" si="752"/>
        <v>3695308</v>
      </c>
      <c r="C5150">
        <f ca="1" t="shared" si="753"/>
        <v>169950</v>
      </c>
      <c r="D5150" t="s">
        <v>9</v>
      </c>
      <c r="E5150">
        <f ca="1" t="shared" si="754"/>
        <v>14784214079</v>
      </c>
      <c r="F5150" s="1" t="s">
        <v>10</v>
      </c>
      <c r="G5150" s="4" t="s">
        <v>11</v>
      </c>
      <c r="H5150" t="s">
        <v>12</v>
      </c>
      <c r="I5150" t="s">
        <v>13</v>
      </c>
      <c r="J5150">
        <f ca="1" t="shared" si="757"/>
        <v>0.848709535272651</v>
      </c>
    </row>
    <row r="5151" spans="1:10">
      <c r="A5151">
        <f ca="1" t="shared" si="752"/>
        <v>1999105</v>
      </c>
      <c r="C5151">
        <f ca="1" t="shared" si="753"/>
        <v>603062</v>
      </c>
      <c r="D5151" t="s">
        <v>18</v>
      </c>
      <c r="E5151">
        <f ca="1" t="shared" si="754"/>
        <v>17130519792</v>
      </c>
      <c r="F5151" s="1" t="s">
        <v>14</v>
      </c>
      <c r="G5151" s="4" t="s">
        <v>15</v>
      </c>
      <c r="H5151" t="s">
        <v>16</v>
      </c>
      <c r="I5151" t="s">
        <v>17</v>
      </c>
      <c r="J5151">
        <f ca="1" t="shared" si="757"/>
        <v>0.864687183044242</v>
      </c>
    </row>
    <row r="5152" spans="1:10">
      <c r="A5152">
        <f ca="1" t="shared" si="752"/>
        <v>8621324</v>
      </c>
      <c r="C5152">
        <f ca="1" t="shared" si="753"/>
        <v>704415</v>
      </c>
      <c r="D5152" t="s">
        <v>9</v>
      </c>
      <c r="E5152">
        <f ca="1" t="shared" si="754"/>
        <v>16342043317</v>
      </c>
      <c r="F5152" s="1" t="s">
        <v>19</v>
      </c>
      <c r="G5152" s="4" t="s">
        <v>20</v>
      </c>
      <c r="H5152" s="2" t="s">
        <v>21</v>
      </c>
      <c r="I5152" t="s">
        <v>22</v>
      </c>
      <c r="J5152">
        <f ca="1" t="shared" si="757"/>
        <v>0.11425627274274</v>
      </c>
    </row>
    <row r="5153" spans="1:10">
      <c r="A5153">
        <f ca="1" t="shared" si="752"/>
        <v>7359001</v>
      </c>
      <c r="C5153">
        <f ca="1" t="shared" si="753"/>
        <v>347421</v>
      </c>
      <c r="D5153" t="s">
        <v>9</v>
      </c>
      <c r="E5153">
        <f ca="1" t="shared" si="754"/>
        <v>14007629594</v>
      </c>
      <c r="F5153" s="1" t="s">
        <v>23</v>
      </c>
      <c r="G5153" s="4" t="s">
        <v>24</v>
      </c>
      <c r="H5153" s="2" t="s">
        <v>25</v>
      </c>
      <c r="I5153" t="s">
        <v>26</v>
      </c>
      <c r="J5153">
        <f ca="1" t="shared" ref="J5153:J5162" si="758">RAND()</f>
        <v>0.801252476458988</v>
      </c>
    </row>
    <row r="5154" spans="1:10">
      <c r="A5154">
        <f ca="1" t="shared" si="752"/>
        <v>9385944</v>
      </c>
      <c r="C5154">
        <f ca="1" t="shared" si="753"/>
        <v>534235</v>
      </c>
      <c r="D5154" t="s">
        <v>18</v>
      </c>
      <c r="E5154">
        <f ca="1" t="shared" si="754"/>
        <v>14912455563</v>
      </c>
      <c r="F5154" s="1" t="s">
        <v>27</v>
      </c>
      <c r="G5154" s="4" t="s">
        <v>28</v>
      </c>
      <c r="H5154" s="2" t="s">
        <v>29</v>
      </c>
      <c r="I5154" t="s">
        <v>13</v>
      </c>
      <c r="J5154">
        <f ca="1" t="shared" si="758"/>
        <v>0.0776138276911018</v>
      </c>
    </row>
    <row r="5155" spans="1:10">
      <c r="A5155">
        <f ca="1" t="shared" si="752"/>
        <v>3990218</v>
      </c>
      <c r="C5155">
        <f ca="1" t="shared" si="753"/>
        <v>517046</v>
      </c>
      <c r="D5155" t="s">
        <v>18</v>
      </c>
      <c r="E5155">
        <f ca="1" t="shared" si="754"/>
        <v>17594720867</v>
      </c>
      <c r="F5155" s="1" t="s">
        <v>30</v>
      </c>
      <c r="G5155" s="4" t="s">
        <v>11</v>
      </c>
      <c r="H5155" s="2" t="s">
        <v>31</v>
      </c>
      <c r="I5155" t="s">
        <v>17</v>
      </c>
      <c r="J5155">
        <f ca="1" t="shared" si="758"/>
        <v>0.106775400368395</v>
      </c>
    </row>
    <row r="5156" spans="1:10">
      <c r="A5156">
        <f ca="1" t="shared" si="752"/>
        <v>6408836</v>
      </c>
      <c r="C5156">
        <f ca="1" t="shared" si="753"/>
        <v>954321</v>
      </c>
      <c r="D5156" t="s">
        <v>9</v>
      </c>
      <c r="E5156">
        <f ca="1" t="shared" si="754"/>
        <v>14664680617</v>
      </c>
      <c r="F5156" s="1" t="s">
        <v>32</v>
      </c>
      <c r="G5156" s="4" t="s">
        <v>15</v>
      </c>
      <c r="H5156" s="3" t="s">
        <v>33</v>
      </c>
      <c r="I5156" t="s">
        <v>22</v>
      </c>
      <c r="J5156">
        <f ca="1" t="shared" si="758"/>
        <v>0.336513500574471</v>
      </c>
    </row>
    <row r="5157" spans="1:10">
      <c r="A5157">
        <f ca="1" t="shared" si="752"/>
        <v>4326794</v>
      </c>
      <c r="C5157">
        <f ca="1" t="shared" si="753"/>
        <v>447515</v>
      </c>
      <c r="D5157" t="s">
        <v>9</v>
      </c>
      <c r="E5157">
        <f ca="1" t="shared" si="754"/>
        <v>14055761830</v>
      </c>
      <c r="F5157" s="1" t="s">
        <v>34</v>
      </c>
      <c r="G5157" s="4" t="s">
        <v>11</v>
      </c>
      <c r="H5157" s="3" t="s">
        <v>35</v>
      </c>
      <c r="I5157" t="s">
        <v>26</v>
      </c>
      <c r="J5157">
        <f ca="1" t="shared" si="758"/>
        <v>0.747358026980624</v>
      </c>
    </row>
    <row r="5158" spans="1:10">
      <c r="A5158">
        <f ca="1" t="shared" si="752"/>
        <v>189937</v>
      </c>
      <c r="C5158">
        <f ca="1" t="shared" si="753"/>
        <v>320717</v>
      </c>
      <c r="D5158" t="s">
        <v>9</v>
      </c>
      <c r="E5158">
        <f ca="1" t="shared" si="754"/>
        <v>17897683092</v>
      </c>
      <c r="F5158" s="1" t="s">
        <v>36</v>
      </c>
      <c r="G5158" s="4" t="s">
        <v>15</v>
      </c>
      <c r="H5158" s="3" t="s">
        <v>37</v>
      </c>
      <c r="I5158" t="s">
        <v>13</v>
      </c>
      <c r="J5158">
        <f ca="1" t="shared" si="758"/>
        <v>0.238681226256551</v>
      </c>
    </row>
    <row r="5159" spans="1:10">
      <c r="A5159">
        <f ca="1" t="shared" si="752"/>
        <v>8436637</v>
      </c>
      <c r="C5159">
        <f ca="1" t="shared" si="753"/>
        <v>361817</v>
      </c>
      <c r="D5159" t="s">
        <v>18</v>
      </c>
      <c r="E5159">
        <f ca="1" t="shared" si="754"/>
        <v>17182648771</v>
      </c>
      <c r="F5159" s="1" t="s">
        <v>38</v>
      </c>
      <c r="G5159" s="4" t="s">
        <v>20</v>
      </c>
      <c r="H5159" s="3" t="s">
        <v>130</v>
      </c>
      <c r="I5159" t="s">
        <v>17</v>
      </c>
      <c r="J5159">
        <f ca="1" t="shared" si="758"/>
        <v>0.185561059254203</v>
      </c>
    </row>
    <row r="5160" spans="1:10">
      <c r="A5160">
        <f ca="1" t="shared" si="752"/>
        <v>2958158</v>
      </c>
      <c r="C5160">
        <f ca="1" t="shared" si="753"/>
        <v>561596</v>
      </c>
      <c r="D5160" t="s">
        <v>9</v>
      </c>
      <c r="E5160">
        <f ca="1" t="shared" si="754"/>
        <v>16096489162</v>
      </c>
      <c r="F5160" s="1" t="s">
        <v>40</v>
      </c>
      <c r="G5160" s="4" t="s">
        <v>24</v>
      </c>
      <c r="H5160" s="3" t="s">
        <v>41</v>
      </c>
      <c r="I5160" t="s">
        <v>22</v>
      </c>
      <c r="J5160">
        <f ca="1" t="shared" si="758"/>
        <v>0.718361555637101</v>
      </c>
    </row>
    <row r="5161" spans="1:10">
      <c r="A5161">
        <f ca="1" t="shared" si="752"/>
        <v>6658239</v>
      </c>
      <c r="C5161">
        <f ca="1" t="shared" si="753"/>
        <v>659054</v>
      </c>
      <c r="D5161" t="s">
        <v>18</v>
      </c>
      <c r="E5161">
        <f ca="1" t="shared" si="754"/>
        <v>15677672765</v>
      </c>
      <c r="F5161" s="1" t="s">
        <v>42</v>
      </c>
      <c r="G5161" s="4" t="s">
        <v>28</v>
      </c>
      <c r="H5161" s="3" t="s">
        <v>43</v>
      </c>
      <c r="I5161" t="s">
        <v>26</v>
      </c>
      <c r="J5161">
        <f ca="1" t="shared" si="758"/>
        <v>0.872721584591714</v>
      </c>
    </row>
    <row r="5162" spans="1:10">
      <c r="A5162">
        <f ca="1" t="shared" si="752"/>
        <v>7408196</v>
      </c>
      <c r="C5162">
        <f ca="1" t="shared" si="753"/>
        <v>827884</v>
      </c>
      <c r="D5162" t="s">
        <v>9</v>
      </c>
      <c r="E5162">
        <f ca="1" t="shared" si="754"/>
        <v>18645304141</v>
      </c>
      <c r="F5162" s="1" t="s">
        <v>44</v>
      </c>
      <c r="G5162" s="4" t="s">
        <v>11</v>
      </c>
      <c r="H5162" t="s">
        <v>12</v>
      </c>
      <c r="I5162" t="s">
        <v>13</v>
      </c>
      <c r="J5162">
        <f ca="1" t="shared" si="758"/>
        <v>0.404381357453671</v>
      </c>
    </row>
    <row r="5163" spans="1:10">
      <c r="A5163">
        <f ca="1" t="shared" si="752"/>
        <v>5846034</v>
      </c>
      <c r="C5163">
        <f ca="1" t="shared" si="753"/>
        <v>191435</v>
      </c>
      <c r="D5163" t="s">
        <v>9</v>
      </c>
      <c r="E5163">
        <f ca="1" t="shared" si="754"/>
        <v>18778274722</v>
      </c>
      <c r="F5163" s="1" t="s">
        <v>45</v>
      </c>
      <c r="G5163" s="4" t="s">
        <v>15</v>
      </c>
      <c r="H5163" t="s">
        <v>16</v>
      </c>
      <c r="I5163" t="s">
        <v>17</v>
      </c>
      <c r="J5163">
        <f ca="1" t="shared" ref="J5163:J5172" si="759">RAND()</f>
        <v>0.0403690755352903</v>
      </c>
    </row>
    <row r="5164" spans="1:10">
      <c r="A5164">
        <f ca="1" t="shared" si="752"/>
        <v>8653397</v>
      </c>
      <c r="C5164">
        <f ca="1" t="shared" si="753"/>
        <v>844544</v>
      </c>
      <c r="D5164" t="s">
        <v>18</v>
      </c>
      <c r="E5164">
        <f ca="1" t="shared" si="754"/>
        <v>17462919555</v>
      </c>
      <c r="F5164" s="1" t="s">
        <v>46</v>
      </c>
      <c r="G5164" s="4" t="s">
        <v>20</v>
      </c>
      <c r="H5164" s="2" t="s">
        <v>21</v>
      </c>
      <c r="I5164" t="s">
        <v>22</v>
      </c>
      <c r="J5164">
        <f ca="1" t="shared" si="759"/>
        <v>0.587401759840882</v>
      </c>
    </row>
    <row r="5165" spans="1:10">
      <c r="A5165">
        <f ca="1" t="shared" si="752"/>
        <v>5531473</v>
      </c>
      <c r="C5165">
        <f ca="1" t="shared" si="753"/>
        <v>883495</v>
      </c>
      <c r="D5165" t="s">
        <v>18</v>
      </c>
      <c r="E5165">
        <f ca="1" t="shared" si="754"/>
        <v>13636196485</v>
      </c>
      <c r="F5165" s="1" t="s">
        <v>47</v>
      </c>
      <c r="G5165" s="4" t="s">
        <v>24</v>
      </c>
      <c r="H5165" s="2" t="s">
        <v>25</v>
      </c>
      <c r="I5165" t="s">
        <v>26</v>
      </c>
      <c r="J5165">
        <f ca="1" t="shared" si="759"/>
        <v>0.356864867133876</v>
      </c>
    </row>
    <row r="5166" spans="1:10">
      <c r="A5166">
        <f ca="1" t="shared" si="752"/>
        <v>5605656</v>
      </c>
      <c r="C5166">
        <f ca="1" t="shared" si="753"/>
        <v>457432</v>
      </c>
      <c r="D5166" t="s">
        <v>9</v>
      </c>
      <c r="E5166">
        <f ca="1" t="shared" si="754"/>
        <v>15699884768</v>
      </c>
      <c r="F5166" s="1" t="s">
        <v>48</v>
      </c>
      <c r="G5166" s="4" t="s">
        <v>28</v>
      </c>
      <c r="H5166" s="2" t="s">
        <v>29</v>
      </c>
      <c r="I5166" t="s">
        <v>13</v>
      </c>
      <c r="J5166">
        <f ca="1" t="shared" si="759"/>
        <v>0.820519116644527</v>
      </c>
    </row>
    <row r="5167" spans="1:10">
      <c r="A5167">
        <f ca="1" t="shared" si="752"/>
        <v>1230182</v>
      </c>
      <c r="C5167">
        <f ca="1" t="shared" si="753"/>
        <v>514151</v>
      </c>
      <c r="D5167" t="s">
        <v>9</v>
      </c>
      <c r="E5167">
        <f ca="1" t="shared" si="754"/>
        <v>18282922830</v>
      </c>
      <c r="F5167" s="1" t="s">
        <v>49</v>
      </c>
      <c r="G5167" s="4" t="s">
        <v>11</v>
      </c>
      <c r="H5167" s="2" t="s">
        <v>31</v>
      </c>
      <c r="I5167" t="s">
        <v>17</v>
      </c>
      <c r="J5167">
        <f ca="1" t="shared" si="759"/>
        <v>0.893783686632464</v>
      </c>
    </row>
    <row r="5168" spans="1:10">
      <c r="A5168">
        <f ca="1" t="shared" si="752"/>
        <v>2274105</v>
      </c>
      <c r="C5168">
        <f ca="1" t="shared" si="753"/>
        <v>974781</v>
      </c>
      <c r="D5168" t="s">
        <v>9</v>
      </c>
      <c r="E5168">
        <f ca="1" t="shared" si="754"/>
        <v>17026294000</v>
      </c>
      <c r="F5168" s="1" t="s">
        <v>50</v>
      </c>
      <c r="G5168" s="4" t="s">
        <v>15</v>
      </c>
      <c r="H5168" s="3" t="s">
        <v>33</v>
      </c>
      <c r="I5168" t="s">
        <v>22</v>
      </c>
      <c r="J5168">
        <f ca="1" t="shared" si="759"/>
        <v>0.0307962976645715</v>
      </c>
    </row>
    <row r="5169" spans="1:10">
      <c r="A5169">
        <f ca="1" t="shared" si="752"/>
        <v>3684583</v>
      </c>
      <c r="C5169">
        <f ca="1" t="shared" si="753"/>
        <v>705067</v>
      </c>
      <c r="D5169" t="s">
        <v>18</v>
      </c>
      <c r="E5169">
        <f ca="1" t="shared" si="754"/>
        <v>18914183785</v>
      </c>
      <c r="F5169" s="1" t="s">
        <v>51</v>
      </c>
      <c r="G5169" s="4" t="s">
        <v>11</v>
      </c>
      <c r="H5169" s="3" t="s">
        <v>35</v>
      </c>
      <c r="I5169" t="s">
        <v>26</v>
      </c>
      <c r="J5169">
        <f ca="1" t="shared" si="759"/>
        <v>0.0506307866171067</v>
      </c>
    </row>
    <row r="5170" spans="1:10">
      <c r="A5170">
        <f ca="1" t="shared" si="752"/>
        <v>539194</v>
      </c>
      <c r="C5170">
        <f ca="1" t="shared" si="753"/>
        <v>763616</v>
      </c>
      <c r="D5170" t="s">
        <v>9</v>
      </c>
      <c r="E5170">
        <f ca="1" t="shared" si="754"/>
        <v>15526696543</v>
      </c>
      <c r="F5170" s="1" t="s">
        <v>52</v>
      </c>
      <c r="G5170" s="4" t="s">
        <v>15</v>
      </c>
      <c r="H5170" s="3" t="s">
        <v>37</v>
      </c>
      <c r="I5170" t="s">
        <v>13</v>
      </c>
      <c r="J5170">
        <f ca="1" t="shared" si="759"/>
        <v>0.829159349122309</v>
      </c>
    </row>
    <row r="5171" spans="1:10">
      <c r="A5171">
        <f ca="1" t="shared" si="752"/>
        <v>9913728</v>
      </c>
      <c r="C5171">
        <f ca="1" t="shared" si="753"/>
        <v>101659</v>
      </c>
      <c r="D5171" t="s">
        <v>18</v>
      </c>
      <c r="E5171">
        <f ca="1" t="shared" si="754"/>
        <v>18257157493</v>
      </c>
      <c r="F5171" s="1" t="s">
        <v>53</v>
      </c>
      <c r="G5171" s="4" t="s">
        <v>20</v>
      </c>
      <c r="H5171" s="3" t="s">
        <v>130</v>
      </c>
      <c r="I5171" t="s">
        <v>17</v>
      </c>
      <c r="J5171">
        <f ca="1" t="shared" si="759"/>
        <v>0.512245815261817</v>
      </c>
    </row>
    <row r="5172" spans="1:10">
      <c r="A5172">
        <f ca="1" t="shared" si="752"/>
        <v>3949440</v>
      </c>
      <c r="C5172">
        <f ca="1" t="shared" si="753"/>
        <v>596791</v>
      </c>
      <c r="D5172" t="s">
        <v>9</v>
      </c>
      <c r="E5172">
        <f ca="1" t="shared" si="754"/>
        <v>18447362149</v>
      </c>
      <c r="F5172" s="1" t="s">
        <v>55</v>
      </c>
      <c r="G5172" s="4" t="s">
        <v>24</v>
      </c>
      <c r="H5172" s="3" t="s">
        <v>41</v>
      </c>
      <c r="I5172" t="s">
        <v>22</v>
      </c>
      <c r="J5172">
        <f ca="1" t="shared" si="759"/>
        <v>0.893354126594042</v>
      </c>
    </row>
    <row r="5173" spans="1:10">
      <c r="A5173">
        <f ca="1" t="shared" si="752"/>
        <v>289869</v>
      </c>
      <c r="C5173">
        <f ca="1" t="shared" si="753"/>
        <v>598691</v>
      </c>
      <c r="D5173" t="s">
        <v>9</v>
      </c>
      <c r="E5173">
        <f ca="1" t="shared" si="754"/>
        <v>15452563118</v>
      </c>
      <c r="F5173" s="1" t="s">
        <v>56</v>
      </c>
      <c r="G5173" s="4" t="s">
        <v>28</v>
      </c>
      <c r="H5173" s="3" t="s">
        <v>43</v>
      </c>
      <c r="I5173" t="s">
        <v>26</v>
      </c>
      <c r="J5173">
        <f ca="1" t="shared" ref="J5173:J5182" si="760">RAND()</f>
        <v>0.354069223234519</v>
      </c>
    </row>
    <row r="5174" spans="1:10">
      <c r="A5174">
        <f ca="1" t="shared" si="752"/>
        <v>3262864</v>
      </c>
      <c r="C5174">
        <f ca="1" t="shared" si="753"/>
        <v>282087</v>
      </c>
      <c r="D5174" t="s">
        <v>18</v>
      </c>
      <c r="E5174">
        <f ca="1" t="shared" si="754"/>
        <v>17173589462</v>
      </c>
      <c r="F5174" s="1" t="s">
        <v>57</v>
      </c>
      <c r="G5174" s="4" t="s">
        <v>11</v>
      </c>
      <c r="H5174" t="s">
        <v>12</v>
      </c>
      <c r="I5174" t="s">
        <v>13</v>
      </c>
      <c r="J5174">
        <f ca="1" t="shared" si="760"/>
        <v>0.722794629251496</v>
      </c>
    </row>
    <row r="5175" spans="1:10">
      <c r="A5175">
        <f ca="1" t="shared" si="752"/>
        <v>5483798</v>
      </c>
      <c r="C5175">
        <f ca="1" t="shared" si="753"/>
        <v>91792</v>
      </c>
      <c r="D5175" t="s">
        <v>18</v>
      </c>
      <c r="E5175">
        <f ca="1" t="shared" si="754"/>
        <v>17926889300</v>
      </c>
      <c r="F5175" s="1" t="s">
        <v>58</v>
      </c>
      <c r="G5175" s="4" t="s">
        <v>15</v>
      </c>
      <c r="H5175" t="s">
        <v>16</v>
      </c>
      <c r="I5175" t="s">
        <v>17</v>
      </c>
      <c r="J5175">
        <f ca="1" t="shared" si="760"/>
        <v>0.692524863399381</v>
      </c>
    </row>
    <row r="5176" spans="1:10">
      <c r="A5176">
        <f ca="1" t="shared" si="752"/>
        <v>4227147</v>
      </c>
      <c r="C5176">
        <f ca="1" t="shared" si="753"/>
        <v>141315</v>
      </c>
      <c r="D5176" t="s">
        <v>9</v>
      </c>
      <c r="E5176">
        <f ca="1" t="shared" si="754"/>
        <v>14300794646</v>
      </c>
      <c r="F5176" s="1" t="s">
        <v>59</v>
      </c>
      <c r="G5176" s="4" t="s">
        <v>20</v>
      </c>
      <c r="H5176" s="2" t="s">
        <v>21</v>
      </c>
      <c r="I5176" t="s">
        <v>22</v>
      </c>
      <c r="J5176">
        <f ca="1" t="shared" si="760"/>
        <v>0.576945897029526</v>
      </c>
    </row>
    <row r="5177" spans="1:10">
      <c r="A5177">
        <f ca="1" t="shared" si="752"/>
        <v>4629664</v>
      </c>
      <c r="C5177">
        <f ca="1" t="shared" si="753"/>
        <v>549521</v>
      </c>
      <c r="D5177" t="s">
        <v>9</v>
      </c>
      <c r="E5177">
        <f ca="1" t="shared" si="754"/>
        <v>17419551375</v>
      </c>
      <c r="F5177" s="1" t="s">
        <v>60</v>
      </c>
      <c r="G5177" s="4" t="s">
        <v>24</v>
      </c>
      <c r="H5177" s="2" t="s">
        <v>25</v>
      </c>
      <c r="I5177" t="s">
        <v>26</v>
      </c>
      <c r="J5177">
        <f ca="1" t="shared" si="760"/>
        <v>0.552179789105318</v>
      </c>
    </row>
    <row r="5178" spans="1:10">
      <c r="A5178">
        <f ca="1" t="shared" si="752"/>
        <v>3893712</v>
      </c>
      <c r="C5178">
        <f ca="1" t="shared" si="753"/>
        <v>173428</v>
      </c>
      <c r="D5178" t="s">
        <v>9</v>
      </c>
      <c r="E5178">
        <f ca="1" t="shared" si="754"/>
        <v>15063652936</v>
      </c>
      <c r="F5178" s="1" t="s">
        <v>61</v>
      </c>
      <c r="G5178" s="4" t="s">
        <v>28</v>
      </c>
      <c r="H5178" s="2" t="s">
        <v>29</v>
      </c>
      <c r="I5178" t="s">
        <v>13</v>
      </c>
      <c r="J5178">
        <f ca="1" t="shared" si="760"/>
        <v>0.512498345116277</v>
      </c>
    </row>
    <row r="5179" spans="1:10">
      <c r="A5179">
        <f ca="1" t="shared" si="752"/>
        <v>5559729</v>
      </c>
      <c r="C5179">
        <f ca="1" t="shared" si="753"/>
        <v>114040</v>
      </c>
      <c r="D5179" t="s">
        <v>18</v>
      </c>
      <c r="E5179">
        <f ca="1" t="shared" si="754"/>
        <v>15714739612</v>
      </c>
      <c r="F5179" s="1" t="s">
        <v>62</v>
      </c>
      <c r="G5179" s="4" t="s">
        <v>11</v>
      </c>
      <c r="H5179" s="2" t="s">
        <v>31</v>
      </c>
      <c r="I5179" t="s">
        <v>17</v>
      </c>
      <c r="J5179">
        <f ca="1" t="shared" si="760"/>
        <v>0.253419434851961</v>
      </c>
    </row>
    <row r="5180" spans="1:10">
      <c r="A5180">
        <f ca="1" t="shared" si="752"/>
        <v>7148749</v>
      </c>
      <c r="C5180">
        <f ca="1" t="shared" si="753"/>
        <v>754849</v>
      </c>
      <c r="D5180" t="s">
        <v>9</v>
      </c>
      <c r="E5180">
        <f ca="1" t="shared" si="754"/>
        <v>17585713667</v>
      </c>
      <c r="F5180" s="1" t="s">
        <v>63</v>
      </c>
      <c r="G5180" s="4" t="s">
        <v>15</v>
      </c>
      <c r="H5180" s="3" t="s">
        <v>33</v>
      </c>
      <c r="I5180" t="s">
        <v>22</v>
      </c>
      <c r="J5180">
        <f ca="1" t="shared" si="760"/>
        <v>0.713043176469573</v>
      </c>
    </row>
    <row r="5181" spans="1:10">
      <c r="A5181">
        <f ca="1" t="shared" si="752"/>
        <v>6020678</v>
      </c>
      <c r="C5181">
        <f ca="1" t="shared" si="753"/>
        <v>712629</v>
      </c>
      <c r="D5181" t="s">
        <v>18</v>
      </c>
      <c r="E5181">
        <f ca="1" t="shared" si="754"/>
        <v>13884755756</v>
      </c>
      <c r="F5181" s="1" t="s">
        <v>64</v>
      </c>
      <c r="G5181" s="4" t="s">
        <v>11</v>
      </c>
      <c r="H5181" s="3" t="s">
        <v>35</v>
      </c>
      <c r="I5181" t="s">
        <v>26</v>
      </c>
      <c r="J5181">
        <f ca="1" t="shared" si="760"/>
        <v>0.775188083975716</v>
      </c>
    </row>
    <row r="5182" spans="1:10">
      <c r="A5182">
        <f ca="1" t="shared" si="752"/>
        <v>7168658</v>
      </c>
      <c r="C5182">
        <f ca="1" t="shared" si="753"/>
        <v>82867</v>
      </c>
      <c r="D5182" t="s">
        <v>9</v>
      </c>
      <c r="E5182">
        <f ca="1" t="shared" si="754"/>
        <v>16935043862</v>
      </c>
      <c r="F5182" s="1" t="s">
        <v>10</v>
      </c>
      <c r="G5182" s="4" t="s">
        <v>15</v>
      </c>
      <c r="H5182" s="3" t="s">
        <v>37</v>
      </c>
      <c r="I5182" t="s">
        <v>13</v>
      </c>
      <c r="J5182">
        <f ca="1" t="shared" si="760"/>
        <v>0.117117150874075</v>
      </c>
    </row>
    <row r="5183" spans="1:10">
      <c r="A5183">
        <f ca="1" t="shared" ref="A5183:A5246" si="761">RANDBETWEEN(100000,9999999)</f>
        <v>6705855</v>
      </c>
      <c r="C5183">
        <f ca="1" t="shared" si="753"/>
        <v>568323</v>
      </c>
      <c r="D5183" t="s">
        <v>9</v>
      </c>
      <c r="E5183">
        <f ca="1" t="shared" si="754"/>
        <v>13574037116</v>
      </c>
      <c r="F5183" s="1" t="s">
        <v>14</v>
      </c>
      <c r="G5183" s="4" t="s">
        <v>20</v>
      </c>
      <c r="H5183" s="3" t="s">
        <v>131</v>
      </c>
      <c r="I5183" t="s">
        <v>17</v>
      </c>
      <c r="J5183">
        <f ca="1" t="shared" ref="J5183:J5192" si="762">RAND()</f>
        <v>0.832181718498369</v>
      </c>
    </row>
    <row r="5184" spans="1:10">
      <c r="A5184">
        <f ca="1" t="shared" si="761"/>
        <v>8017730</v>
      </c>
      <c r="C5184">
        <f ca="1" t="shared" ref="C5184:C5247" si="763">RANDBETWEEN(10000,999999)</f>
        <v>564702</v>
      </c>
      <c r="D5184" t="s">
        <v>18</v>
      </c>
      <c r="E5184">
        <f ca="1" t="shared" ref="E5184:E5247" si="764">RANDBETWEEN(13000000000,19000000000)</f>
        <v>13324136977</v>
      </c>
      <c r="F5184" s="1" t="s">
        <v>19</v>
      </c>
      <c r="G5184" s="4" t="s">
        <v>24</v>
      </c>
      <c r="H5184" s="3" t="s">
        <v>41</v>
      </c>
      <c r="I5184" t="s">
        <v>22</v>
      </c>
      <c r="J5184">
        <f ca="1" t="shared" si="762"/>
        <v>0.472346976459027</v>
      </c>
    </row>
    <row r="5185" spans="1:10">
      <c r="A5185">
        <f ca="1" t="shared" si="761"/>
        <v>6596445</v>
      </c>
      <c r="C5185">
        <f ca="1" t="shared" si="763"/>
        <v>657495</v>
      </c>
      <c r="D5185" t="s">
        <v>18</v>
      </c>
      <c r="E5185">
        <f ca="1" t="shared" si="764"/>
        <v>15927244085</v>
      </c>
      <c r="F5185" s="1" t="s">
        <v>23</v>
      </c>
      <c r="G5185" s="4" t="s">
        <v>28</v>
      </c>
      <c r="H5185" t="s">
        <v>12</v>
      </c>
      <c r="I5185" t="s">
        <v>26</v>
      </c>
      <c r="J5185">
        <f ca="1" t="shared" si="762"/>
        <v>0.93773209843583</v>
      </c>
    </row>
    <row r="5186" spans="1:10">
      <c r="A5186">
        <f ca="1" t="shared" si="761"/>
        <v>3004156</v>
      </c>
      <c r="C5186">
        <f ca="1" t="shared" si="763"/>
        <v>90377</v>
      </c>
      <c r="D5186" t="s">
        <v>9</v>
      </c>
      <c r="E5186">
        <f ca="1" t="shared" si="764"/>
        <v>13997495726</v>
      </c>
      <c r="F5186" s="1" t="s">
        <v>27</v>
      </c>
      <c r="G5186" s="4" t="s">
        <v>11</v>
      </c>
      <c r="H5186" t="s">
        <v>16</v>
      </c>
      <c r="I5186" t="s">
        <v>13</v>
      </c>
      <c r="J5186">
        <f ca="1" t="shared" si="762"/>
        <v>0.770106868822216</v>
      </c>
    </row>
    <row r="5187" spans="1:10">
      <c r="A5187">
        <f ca="1" t="shared" si="761"/>
        <v>9736418</v>
      </c>
      <c r="C5187">
        <f ca="1" t="shared" si="763"/>
        <v>980489</v>
      </c>
      <c r="D5187" t="s">
        <v>9</v>
      </c>
      <c r="E5187">
        <f ca="1" t="shared" si="764"/>
        <v>13883583365</v>
      </c>
      <c r="F5187" s="1" t="s">
        <v>30</v>
      </c>
      <c r="G5187" s="4" t="s">
        <v>15</v>
      </c>
      <c r="H5187" s="2" t="s">
        <v>21</v>
      </c>
      <c r="I5187" t="s">
        <v>17</v>
      </c>
      <c r="J5187">
        <f ca="1" t="shared" si="762"/>
        <v>0.752818278184751</v>
      </c>
    </row>
    <row r="5188" spans="1:10">
      <c r="A5188">
        <f ca="1" t="shared" si="761"/>
        <v>4984189</v>
      </c>
      <c r="C5188">
        <f ca="1" t="shared" si="763"/>
        <v>141014</v>
      </c>
      <c r="D5188" t="s">
        <v>9</v>
      </c>
      <c r="E5188">
        <f ca="1" t="shared" si="764"/>
        <v>18416737538</v>
      </c>
      <c r="F5188" s="1" t="s">
        <v>32</v>
      </c>
      <c r="G5188" s="4" t="s">
        <v>20</v>
      </c>
      <c r="H5188" s="2" t="s">
        <v>25</v>
      </c>
      <c r="I5188" t="s">
        <v>22</v>
      </c>
      <c r="J5188">
        <f ca="1" t="shared" si="762"/>
        <v>0.509365207579016</v>
      </c>
    </row>
    <row r="5189" spans="1:10">
      <c r="A5189">
        <f ca="1" t="shared" si="761"/>
        <v>3448465</v>
      </c>
      <c r="C5189">
        <f ca="1" t="shared" si="763"/>
        <v>915802</v>
      </c>
      <c r="D5189" t="s">
        <v>18</v>
      </c>
      <c r="E5189">
        <f ca="1" t="shared" si="764"/>
        <v>16865508280</v>
      </c>
      <c r="F5189" s="1" t="s">
        <v>34</v>
      </c>
      <c r="G5189" s="4" t="s">
        <v>24</v>
      </c>
      <c r="H5189" s="2" t="s">
        <v>29</v>
      </c>
      <c r="I5189" t="s">
        <v>26</v>
      </c>
      <c r="J5189">
        <f ca="1" t="shared" si="762"/>
        <v>0.904825954183397</v>
      </c>
    </row>
    <row r="5190" spans="1:10">
      <c r="A5190">
        <f ca="1" t="shared" si="761"/>
        <v>1546765</v>
      </c>
      <c r="C5190">
        <f ca="1" t="shared" si="763"/>
        <v>415005</v>
      </c>
      <c r="D5190" t="s">
        <v>9</v>
      </c>
      <c r="E5190">
        <f ca="1" t="shared" si="764"/>
        <v>15481329682</v>
      </c>
      <c r="F5190" s="1" t="s">
        <v>36</v>
      </c>
      <c r="G5190" s="4" t="s">
        <v>28</v>
      </c>
      <c r="H5190" s="2" t="s">
        <v>31</v>
      </c>
      <c r="I5190" t="s">
        <v>13</v>
      </c>
      <c r="J5190">
        <f ca="1" t="shared" si="762"/>
        <v>0.57688823121358</v>
      </c>
    </row>
    <row r="5191" spans="1:10">
      <c r="A5191">
        <f ca="1" t="shared" si="761"/>
        <v>8092555</v>
      </c>
      <c r="C5191">
        <f ca="1" t="shared" si="763"/>
        <v>261509</v>
      </c>
      <c r="D5191" t="s">
        <v>18</v>
      </c>
      <c r="E5191">
        <f ca="1" t="shared" si="764"/>
        <v>15834778562</v>
      </c>
      <c r="F5191" s="1" t="s">
        <v>38</v>
      </c>
      <c r="G5191" s="4" t="s">
        <v>11</v>
      </c>
      <c r="H5191" s="3" t="s">
        <v>33</v>
      </c>
      <c r="I5191" t="s">
        <v>17</v>
      </c>
      <c r="J5191">
        <f ca="1" t="shared" si="762"/>
        <v>0.035713386417386</v>
      </c>
    </row>
    <row r="5192" spans="1:10">
      <c r="A5192">
        <f ca="1" t="shared" si="761"/>
        <v>4837849</v>
      </c>
      <c r="C5192">
        <f ca="1" t="shared" si="763"/>
        <v>270580</v>
      </c>
      <c r="D5192" t="s">
        <v>9</v>
      </c>
      <c r="E5192">
        <f ca="1" t="shared" si="764"/>
        <v>15776674427</v>
      </c>
      <c r="F5192" s="1" t="s">
        <v>40</v>
      </c>
      <c r="G5192" s="4" t="s">
        <v>15</v>
      </c>
      <c r="H5192" s="3" t="s">
        <v>35</v>
      </c>
      <c r="I5192" t="s">
        <v>22</v>
      </c>
      <c r="J5192">
        <f ca="1" t="shared" si="762"/>
        <v>0.0315202561827661</v>
      </c>
    </row>
    <row r="5193" spans="1:10">
      <c r="A5193">
        <f ca="1" t="shared" si="761"/>
        <v>2656140</v>
      </c>
      <c r="C5193">
        <f ca="1" t="shared" si="763"/>
        <v>632702</v>
      </c>
      <c r="D5193" t="s">
        <v>9</v>
      </c>
      <c r="E5193">
        <f ca="1" t="shared" si="764"/>
        <v>17583970724</v>
      </c>
      <c r="F5193" s="1" t="s">
        <v>42</v>
      </c>
      <c r="G5193" s="4" t="s">
        <v>11</v>
      </c>
      <c r="H5193" s="3" t="s">
        <v>37</v>
      </c>
      <c r="I5193" t="s">
        <v>26</v>
      </c>
      <c r="J5193">
        <f ca="1" t="shared" ref="J5193:J5202" si="765">RAND()</f>
        <v>0.452940689206135</v>
      </c>
    </row>
    <row r="5194" spans="1:10">
      <c r="A5194">
        <f ca="1" t="shared" si="761"/>
        <v>4993983</v>
      </c>
      <c r="C5194">
        <f ca="1" t="shared" si="763"/>
        <v>723455</v>
      </c>
      <c r="D5194" t="s">
        <v>18</v>
      </c>
      <c r="E5194">
        <f ca="1" t="shared" si="764"/>
        <v>16070462790</v>
      </c>
      <c r="F5194" s="1" t="s">
        <v>44</v>
      </c>
      <c r="G5194" s="4" t="s">
        <v>15</v>
      </c>
      <c r="H5194" s="3" t="s">
        <v>39</v>
      </c>
      <c r="I5194" t="s">
        <v>13</v>
      </c>
      <c r="J5194">
        <f ca="1" t="shared" si="765"/>
        <v>0.155614578556428</v>
      </c>
    </row>
    <row r="5195" spans="1:10">
      <c r="A5195">
        <f ca="1" t="shared" si="761"/>
        <v>6666253</v>
      </c>
      <c r="C5195">
        <f ca="1" t="shared" si="763"/>
        <v>363370</v>
      </c>
      <c r="D5195" t="s">
        <v>18</v>
      </c>
      <c r="E5195">
        <f ca="1" t="shared" si="764"/>
        <v>13224854255</v>
      </c>
      <c r="F5195" s="1" t="s">
        <v>45</v>
      </c>
      <c r="G5195" s="4" t="s">
        <v>20</v>
      </c>
      <c r="H5195" s="3" t="s">
        <v>41</v>
      </c>
      <c r="I5195" t="s">
        <v>17</v>
      </c>
      <c r="J5195">
        <f ca="1" t="shared" si="765"/>
        <v>0.389531719920865</v>
      </c>
    </row>
    <row r="5196" spans="1:10">
      <c r="A5196">
        <f ca="1" t="shared" si="761"/>
        <v>2303760</v>
      </c>
      <c r="C5196">
        <f ca="1" t="shared" si="763"/>
        <v>451946</v>
      </c>
      <c r="D5196" t="s">
        <v>9</v>
      </c>
      <c r="E5196">
        <f ca="1" t="shared" si="764"/>
        <v>17705000704</v>
      </c>
      <c r="F5196" s="1" t="s">
        <v>46</v>
      </c>
      <c r="G5196" s="4" t="s">
        <v>24</v>
      </c>
      <c r="H5196" s="3" t="s">
        <v>43</v>
      </c>
      <c r="I5196" t="s">
        <v>22</v>
      </c>
      <c r="J5196">
        <f ca="1" t="shared" si="765"/>
        <v>0.986014607688676</v>
      </c>
    </row>
    <row r="5197" spans="1:10">
      <c r="A5197">
        <f ca="1" t="shared" si="761"/>
        <v>9294554</v>
      </c>
      <c r="C5197">
        <f ca="1" t="shared" si="763"/>
        <v>767683</v>
      </c>
      <c r="D5197" t="s">
        <v>9</v>
      </c>
      <c r="E5197">
        <f ca="1" t="shared" si="764"/>
        <v>18446325331</v>
      </c>
      <c r="F5197" s="1" t="s">
        <v>47</v>
      </c>
      <c r="G5197" s="4" t="s">
        <v>28</v>
      </c>
      <c r="H5197" t="s">
        <v>12</v>
      </c>
      <c r="I5197" t="s">
        <v>26</v>
      </c>
      <c r="J5197">
        <f ca="1" t="shared" si="765"/>
        <v>0.350325827692995</v>
      </c>
    </row>
    <row r="5198" spans="1:10">
      <c r="A5198">
        <f ca="1" t="shared" si="761"/>
        <v>7366140</v>
      </c>
      <c r="C5198">
        <f ca="1" t="shared" si="763"/>
        <v>252625</v>
      </c>
      <c r="D5198" t="s">
        <v>9</v>
      </c>
      <c r="E5198">
        <f ca="1" t="shared" si="764"/>
        <v>14407704426</v>
      </c>
      <c r="F5198" s="1" t="s">
        <v>48</v>
      </c>
      <c r="G5198" s="4" t="s">
        <v>11</v>
      </c>
      <c r="H5198" t="s">
        <v>16</v>
      </c>
      <c r="I5198" t="s">
        <v>13</v>
      </c>
      <c r="J5198">
        <f ca="1" t="shared" si="765"/>
        <v>0.594118842033003</v>
      </c>
    </row>
    <row r="5199" spans="1:10">
      <c r="A5199">
        <f ca="1" t="shared" si="761"/>
        <v>191427</v>
      </c>
      <c r="C5199">
        <f ca="1" t="shared" si="763"/>
        <v>396879</v>
      </c>
      <c r="D5199" t="s">
        <v>18</v>
      </c>
      <c r="E5199">
        <f ca="1" t="shared" si="764"/>
        <v>18544634317</v>
      </c>
      <c r="F5199" s="1" t="s">
        <v>49</v>
      </c>
      <c r="G5199" s="4" t="s">
        <v>15</v>
      </c>
      <c r="H5199" s="2" t="s">
        <v>21</v>
      </c>
      <c r="I5199" t="s">
        <v>17</v>
      </c>
      <c r="J5199">
        <f ca="1" t="shared" si="765"/>
        <v>0.397995097534812</v>
      </c>
    </row>
    <row r="5200" spans="1:10">
      <c r="A5200">
        <f ca="1" t="shared" si="761"/>
        <v>6434225</v>
      </c>
      <c r="C5200">
        <f ca="1" t="shared" si="763"/>
        <v>54647</v>
      </c>
      <c r="D5200" t="s">
        <v>9</v>
      </c>
      <c r="E5200">
        <f ca="1" t="shared" si="764"/>
        <v>15989892997</v>
      </c>
      <c r="F5200" s="1" t="s">
        <v>50</v>
      </c>
      <c r="G5200" s="4" t="s">
        <v>20</v>
      </c>
      <c r="H5200" s="2" t="s">
        <v>25</v>
      </c>
      <c r="I5200" t="s">
        <v>22</v>
      </c>
      <c r="J5200">
        <f ca="1" t="shared" si="765"/>
        <v>0.837395314448679</v>
      </c>
    </row>
    <row r="5201" spans="1:10">
      <c r="A5201">
        <f ca="1" t="shared" si="761"/>
        <v>9547447</v>
      </c>
      <c r="C5201">
        <f ca="1" t="shared" si="763"/>
        <v>247057</v>
      </c>
      <c r="D5201" t="s">
        <v>18</v>
      </c>
      <c r="E5201">
        <f ca="1" t="shared" si="764"/>
        <v>18433558824</v>
      </c>
      <c r="F5201" s="1" t="s">
        <v>51</v>
      </c>
      <c r="G5201" s="4" t="s">
        <v>24</v>
      </c>
      <c r="H5201" s="2" t="s">
        <v>29</v>
      </c>
      <c r="I5201" t="s">
        <v>26</v>
      </c>
      <c r="J5201">
        <f ca="1" t="shared" si="765"/>
        <v>0.484735187373272</v>
      </c>
    </row>
    <row r="5202" spans="1:10">
      <c r="A5202">
        <f ca="1" t="shared" si="761"/>
        <v>8443736</v>
      </c>
      <c r="C5202">
        <f ca="1" t="shared" si="763"/>
        <v>908132</v>
      </c>
      <c r="D5202" t="s">
        <v>9</v>
      </c>
      <c r="E5202">
        <f ca="1" t="shared" si="764"/>
        <v>17859684246</v>
      </c>
      <c r="F5202" s="1" t="s">
        <v>52</v>
      </c>
      <c r="G5202" s="4" t="s">
        <v>28</v>
      </c>
      <c r="H5202" s="2" t="s">
        <v>31</v>
      </c>
      <c r="I5202" t="s">
        <v>13</v>
      </c>
      <c r="J5202">
        <f ca="1" t="shared" si="765"/>
        <v>0.840270399291926</v>
      </c>
    </row>
    <row r="5203" spans="1:10">
      <c r="A5203">
        <f ca="1" t="shared" si="761"/>
        <v>3600823</v>
      </c>
      <c r="C5203">
        <f ca="1" t="shared" si="763"/>
        <v>462499</v>
      </c>
      <c r="D5203" t="s">
        <v>9</v>
      </c>
      <c r="E5203">
        <f ca="1" t="shared" si="764"/>
        <v>14423257292</v>
      </c>
      <c r="F5203" s="1" t="s">
        <v>53</v>
      </c>
      <c r="G5203" s="4" t="s">
        <v>11</v>
      </c>
      <c r="H5203" s="3" t="s">
        <v>33</v>
      </c>
      <c r="I5203" t="s">
        <v>17</v>
      </c>
      <c r="J5203">
        <f ca="1" t="shared" ref="J5203:J5212" si="766">RAND()</f>
        <v>0.659673076807358</v>
      </c>
    </row>
    <row r="5204" spans="1:10">
      <c r="A5204">
        <f ca="1" t="shared" si="761"/>
        <v>2867139</v>
      </c>
      <c r="C5204">
        <f ca="1" t="shared" si="763"/>
        <v>154208</v>
      </c>
      <c r="D5204" t="s">
        <v>18</v>
      </c>
      <c r="E5204">
        <f ca="1" t="shared" si="764"/>
        <v>16723626570</v>
      </c>
      <c r="F5204" s="1" t="s">
        <v>55</v>
      </c>
      <c r="G5204" s="4" t="s">
        <v>15</v>
      </c>
      <c r="H5204" s="3" t="s">
        <v>35</v>
      </c>
      <c r="I5204" t="s">
        <v>22</v>
      </c>
      <c r="J5204">
        <f ca="1" t="shared" si="766"/>
        <v>0.118986940509538</v>
      </c>
    </row>
    <row r="5205" spans="1:10">
      <c r="A5205">
        <f ca="1" t="shared" si="761"/>
        <v>360668</v>
      </c>
      <c r="C5205">
        <f ca="1" t="shared" si="763"/>
        <v>540690</v>
      </c>
      <c r="D5205" t="s">
        <v>18</v>
      </c>
      <c r="E5205">
        <f ca="1" t="shared" si="764"/>
        <v>17907659289</v>
      </c>
      <c r="F5205" s="1" t="s">
        <v>56</v>
      </c>
      <c r="G5205" s="4" t="s">
        <v>11</v>
      </c>
      <c r="H5205" s="3" t="s">
        <v>37</v>
      </c>
      <c r="I5205" t="s">
        <v>26</v>
      </c>
      <c r="J5205">
        <f ca="1" t="shared" si="766"/>
        <v>0.558128908422355</v>
      </c>
    </row>
    <row r="5206" spans="1:10">
      <c r="A5206">
        <f ca="1" t="shared" si="761"/>
        <v>4589387</v>
      </c>
      <c r="C5206">
        <f ca="1" t="shared" si="763"/>
        <v>59329</v>
      </c>
      <c r="D5206" t="s">
        <v>9</v>
      </c>
      <c r="E5206">
        <f ca="1" t="shared" si="764"/>
        <v>14536861857</v>
      </c>
      <c r="F5206" s="1" t="s">
        <v>57</v>
      </c>
      <c r="G5206" s="4" t="s">
        <v>15</v>
      </c>
      <c r="H5206" s="3" t="s">
        <v>54</v>
      </c>
      <c r="I5206" t="s">
        <v>13</v>
      </c>
      <c r="J5206">
        <f ca="1" t="shared" si="766"/>
        <v>0.14829868821376</v>
      </c>
    </row>
    <row r="5207" spans="1:10">
      <c r="A5207">
        <f ca="1" t="shared" si="761"/>
        <v>1644008</v>
      </c>
      <c r="C5207">
        <f ca="1" t="shared" si="763"/>
        <v>341870</v>
      </c>
      <c r="D5207" t="s">
        <v>9</v>
      </c>
      <c r="E5207">
        <f ca="1" t="shared" si="764"/>
        <v>17114630559</v>
      </c>
      <c r="F5207" s="1" t="s">
        <v>58</v>
      </c>
      <c r="G5207" s="4" t="s">
        <v>20</v>
      </c>
      <c r="H5207" s="3" t="s">
        <v>41</v>
      </c>
      <c r="I5207" t="s">
        <v>17</v>
      </c>
      <c r="J5207">
        <f ca="1" t="shared" si="766"/>
        <v>0.721694698050421</v>
      </c>
    </row>
    <row r="5208" spans="1:10">
      <c r="A5208">
        <f ca="1" t="shared" si="761"/>
        <v>784894</v>
      </c>
      <c r="C5208">
        <f ca="1" t="shared" si="763"/>
        <v>891708</v>
      </c>
      <c r="D5208" t="s">
        <v>9</v>
      </c>
      <c r="E5208">
        <f ca="1" t="shared" si="764"/>
        <v>14193663714</v>
      </c>
      <c r="F5208" s="1" t="s">
        <v>59</v>
      </c>
      <c r="G5208" s="4" t="s">
        <v>24</v>
      </c>
      <c r="H5208" s="3" t="s">
        <v>43</v>
      </c>
      <c r="I5208" t="s">
        <v>22</v>
      </c>
      <c r="J5208">
        <f ca="1" t="shared" si="766"/>
        <v>0.452682919469806</v>
      </c>
    </row>
    <row r="5209" spans="1:10">
      <c r="A5209">
        <f ca="1" t="shared" si="761"/>
        <v>4356720</v>
      </c>
      <c r="C5209">
        <f ca="1" t="shared" si="763"/>
        <v>936380</v>
      </c>
      <c r="D5209" t="s">
        <v>18</v>
      </c>
      <c r="E5209">
        <f ca="1" t="shared" si="764"/>
        <v>13306355713</v>
      </c>
      <c r="F5209" s="1" t="s">
        <v>60</v>
      </c>
      <c r="G5209" s="4" t="s">
        <v>28</v>
      </c>
      <c r="H5209" t="s">
        <v>12</v>
      </c>
      <c r="I5209" t="s">
        <v>26</v>
      </c>
      <c r="J5209">
        <f ca="1" t="shared" si="766"/>
        <v>0.153489648223249</v>
      </c>
    </row>
    <row r="5210" spans="1:10">
      <c r="A5210">
        <f ca="1" t="shared" si="761"/>
        <v>716367</v>
      </c>
      <c r="C5210">
        <f ca="1" t="shared" si="763"/>
        <v>922671</v>
      </c>
      <c r="D5210" t="s">
        <v>9</v>
      </c>
      <c r="E5210">
        <f ca="1" t="shared" si="764"/>
        <v>17900766072</v>
      </c>
      <c r="F5210" s="1" t="s">
        <v>61</v>
      </c>
      <c r="G5210" s="4" t="s">
        <v>11</v>
      </c>
      <c r="H5210" t="s">
        <v>16</v>
      </c>
      <c r="I5210" t="s">
        <v>13</v>
      </c>
      <c r="J5210">
        <f ca="1" t="shared" si="766"/>
        <v>0.535962991447694</v>
      </c>
    </row>
    <row r="5211" spans="1:10">
      <c r="A5211">
        <f ca="1" t="shared" si="761"/>
        <v>1784240</v>
      </c>
      <c r="C5211">
        <f ca="1" t="shared" si="763"/>
        <v>162018</v>
      </c>
      <c r="D5211" t="s">
        <v>18</v>
      </c>
      <c r="E5211">
        <f ca="1" t="shared" si="764"/>
        <v>16020074194</v>
      </c>
      <c r="F5211" s="1" t="s">
        <v>62</v>
      </c>
      <c r="G5211" s="4" t="s">
        <v>15</v>
      </c>
      <c r="H5211" s="2" t="s">
        <v>21</v>
      </c>
      <c r="I5211" t="s">
        <v>17</v>
      </c>
      <c r="J5211">
        <f ca="1" t="shared" si="766"/>
        <v>0.260671621457014</v>
      </c>
    </row>
    <row r="5212" spans="1:10">
      <c r="A5212">
        <f ca="1" t="shared" si="761"/>
        <v>3410833</v>
      </c>
      <c r="C5212">
        <f ca="1" t="shared" si="763"/>
        <v>332067</v>
      </c>
      <c r="D5212" t="s">
        <v>9</v>
      </c>
      <c r="E5212">
        <f ca="1" t="shared" si="764"/>
        <v>16973264348</v>
      </c>
      <c r="F5212" s="1" t="s">
        <v>63</v>
      </c>
      <c r="G5212" s="4" t="s">
        <v>20</v>
      </c>
      <c r="H5212" s="2" t="s">
        <v>25</v>
      </c>
      <c r="I5212" t="s">
        <v>22</v>
      </c>
      <c r="J5212">
        <f ca="1" t="shared" si="766"/>
        <v>0.242571213512655</v>
      </c>
    </row>
    <row r="5213" spans="1:10">
      <c r="A5213">
        <f ca="1" t="shared" si="761"/>
        <v>5537944</v>
      </c>
      <c r="C5213">
        <f ca="1" t="shared" si="763"/>
        <v>48140</v>
      </c>
      <c r="D5213" t="s">
        <v>9</v>
      </c>
      <c r="E5213">
        <f ca="1" t="shared" si="764"/>
        <v>18031068756</v>
      </c>
      <c r="F5213" s="1" t="s">
        <v>64</v>
      </c>
      <c r="G5213" s="4" t="s">
        <v>24</v>
      </c>
      <c r="H5213" s="2" t="s">
        <v>29</v>
      </c>
      <c r="I5213" t="s">
        <v>26</v>
      </c>
      <c r="J5213">
        <f ca="1" t="shared" ref="J5213:J5222" si="767">RAND()</f>
        <v>0.578459392264865</v>
      </c>
    </row>
    <row r="5214" spans="1:10">
      <c r="A5214">
        <f ca="1" t="shared" si="761"/>
        <v>5399267</v>
      </c>
      <c r="C5214">
        <f ca="1" t="shared" si="763"/>
        <v>171712</v>
      </c>
      <c r="D5214" t="s">
        <v>18</v>
      </c>
      <c r="E5214">
        <f ca="1" t="shared" si="764"/>
        <v>13716546216</v>
      </c>
      <c r="F5214" s="1" t="s">
        <v>65</v>
      </c>
      <c r="G5214" s="4" t="s">
        <v>28</v>
      </c>
      <c r="H5214" s="2" t="s">
        <v>31</v>
      </c>
      <c r="I5214" t="s">
        <v>13</v>
      </c>
      <c r="J5214">
        <f ca="1" t="shared" si="767"/>
        <v>0.61054101165958</v>
      </c>
    </row>
    <row r="5215" spans="1:10">
      <c r="A5215">
        <f ca="1" t="shared" si="761"/>
        <v>2297668</v>
      </c>
      <c r="C5215">
        <f ca="1" t="shared" si="763"/>
        <v>849785</v>
      </c>
      <c r="D5215" t="s">
        <v>18</v>
      </c>
      <c r="E5215">
        <f ca="1" t="shared" si="764"/>
        <v>14340276098</v>
      </c>
      <c r="F5215" s="1" t="s">
        <v>66</v>
      </c>
      <c r="G5215" s="4" t="s">
        <v>11</v>
      </c>
      <c r="H5215" s="3" t="s">
        <v>33</v>
      </c>
      <c r="I5215" t="s">
        <v>17</v>
      </c>
      <c r="J5215">
        <f ca="1" t="shared" si="767"/>
        <v>0.268595741103266</v>
      </c>
    </row>
    <row r="5216" spans="1:10">
      <c r="A5216">
        <f ca="1" t="shared" si="761"/>
        <v>9013653</v>
      </c>
      <c r="C5216">
        <f ca="1" t="shared" si="763"/>
        <v>643743</v>
      </c>
      <c r="D5216" t="s">
        <v>9</v>
      </c>
      <c r="E5216">
        <f ca="1" t="shared" si="764"/>
        <v>18786904861</v>
      </c>
      <c r="F5216" s="1" t="s">
        <v>67</v>
      </c>
      <c r="G5216" s="4" t="s">
        <v>15</v>
      </c>
      <c r="H5216" s="3" t="s">
        <v>35</v>
      </c>
      <c r="I5216" t="s">
        <v>22</v>
      </c>
      <c r="J5216">
        <f ca="1" t="shared" si="767"/>
        <v>0.326523475143588</v>
      </c>
    </row>
    <row r="5217" spans="1:10">
      <c r="A5217">
        <f ca="1" t="shared" si="761"/>
        <v>6895506</v>
      </c>
      <c r="C5217">
        <f ca="1" t="shared" si="763"/>
        <v>734655</v>
      </c>
      <c r="D5217" t="s">
        <v>9</v>
      </c>
      <c r="E5217">
        <f ca="1" t="shared" si="764"/>
        <v>13065263188</v>
      </c>
      <c r="F5217" s="1" t="s">
        <v>68</v>
      </c>
      <c r="G5217" s="4" t="s">
        <v>11</v>
      </c>
      <c r="H5217" s="3" t="s">
        <v>37</v>
      </c>
      <c r="I5217" t="s">
        <v>26</v>
      </c>
      <c r="J5217">
        <f ca="1" t="shared" si="767"/>
        <v>0.718711913341579</v>
      </c>
    </row>
    <row r="5218" spans="1:10">
      <c r="A5218">
        <f ca="1" t="shared" si="761"/>
        <v>8875338</v>
      </c>
      <c r="C5218">
        <f ca="1" t="shared" si="763"/>
        <v>243217</v>
      </c>
      <c r="D5218" t="s">
        <v>9</v>
      </c>
      <c r="E5218">
        <f ca="1" t="shared" si="764"/>
        <v>15074054666</v>
      </c>
      <c r="F5218" s="1" t="s">
        <v>69</v>
      </c>
      <c r="G5218" s="4" t="s">
        <v>15</v>
      </c>
      <c r="H5218" s="3" t="s">
        <v>54</v>
      </c>
      <c r="I5218" t="s">
        <v>13</v>
      </c>
      <c r="J5218">
        <f ca="1" t="shared" si="767"/>
        <v>0.404119787921561</v>
      </c>
    </row>
    <row r="5219" spans="1:10">
      <c r="A5219">
        <f ca="1" t="shared" si="761"/>
        <v>7939640</v>
      </c>
      <c r="C5219">
        <f ca="1" t="shared" si="763"/>
        <v>368446</v>
      </c>
      <c r="D5219" t="s">
        <v>18</v>
      </c>
      <c r="E5219">
        <f ca="1" t="shared" si="764"/>
        <v>18234519532</v>
      </c>
      <c r="F5219" s="1" t="s">
        <v>70</v>
      </c>
      <c r="G5219" s="4" t="s">
        <v>20</v>
      </c>
      <c r="H5219" s="3" t="s">
        <v>41</v>
      </c>
      <c r="I5219" t="s">
        <v>17</v>
      </c>
      <c r="J5219">
        <f ca="1" t="shared" si="767"/>
        <v>0.139364613019292</v>
      </c>
    </row>
    <row r="5220" spans="1:10">
      <c r="A5220">
        <f ca="1" t="shared" si="761"/>
        <v>7275294</v>
      </c>
      <c r="C5220">
        <f ca="1" t="shared" si="763"/>
        <v>836972</v>
      </c>
      <c r="D5220" t="s">
        <v>9</v>
      </c>
      <c r="E5220">
        <f ca="1" t="shared" si="764"/>
        <v>15443808054</v>
      </c>
      <c r="F5220" s="1" t="s">
        <v>71</v>
      </c>
      <c r="G5220" s="4" t="s">
        <v>24</v>
      </c>
      <c r="H5220" s="3" t="s">
        <v>43</v>
      </c>
      <c r="I5220" t="s">
        <v>22</v>
      </c>
      <c r="J5220">
        <f ca="1" t="shared" si="767"/>
        <v>0.704972885456852</v>
      </c>
    </row>
    <row r="5221" spans="1:10">
      <c r="A5221">
        <f ca="1" t="shared" si="761"/>
        <v>9240678</v>
      </c>
      <c r="C5221">
        <f ca="1" t="shared" si="763"/>
        <v>994497</v>
      </c>
      <c r="D5221" t="s">
        <v>18</v>
      </c>
      <c r="E5221">
        <f ca="1" t="shared" si="764"/>
        <v>18839970777</v>
      </c>
      <c r="F5221" s="1" t="s">
        <v>72</v>
      </c>
      <c r="G5221" s="4" t="s">
        <v>28</v>
      </c>
      <c r="H5221" t="s">
        <v>12</v>
      </c>
      <c r="I5221" t="s">
        <v>26</v>
      </c>
      <c r="J5221">
        <f ca="1" t="shared" si="767"/>
        <v>0.739961609218952</v>
      </c>
    </row>
    <row r="5222" spans="1:10">
      <c r="A5222">
        <f ca="1" t="shared" si="761"/>
        <v>5489832</v>
      </c>
      <c r="C5222">
        <f ca="1" t="shared" si="763"/>
        <v>67023</v>
      </c>
      <c r="D5222" t="s">
        <v>9</v>
      </c>
      <c r="E5222">
        <f ca="1" t="shared" si="764"/>
        <v>16128086455</v>
      </c>
      <c r="F5222" s="1" t="s">
        <v>73</v>
      </c>
      <c r="G5222" s="4" t="s">
        <v>11</v>
      </c>
      <c r="H5222" t="s">
        <v>16</v>
      </c>
      <c r="I5222" t="s">
        <v>13</v>
      </c>
      <c r="J5222">
        <f ca="1" t="shared" si="767"/>
        <v>0.113308699971527</v>
      </c>
    </row>
    <row r="5223" spans="1:10">
      <c r="A5223">
        <f ca="1" t="shared" si="761"/>
        <v>2747702</v>
      </c>
      <c r="C5223">
        <f ca="1" t="shared" si="763"/>
        <v>434604</v>
      </c>
      <c r="D5223" t="s">
        <v>9</v>
      </c>
      <c r="E5223">
        <f ca="1" t="shared" si="764"/>
        <v>13713143762</v>
      </c>
      <c r="F5223" s="1" t="s">
        <v>74</v>
      </c>
      <c r="G5223" s="4" t="s">
        <v>15</v>
      </c>
      <c r="H5223" s="2" t="s">
        <v>21</v>
      </c>
      <c r="I5223" t="s">
        <v>17</v>
      </c>
      <c r="J5223">
        <f ca="1" t="shared" ref="J5223:J5232" si="768">RAND()</f>
        <v>0.217246919380379</v>
      </c>
    </row>
    <row r="5224" spans="1:10">
      <c r="A5224">
        <f ca="1" t="shared" si="761"/>
        <v>4331133</v>
      </c>
      <c r="C5224">
        <f ca="1" t="shared" si="763"/>
        <v>755887</v>
      </c>
      <c r="D5224" t="s">
        <v>18</v>
      </c>
      <c r="E5224">
        <f ca="1" t="shared" si="764"/>
        <v>14059779212</v>
      </c>
      <c r="F5224" s="1" t="s">
        <v>75</v>
      </c>
      <c r="G5224" s="4" t="s">
        <v>20</v>
      </c>
      <c r="H5224" s="2" t="s">
        <v>25</v>
      </c>
      <c r="I5224" t="s">
        <v>22</v>
      </c>
      <c r="J5224">
        <f ca="1" t="shared" si="768"/>
        <v>0.144288155069296</v>
      </c>
    </row>
    <row r="5225" spans="1:10">
      <c r="A5225">
        <f ca="1" t="shared" si="761"/>
        <v>8330731</v>
      </c>
      <c r="C5225">
        <f ca="1" t="shared" si="763"/>
        <v>56749</v>
      </c>
      <c r="D5225" t="s">
        <v>18</v>
      </c>
      <c r="E5225">
        <f ca="1" t="shared" si="764"/>
        <v>14085214224</v>
      </c>
      <c r="F5225" s="1" t="s">
        <v>76</v>
      </c>
      <c r="G5225" s="4" t="s">
        <v>24</v>
      </c>
      <c r="H5225" s="2" t="s">
        <v>29</v>
      </c>
      <c r="I5225" t="s">
        <v>26</v>
      </c>
      <c r="J5225">
        <f ca="1" t="shared" si="768"/>
        <v>0.471736596063834</v>
      </c>
    </row>
    <row r="5226" spans="1:10">
      <c r="A5226">
        <f ca="1" t="shared" si="761"/>
        <v>1205267</v>
      </c>
      <c r="C5226">
        <f ca="1" t="shared" si="763"/>
        <v>321348</v>
      </c>
      <c r="D5226" t="s">
        <v>9</v>
      </c>
      <c r="E5226">
        <f ca="1" t="shared" si="764"/>
        <v>17321654687</v>
      </c>
      <c r="F5226" s="1" t="s">
        <v>77</v>
      </c>
      <c r="G5226" s="4" t="s">
        <v>28</v>
      </c>
      <c r="H5226" s="2" t="s">
        <v>31</v>
      </c>
      <c r="I5226" t="s">
        <v>13</v>
      </c>
      <c r="J5226">
        <f ca="1" t="shared" si="768"/>
        <v>0.652792140398451</v>
      </c>
    </row>
    <row r="5227" spans="1:10">
      <c r="A5227">
        <f ca="1" t="shared" si="761"/>
        <v>3923136</v>
      </c>
      <c r="C5227">
        <f ca="1" t="shared" si="763"/>
        <v>389151</v>
      </c>
      <c r="D5227" t="s">
        <v>9</v>
      </c>
      <c r="E5227">
        <f ca="1" t="shared" si="764"/>
        <v>16804002324</v>
      </c>
      <c r="F5227" s="1" t="s">
        <v>78</v>
      </c>
      <c r="G5227" s="4" t="s">
        <v>11</v>
      </c>
      <c r="H5227" s="3" t="s">
        <v>33</v>
      </c>
      <c r="I5227" t="s">
        <v>17</v>
      </c>
      <c r="J5227">
        <f ca="1" t="shared" si="768"/>
        <v>0.435408731817581</v>
      </c>
    </row>
    <row r="5228" spans="1:10">
      <c r="A5228">
        <f ca="1" t="shared" si="761"/>
        <v>3071241</v>
      </c>
      <c r="C5228">
        <f ca="1" t="shared" si="763"/>
        <v>211279</v>
      </c>
      <c r="D5228" t="s">
        <v>9</v>
      </c>
      <c r="E5228">
        <f ca="1" t="shared" si="764"/>
        <v>16333091549</v>
      </c>
      <c r="F5228" s="1" t="s">
        <v>80</v>
      </c>
      <c r="G5228" s="4" t="s">
        <v>15</v>
      </c>
      <c r="H5228" s="3" t="s">
        <v>35</v>
      </c>
      <c r="I5228" t="s">
        <v>22</v>
      </c>
      <c r="J5228">
        <f ca="1" t="shared" si="768"/>
        <v>0.111659803523394</v>
      </c>
    </row>
    <row r="5229" spans="1:10">
      <c r="A5229">
        <f ca="1" t="shared" si="761"/>
        <v>8534606</v>
      </c>
      <c r="C5229">
        <f ca="1" t="shared" si="763"/>
        <v>662312</v>
      </c>
      <c r="D5229" t="s">
        <v>18</v>
      </c>
      <c r="E5229">
        <f ca="1" t="shared" si="764"/>
        <v>13689211362</v>
      </c>
      <c r="F5229" s="1" t="s">
        <v>81</v>
      </c>
      <c r="G5229" s="4" t="s">
        <v>11</v>
      </c>
      <c r="H5229" s="3" t="s">
        <v>37</v>
      </c>
      <c r="I5229" t="s">
        <v>26</v>
      </c>
      <c r="J5229">
        <f ca="1" t="shared" si="768"/>
        <v>0.51123445395279</v>
      </c>
    </row>
    <row r="5230" spans="1:10">
      <c r="A5230">
        <f ca="1" t="shared" si="761"/>
        <v>7365494</v>
      </c>
      <c r="C5230">
        <f ca="1" t="shared" si="763"/>
        <v>625961</v>
      </c>
      <c r="D5230" t="s">
        <v>9</v>
      </c>
      <c r="E5230">
        <f ca="1" t="shared" si="764"/>
        <v>13001574505</v>
      </c>
      <c r="F5230" s="1" t="s">
        <v>82</v>
      </c>
      <c r="G5230" s="4" t="s">
        <v>15</v>
      </c>
      <c r="H5230" s="3" t="s">
        <v>79</v>
      </c>
      <c r="I5230" t="s">
        <v>13</v>
      </c>
      <c r="J5230">
        <f ca="1" t="shared" si="768"/>
        <v>0.920411136395409</v>
      </c>
    </row>
    <row r="5231" spans="1:10">
      <c r="A5231">
        <f ca="1" t="shared" si="761"/>
        <v>7631169</v>
      </c>
      <c r="C5231">
        <f ca="1" t="shared" si="763"/>
        <v>276633</v>
      </c>
      <c r="D5231" t="s">
        <v>18</v>
      </c>
      <c r="E5231">
        <f ca="1" t="shared" si="764"/>
        <v>16235064630</v>
      </c>
      <c r="F5231" s="1" t="s">
        <v>83</v>
      </c>
      <c r="G5231" s="4" t="s">
        <v>20</v>
      </c>
      <c r="H5231" s="3" t="s">
        <v>41</v>
      </c>
      <c r="I5231" t="s">
        <v>17</v>
      </c>
      <c r="J5231">
        <f ca="1" t="shared" si="768"/>
        <v>0.311195068668094</v>
      </c>
    </row>
    <row r="5232" spans="1:10">
      <c r="A5232">
        <f ca="1" t="shared" si="761"/>
        <v>9245201</v>
      </c>
      <c r="C5232">
        <f ca="1" t="shared" si="763"/>
        <v>869595</v>
      </c>
      <c r="D5232" t="s">
        <v>9</v>
      </c>
      <c r="E5232">
        <f ca="1" t="shared" si="764"/>
        <v>14035806982</v>
      </c>
      <c r="F5232" s="1" t="s">
        <v>84</v>
      </c>
      <c r="G5232" s="4" t="s">
        <v>24</v>
      </c>
      <c r="H5232" s="3" t="s">
        <v>43</v>
      </c>
      <c r="I5232" t="s">
        <v>22</v>
      </c>
      <c r="J5232">
        <f ca="1" t="shared" si="768"/>
        <v>0.501703562446344</v>
      </c>
    </row>
    <row r="5233" spans="1:10">
      <c r="A5233">
        <f ca="1" t="shared" si="761"/>
        <v>9705697</v>
      </c>
      <c r="C5233">
        <f ca="1" t="shared" si="763"/>
        <v>857380</v>
      </c>
      <c r="D5233" t="s">
        <v>9</v>
      </c>
      <c r="E5233">
        <f ca="1" t="shared" si="764"/>
        <v>16134040725</v>
      </c>
      <c r="F5233" s="1" t="s">
        <v>85</v>
      </c>
      <c r="G5233" s="4" t="s">
        <v>28</v>
      </c>
      <c r="H5233" t="s">
        <v>12</v>
      </c>
      <c r="I5233" t="s">
        <v>26</v>
      </c>
      <c r="J5233">
        <f ca="1" t="shared" ref="J5233:J5242" si="769">RAND()</f>
        <v>0.615322126093776</v>
      </c>
    </row>
    <row r="5234" spans="1:10">
      <c r="A5234">
        <f ca="1" t="shared" si="761"/>
        <v>3422465</v>
      </c>
      <c r="C5234">
        <f ca="1" t="shared" si="763"/>
        <v>798814</v>
      </c>
      <c r="D5234" t="s">
        <v>18</v>
      </c>
      <c r="E5234">
        <f ca="1" t="shared" si="764"/>
        <v>16939436111</v>
      </c>
      <c r="F5234" s="1" t="s">
        <v>86</v>
      </c>
      <c r="G5234" s="4" t="s">
        <v>11</v>
      </c>
      <c r="H5234" t="s">
        <v>16</v>
      </c>
      <c r="I5234" t="s">
        <v>13</v>
      </c>
      <c r="J5234">
        <f ca="1" t="shared" si="769"/>
        <v>0.495517109766615</v>
      </c>
    </row>
    <row r="5235" spans="1:10">
      <c r="A5235">
        <f ca="1" t="shared" si="761"/>
        <v>6514334</v>
      </c>
      <c r="C5235">
        <f ca="1" t="shared" si="763"/>
        <v>769685</v>
      </c>
      <c r="D5235" t="s">
        <v>18</v>
      </c>
      <c r="E5235">
        <f ca="1" t="shared" si="764"/>
        <v>13701486864</v>
      </c>
      <c r="F5235" s="1" t="s">
        <v>87</v>
      </c>
      <c r="G5235" s="4" t="s">
        <v>15</v>
      </c>
      <c r="H5235" s="2" t="s">
        <v>21</v>
      </c>
      <c r="I5235" t="s">
        <v>17</v>
      </c>
      <c r="J5235">
        <f ca="1" t="shared" si="769"/>
        <v>0.351556093295844</v>
      </c>
    </row>
    <row r="5236" spans="1:10">
      <c r="A5236">
        <f ca="1" t="shared" si="761"/>
        <v>4170449</v>
      </c>
      <c r="C5236">
        <f ca="1" t="shared" si="763"/>
        <v>318936</v>
      </c>
      <c r="D5236" t="s">
        <v>9</v>
      </c>
      <c r="E5236">
        <f ca="1" t="shared" si="764"/>
        <v>18680027293</v>
      </c>
      <c r="F5236" s="1" t="s">
        <v>88</v>
      </c>
      <c r="G5236" s="4" t="s">
        <v>20</v>
      </c>
      <c r="H5236" s="2" t="s">
        <v>25</v>
      </c>
      <c r="I5236" t="s">
        <v>22</v>
      </c>
      <c r="J5236">
        <f ca="1" t="shared" si="769"/>
        <v>0.520439933215597</v>
      </c>
    </row>
    <row r="5237" spans="1:10">
      <c r="A5237">
        <f ca="1" t="shared" si="761"/>
        <v>3848404</v>
      </c>
      <c r="C5237">
        <f ca="1" t="shared" si="763"/>
        <v>737644</v>
      </c>
      <c r="D5237" t="s">
        <v>9</v>
      </c>
      <c r="E5237">
        <f ca="1" t="shared" si="764"/>
        <v>17887000970</v>
      </c>
      <c r="F5237" s="1" t="s">
        <v>89</v>
      </c>
      <c r="G5237" s="4" t="s">
        <v>24</v>
      </c>
      <c r="H5237" s="2" t="s">
        <v>29</v>
      </c>
      <c r="I5237" t="s">
        <v>26</v>
      </c>
      <c r="J5237">
        <f ca="1" t="shared" si="769"/>
        <v>0.212515647402438</v>
      </c>
    </row>
    <row r="5238" spans="1:10">
      <c r="A5238">
        <f ca="1" t="shared" si="761"/>
        <v>7245977</v>
      </c>
      <c r="C5238">
        <f ca="1" t="shared" si="763"/>
        <v>940796</v>
      </c>
      <c r="D5238" t="s">
        <v>9</v>
      </c>
      <c r="E5238">
        <f ca="1" t="shared" si="764"/>
        <v>14525340857</v>
      </c>
      <c r="F5238" s="1" t="s">
        <v>90</v>
      </c>
      <c r="G5238" s="4" t="s">
        <v>28</v>
      </c>
      <c r="H5238" s="2" t="s">
        <v>31</v>
      </c>
      <c r="I5238" t="s">
        <v>13</v>
      </c>
      <c r="J5238">
        <f ca="1" t="shared" si="769"/>
        <v>0.118342275028547</v>
      </c>
    </row>
    <row r="5239" spans="1:10">
      <c r="A5239">
        <f ca="1" t="shared" si="761"/>
        <v>1667000</v>
      </c>
      <c r="C5239">
        <f ca="1" t="shared" si="763"/>
        <v>372262</v>
      </c>
      <c r="D5239" t="s">
        <v>18</v>
      </c>
      <c r="E5239">
        <f ca="1" t="shared" si="764"/>
        <v>14685105267</v>
      </c>
      <c r="F5239" s="1" t="s">
        <v>81</v>
      </c>
      <c r="G5239" s="4" t="s">
        <v>11</v>
      </c>
      <c r="H5239" s="3" t="s">
        <v>33</v>
      </c>
      <c r="I5239" t="s">
        <v>17</v>
      </c>
      <c r="J5239">
        <f ca="1" t="shared" si="769"/>
        <v>0.908922290325673</v>
      </c>
    </row>
    <row r="5240" spans="1:10">
      <c r="A5240">
        <f ca="1" t="shared" si="761"/>
        <v>9331278</v>
      </c>
      <c r="C5240">
        <f ca="1" t="shared" si="763"/>
        <v>514504</v>
      </c>
      <c r="D5240" t="s">
        <v>9</v>
      </c>
      <c r="E5240">
        <f ca="1" t="shared" si="764"/>
        <v>15472373231</v>
      </c>
      <c r="F5240" s="1" t="s">
        <v>10</v>
      </c>
      <c r="G5240" s="4" t="s">
        <v>15</v>
      </c>
      <c r="H5240" s="3" t="s">
        <v>35</v>
      </c>
      <c r="I5240" t="s">
        <v>22</v>
      </c>
      <c r="J5240">
        <f ca="1" t="shared" si="769"/>
        <v>0.591281044790403</v>
      </c>
    </row>
    <row r="5241" spans="1:10">
      <c r="A5241">
        <f ca="1" t="shared" si="761"/>
        <v>8309508</v>
      </c>
      <c r="C5241">
        <f ca="1" t="shared" si="763"/>
        <v>405773</v>
      </c>
      <c r="D5241" t="s">
        <v>18</v>
      </c>
      <c r="E5241">
        <f ca="1" t="shared" si="764"/>
        <v>18379780134</v>
      </c>
      <c r="F5241" s="1" t="s">
        <v>14</v>
      </c>
      <c r="G5241" s="4" t="s">
        <v>11</v>
      </c>
      <c r="H5241" s="3" t="s">
        <v>37</v>
      </c>
      <c r="I5241" t="s">
        <v>26</v>
      </c>
      <c r="J5241">
        <f ca="1" t="shared" si="769"/>
        <v>0.408971815776811</v>
      </c>
    </row>
    <row r="5242" spans="1:10">
      <c r="A5242">
        <f ca="1" t="shared" si="761"/>
        <v>8814909</v>
      </c>
      <c r="C5242">
        <f ca="1" t="shared" si="763"/>
        <v>822401</v>
      </c>
      <c r="D5242" t="s">
        <v>9</v>
      </c>
      <c r="E5242">
        <f ca="1" t="shared" si="764"/>
        <v>15475289721</v>
      </c>
      <c r="F5242" s="1" t="s">
        <v>19</v>
      </c>
      <c r="G5242" s="4" t="s">
        <v>15</v>
      </c>
      <c r="H5242" s="3" t="s">
        <v>79</v>
      </c>
      <c r="I5242" t="s">
        <v>13</v>
      </c>
      <c r="J5242">
        <f ca="1" t="shared" si="769"/>
        <v>0.85839831488127</v>
      </c>
    </row>
    <row r="5243" spans="1:10">
      <c r="A5243">
        <f ca="1" t="shared" si="761"/>
        <v>9338596</v>
      </c>
      <c r="C5243">
        <f ca="1" t="shared" si="763"/>
        <v>622322</v>
      </c>
      <c r="D5243" t="s">
        <v>9</v>
      </c>
      <c r="E5243">
        <f ca="1" t="shared" si="764"/>
        <v>16600096568</v>
      </c>
      <c r="F5243" s="1" t="s">
        <v>23</v>
      </c>
      <c r="G5243" s="4" t="s">
        <v>20</v>
      </c>
      <c r="H5243" s="3" t="s">
        <v>41</v>
      </c>
      <c r="I5243" t="s">
        <v>17</v>
      </c>
      <c r="J5243">
        <f ca="1" t="shared" ref="J5243:J5252" si="770">RAND()</f>
        <v>0.910466589990162</v>
      </c>
    </row>
    <row r="5244" spans="1:10">
      <c r="A5244">
        <f ca="1" t="shared" si="761"/>
        <v>3672551</v>
      </c>
      <c r="C5244">
        <f ca="1" t="shared" si="763"/>
        <v>457154</v>
      </c>
      <c r="D5244" t="s">
        <v>18</v>
      </c>
      <c r="E5244">
        <f ca="1" t="shared" si="764"/>
        <v>14952264256</v>
      </c>
      <c r="F5244" s="1" t="s">
        <v>27</v>
      </c>
      <c r="G5244" s="4" t="s">
        <v>24</v>
      </c>
      <c r="H5244" s="3" t="s">
        <v>43</v>
      </c>
      <c r="I5244" t="s">
        <v>22</v>
      </c>
      <c r="J5244">
        <f ca="1" t="shared" si="770"/>
        <v>0.287084915169142</v>
      </c>
    </row>
    <row r="5245" spans="1:10">
      <c r="A5245">
        <f ca="1" t="shared" si="761"/>
        <v>1189518</v>
      </c>
      <c r="C5245">
        <f ca="1" t="shared" si="763"/>
        <v>49213</v>
      </c>
      <c r="D5245" t="s">
        <v>18</v>
      </c>
      <c r="E5245">
        <f ca="1" t="shared" si="764"/>
        <v>16808732747</v>
      </c>
      <c r="F5245" s="1" t="s">
        <v>30</v>
      </c>
      <c r="G5245" s="4" t="s">
        <v>28</v>
      </c>
      <c r="H5245" t="s">
        <v>12</v>
      </c>
      <c r="I5245" t="s">
        <v>26</v>
      </c>
      <c r="J5245">
        <f ca="1" t="shared" si="770"/>
        <v>0.651703181132724</v>
      </c>
    </row>
    <row r="5246" spans="1:10">
      <c r="A5246">
        <f ca="1" t="shared" si="761"/>
        <v>1632379</v>
      </c>
      <c r="C5246">
        <f ca="1" t="shared" si="763"/>
        <v>331533</v>
      </c>
      <c r="D5246" t="s">
        <v>9</v>
      </c>
      <c r="E5246">
        <f ca="1" t="shared" si="764"/>
        <v>16700660896</v>
      </c>
      <c r="F5246" s="1" t="s">
        <v>32</v>
      </c>
      <c r="G5246" s="4" t="s">
        <v>11</v>
      </c>
      <c r="H5246" t="s">
        <v>16</v>
      </c>
      <c r="I5246" t="s">
        <v>13</v>
      </c>
      <c r="J5246">
        <f ca="1" t="shared" si="770"/>
        <v>0.470977575654545</v>
      </c>
    </row>
    <row r="5247" spans="1:10">
      <c r="A5247">
        <f ca="1" t="shared" ref="A5247:A5310" si="771">RANDBETWEEN(100000,9999999)</f>
        <v>7372590</v>
      </c>
      <c r="C5247">
        <f ca="1" t="shared" si="763"/>
        <v>266712</v>
      </c>
      <c r="D5247" t="s">
        <v>9</v>
      </c>
      <c r="E5247">
        <f ca="1" t="shared" si="764"/>
        <v>17617555298</v>
      </c>
      <c r="F5247" s="1" t="s">
        <v>34</v>
      </c>
      <c r="G5247" s="4" t="s">
        <v>15</v>
      </c>
      <c r="H5247" s="2" t="s">
        <v>21</v>
      </c>
      <c r="I5247" t="s">
        <v>17</v>
      </c>
      <c r="J5247">
        <f ca="1" t="shared" si="770"/>
        <v>0.797721538320119</v>
      </c>
    </row>
    <row r="5248" spans="1:10">
      <c r="A5248">
        <f ca="1" t="shared" si="771"/>
        <v>4192245</v>
      </c>
      <c r="C5248">
        <f ca="1" t="shared" ref="C5248:C5311" si="772">RANDBETWEEN(10000,999999)</f>
        <v>12301</v>
      </c>
      <c r="D5248" t="s">
        <v>9</v>
      </c>
      <c r="E5248">
        <f ca="1" t="shared" ref="E5248:E5311" si="773">RANDBETWEEN(13000000000,19000000000)</f>
        <v>18959755863</v>
      </c>
      <c r="F5248" s="1" t="s">
        <v>36</v>
      </c>
      <c r="G5248" s="4" t="s">
        <v>20</v>
      </c>
      <c r="H5248" s="2" t="s">
        <v>25</v>
      </c>
      <c r="I5248" t="s">
        <v>22</v>
      </c>
      <c r="J5248">
        <f ca="1" t="shared" si="770"/>
        <v>0.080698117965827</v>
      </c>
    </row>
    <row r="5249" spans="1:10">
      <c r="A5249">
        <f ca="1" t="shared" si="771"/>
        <v>7413863</v>
      </c>
      <c r="C5249">
        <f ca="1" t="shared" si="772"/>
        <v>573661</v>
      </c>
      <c r="D5249" t="s">
        <v>18</v>
      </c>
      <c r="E5249">
        <f ca="1" t="shared" si="773"/>
        <v>13612431245</v>
      </c>
      <c r="F5249" s="1" t="s">
        <v>38</v>
      </c>
      <c r="G5249" s="4" t="s">
        <v>24</v>
      </c>
      <c r="H5249" s="2" t="s">
        <v>29</v>
      </c>
      <c r="I5249" t="s">
        <v>26</v>
      </c>
      <c r="J5249">
        <f ca="1" t="shared" si="770"/>
        <v>0.725395986707392</v>
      </c>
    </row>
    <row r="5250" spans="1:10">
      <c r="A5250">
        <f ca="1" t="shared" si="771"/>
        <v>7647218</v>
      </c>
      <c r="C5250">
        <f ca="1" t="shared" si="772"/>
        <v>13847</v>
      </c>
      <c r="D5250" t="s">
        <v>9</v>
      </c>
      <c r="E5250">
        <f ca="1" t="shared" si="773"/>
        <v>13122607476</v>
      </c>
      <c r="F5250" s="1" t="s">
        <v>40</v>
      </c>
      <c r="G5250" s="4" t="s">
        <v>28</v>
      </c>
      <c r="H5250" s="2" t="s">
        <v>31</v>
      </c>
      <c r="I5250" t="s">
        <v>13</v>
      </c>
      <c r="J5250">
        <f ca="1" t="shared" si="770"/>
        <v>0.501480887150377</v>
      </c>
    </row>
    <row r="5251" spans="1:10">
      <c r="A5251">
        <f ca="1" t="shared" si="771"/>
        <v>455933</v>
      </c>
      <c r="C5251">
        <f ca="1" t="shared" si="772"/>
        <v>37470</v>
      </c>
      <c r="D5251" t="s">
        <v>18</v>
      </c>
      <c r="E5251">
        <f ca="1" t="shared" si="773"/>
        <v>15250272291</v>
      </c>
      <c r="F5251" s="1" t="s">
        <v>42</v>
      </c>
      <c r="G5251" s="4" t="s">
        <v>11</v>
      </c>
      <c r="H5251" s="3" t="s">
        <v>33</v>
      </c>
      <c r="I5251" t="s">
        <v>17</v>
      </c>
      <c r="J5251">
        <f ca="1" t="shared" si="770"/>
        <v>0.792480583100944</v>
      </c>
    </row>
    <row r="5252" spans="1:10">
      <c r="A5252">
        <f ca="1" t="shared" si="771"/>
        <v>4389804</v>
      </c>
      <c r="C5252">
        <f ca="1" t="shared" si="772"/>
        <v>322722</v>
      </c>
      <c r="D5252" t="s">
        <v>9</v>
      </c>
      <c r="E5252">
        <f ca="1" t="shared" si="773"/>
        <v>18734343488</v>
      </c>
      <c r="F5252" s="1" t="s">
        <v>44</v>
      </c>
      <c r="G5252" s="4" t="s">
        <v>15</v>
      </c>
      <c r="H5252" s="3" t="s">
        <v>35</v>
      </c>
      <c r="I5252" t="s">
        <v>22</v>
      </c>
      <c r="J5252">
        <f ca="1" t="shared" si="770"/>
        <v>0.803733267948474</v>
      </c>
    </row>
    <row r="5253" spans="1:10">
      <c r="A5253">
        <f ca="1" t="shared" si="771"/>
        <v>8960967</v>
      </c>
      <c r="C5253">
        <f ca="1" t="shared" si="772"/>
        <v>873804</v>
      </c>
      <c r="D5253" t="s">
        <v>9</v>
      </c>
      <c r="E5253">
        <f ca="1" t="shared" si="773"/>
        <v>13156845221</v>
      </c>
      <c r="F5253" s="1" t="s">
        <v>45</v>
      </c>
      <c r="G5253" s="4" t="s">
        <v>11</v>
      </c>
      <c r="H5253" s="3" t="s">
        <v>37</v>
      </c>
      <c r="I5253" t="s">
        <v>26</v>
      </c>
      <c r="J5253">
        <f ca="1" t="shared" ref="J5253:J5262" si="774">RAND()</f>
        <v>0.669900162178859</v>
      </c>
    </row>
    <row r="5254" spans="1:10">
      <c r="A5254">
        <f ca="1" t="shared" si="771"/>
        <v>8698820</v>
      </c>
      <c r="C5254">
        <f ca="1" t="shared" si="772"/>
        <v>864962</v>
      </c>
      <c r="D5254" t="s">
        <v>18</v>
      </c>
      <c r="E5254">
        <f ca="1" t="shared" si="773"/>
        <v>17797864226</v>
      </c>
      <c r="F5254" s="1" t="s">
        <v>46</v>
      </c>
      <c r="G5254" s="4" t="s">
        <v>15</v>
      </c>
      <c r="H5254" s="3" t="s">
        <v>91</v>
      </c>
      <c r="I5254" t="s">
        <v>13</v>
      </c>
      <c r="J5254">
        <f ca="1" t="shared" si="774"/>
        <v>0.616107826352077</v>
      </c>
    </row>
    <row r="5255" spans="1:10">
      <c r="A5255">
        <f ca="1" t="shared" si="771"/>
        <v>8003911</v>
      </c>
      <c r="C5255">
        <f ca="1" t="shared" si="772"/>
        <v>521093</v>
      </c>
      <c r="D5255" t="s">
        <v>18</v>
      </c>
      <c r="E5255">
        <f ca="1" t="shared" si="773"/>
        <v>13148790384</v>
      </c>
      <c r="F5255" s="1" t="s">
        <v>47</v>
      </c>
      <c r="G5255" s="4" t="s">
        <v>20</v>
      </c>
      <c r="H5255" s="3" t="s">
        <v>41</v>
      </c>
      <c r="I5255" t="s">
        <v>17</v>
      </c>
      <c r="J5255">
        <f ca="1" t="shared" si="774"/>
        <v>0.645457226314833</v>
      </c>
    </row>
    <row r="5256" spans="1:10">
      <c r="A5256">
        <f ca="1" t="shared" si="771"/>
        <v>6358965</v>
      </c>
      <c r="C5256">
        <f ca="1" t="shared" si="772"/>
        <v>905201</v>
      </c>
      <c r="D5256" t="s">
        <v>9</v>
      </c>
      <c r="E5256">
        <f ca="1" t="shared" si="773"/>
        <v>17525644784</v>
      </c>
      <c r="F5256" s="1" t="s">
        <v>48</v>
      </c>
      <c r="G5256" s="4" t="s">
        <v>24</v>
      </c>
      <c r="H5256" s="3" t="s">
        <v>43</v>
      </c>
      <c r="I5256" t="s">
        <v>22</v>
      </c>
      <c r="J5256">
        <f ca="1" t="shared" si="774"/>
        <v>0.465493564647916</v>
      </c>
    </row>
    <row r="5257" spans="1:10">
      <c r="A5257">
        <f ca="1" t="shared" si="771"/>
        <v>5488960</v>
      </c>
      <c r="C5257">
        <f ca="1" t="shared" si="772"/>
        <v>446322</v>
      </c>
      <c r="D5257" t="s">
        <v>9</v>
      </c>
      <c r="E5257">
        <f ca="1" t="shared" si="773"/>
        <v>14383374523</v>
      </c>
      <c r="F5257" s="1" t="s">
        <v>49</v>
      </c>
      <c r="G5257" s="4" t="s">
        <v>28</v>
      </c>
      <c r="H5257" t="s">
        <v>12</v>
      </c>
      <c r="I5257" t="s">
        <v>26</v>
      </c>
      <c r="J5257">
        <f ca="1" t="shared" si="774"/>
        <v>0.180512009719302</v>
      </c>
    </row>
    <row r="5258" spans="1:10">
      <c r="A5258">
        <f ca="1" t="shared" si="771"/>
        <v>9243207</v>
      </c>
      <c r="C5258">
        <f ca="1" t="shared" si="772"/>
        <v>111382</v>
      </c>
      <c r="D5258" t="s">
        <v>9</v>
      </c>
      <c r="E5258">
        <f ca="1" t="shared" si="773"/>
        <v>13760903507</v>
      </c>
      <c r="F5258" s="1" t="s">
        <v>50</v>
      </c>
      <c r="G5258" s="4" t="s">
        <v>11</v>
      </c>
      <c r="H5258" t="s">
        <v>16</v>
      </c>
      <c r="I5258" t="s">
        <v>13</v>
      </c>
      <c r="J5258">
        <f ca="1" t="shared" si="774"/>
        <v>0.3460333596821</v>
      </c>
    </row>
    <row r="5259" spans="1:10">
      <c r="A5259">
        <f ca="1" t="shared" si="771"/>
        <v>6959382</v>
      </c>
      <c r="C5259">
        <f ca="1" t="shared" si="772"/>
        <v>139431</v>
      </c>
      <c r="D5259" t="s">
        <v>18</v>
      </c>
      <c r="E5259">
        <f ca="1" t="shared" si="773"/>
        <v>13873406533</v>
      </c>
      <c r="F5259" s="1" t="s">
        <v>51</v>
      </c>
      <c r="G5259" s="4" t="s">
        <v>15</v>
      </c>
      <c r="H5259" s="2" t="s">
        <v>21</v>
      </c>
      <c r="I5259" t="s">
        <v>17</v>
      </c>
      <c r="J5259">
        <f ca="1" t="shared" si="774"/>
        <v>0.463160266567002</v>
      </c>
    </row>
    <row r="5260" spans="1:10">
      <c r="A5260">
        <f ca="1" t="shared" si="771"/>
        <v>4267018</v>
      </c>
      <c r="C5260">
        <f ca="1" t="shared" si="772"/>
        <v>691922</v>
      </c>
      <c r="D5260" t="s">
        <v>9</v>
      </c>
      <c r="E5260">
        <f ca="1" t="shared" si="773"/>
        <v>17305886886</v>
      </c>
      <c r="F5260" s="1" t="s">
        <v>52</v>
      </c>
      <c r="G5260" s="4" t="s">
        <v>11</v>
      </c>
      <c r="H5260" s="2" t="s">
        <v>25</v>
      </c>
      <c r="I5260" t="s">
        <v>22</v>
      </c>
      <c r="J5260">
        <f ca="1" t="shared" si="774"/>
        <v>0.339850935574044</v>
      </c>
    </row>
    <row r="5261" spans="1:10">
      <c r="A5261">
        <f ca="1" t="shared" si="771"/>
        <v>4193983</v>
      </c>
      <c r="C5261">
        <f ca="1" t="shared" si="772"/>
        <v>114650</v>
      </c>
      <c r="D5261" t="s">
        <v>18</v>
      </c>
      <c r="E5261">
        <f ca="1" t="shared" si="773"/>
        <v>16363315423</v>
      </c>
      <c r="F5261" s="1" t="s">
        <v>53</v>
      </c>
      <c r="G5261" s="4" t="s">
        <v>15</v>
      </c>
      <c r="H5261" s="2" t="s">
        <v>29</v>
      </c>
      <c r="I5261" t="s">
        <v>26</v>
      </c>
      <c r="J5261">
        <f ca="1" t="shared" si="774"/>
        <v>0.425518963232525</v>
      </c>
    </row>
    <row r="5262" spans="1:10">
      <c r="A5262">
        <f ca="1" t="shared" si="771"/>
        <v>2840971</v>
      </c>
      <c r="C5262">
        <f ca="1" t="shared" si="772"/>
        <v>562851</v>
      </c>
      <c r="D5262" t="s">
        <v>9</v>
      </c>
      <c r="E5262">
        <f ca="1" t="shared" si="773"/>
        <v>15341005627</v>
      </c>
      <c r="F5262" s="1" t="s">
        <v>55</v>
      </c>
      <c r="G5262" s="4" t="s">
        <v>20</v>
      </c>
      <c r="H5262" s="2" t="s">
        <v>31</v>
      </c>
      <c r="I5262" t="s">
        <v>13</v>
      </c>
      <c r="J5262">
        <f ca="1" t="shared" si="774"/>
        <v>0.67719292535539</v>
      </c>
    </row>
    <row r="5263" spans="1:10">
      <c r="A5263">
        <f ca="1" t="shared" si="771"/>
        <v>6359210</v>
      </c>
      <c r="C5263">
        <f ca="1" t="shared" si="772"/>
        <v>747020</v>
      </c>
      <c r="D5263" t="s">
        <v>9</v>
      </c>
      <c r="E5263">
        <f ca="1" t="shared" si="773"/>
        <v>15629808216</v>
      </c>
      <c r="F5263" s="1" t="s">
        <v>56</v>
      </c>
      <c r="G5263" s="4" t="s">
        <v>24</v>
      </c>
      <c r="H5263" s="3" t="s">
        <v>33</v>
      </c>
      <c r="I5263" t="s">
        <v>17</v>
      </c>
      <c r="J5263">
        <f ca="1" t="shared" ref="J5263:J5272" si="775">RAND()</f>
        <v>0.525416459908162</v>
      </c>
    </row>
    <row r="5264" spans="1:10">
      <c r="A5264">
        <f ca="1" t="shared" si="771"/>
        <v>3844459</v>
      </c>
      <c r="C5264">
        <f ca="1" t="shared" si="772"/>
        <v>177048</v>
      </c>
      <c r="D5264" t="s">
        <v>18</v>
      </c>
      <c r="E5264">
        <f ca="1" t="shared" si="773"/>
        <v>16972314526</v>
      </c>
      <c r="F5264" s="1" t="s">
        <v>57</v>
      </c>
      <c r="G5264" s="4" t="s">
        <v>28</v>
      </c>
      <c r="H5264" s="3" t="s">
        <v>35</v>
      </c>
      <c r="I5264" t="s">
        <v>22</v>
      </c>
      <c r="J5264">
        <f ca="1" t="shared" si="775"/>
        <v>0.183129939388453</v>
      </c>
    </row>
    <row r="5265" spans="1:10">
      <c r="A5265">
        <f ca="1" t="shared" si="771"/>
        <v>9381414</v>
      </c>
      <c r="C5265">
        <f ca="1" t="shared" si="772"/>
        <v>33981</v>
      </c>
      <c r="D5265" t="s">
        <v>18</v>
      </c>
      <c r="E5265">
        <f ca="1" t="shared" si="773"/>
        <v>18848787967</v>
      </c>
      <c r="F5265" s="1" t="s">
        <v>58</v>
      </c>
      <c r="G5265" s="4" t="s">
        <v>11</v>
      </c>
      <c r="H5265" s="3" t="s">
        <v>37</v>
      </c>
      <c r="I5265" t="s">
        <v>26</v>
      </c>
      <c r="J5265">
        <f ca="1" t="shared" si="775"/>
        <v>0.150706671742923</v>
      </c>
    </row>
    <row r="5266" spans="1:10">
      <c r="A5266">
        <f ca="1" t="shared" si="771"/>
        <v>1987258</v>
      </c>
      <c r="C5266">
        <f ca="1" t="shared" si="772"/>
        <v>904968</v>
      </c>
      <c r="D5266" t="s">
        <v>9</v>
      </c>
      <c r="E5266">
        <f ca="1" t="shared" si="773"/>
        <v>17568829247</v>
      </c>
      <c r="F5266" s="1" t="s">
        <v>59</v>
      </c>
      <c r="G5266" s="4" t="s">
        <v>15</v>
      </c>
      <c r="H5266" s="3" t="s">
        <v>91</v>
      </c>
      <c r="I5266" t="s">
        <v>13</v>
      </c>
      <c r="J5266">
        <f ca="1" t="shared" si="775"/>
        <v>0.858723108492369</v>
      </c>
    </row>
    <row r="5267" spans="1:10">
      <c r="A5267">
        <f ca="1" t="shared" si="771"/>
        <v>7991562</v>
      </c>
      <c r="C5267">
        <f ca="1" t="shared" si="772"/>
        <v>845953</v>
      </c>
      <c r="D5267" t="s">
        <v>9</v>
      </c>
      <c r="E5267">
        <f ca="1" t="shared" si="773"/>
        <v>18678028501</v>
      </c>
      <c r="F5267" s="1" t="s">
        <v>60</v>
      </c>
      <c r="G5267" s="4" t="s">
        <v>20</v>
      </c>
      <c r="H5267" s="3" t="s">
        <v>41</v>
      </c>
      <c r="I5267" t="s">
        <v>17</v>
      </c>
      <c r="J5267">
        <f ca="1" t="shared" si="775"/>
        <v>0.902525645525553</v>
      </c>
    </row>
    <row r="5268" spans="1:10">
      <c r="A5268">
        <f ca="1" t="shared" si="771"/>
        <v>3368398</v>
      </c>
      <c r="C5268">
        <f ca="1" t="shared" si="772"/>
        <v>106334</v>
      </c>
      <c r="D5268" t="s">
        <v>9</v>
      </c>
      <c r="E5268">
        <f ca="1" t="shared" si="773"/>
        <v>15103026329</v>
      </c>
      <c r="F5268" s="1" t="s">
        <v>61</v>
      </c>
      <c r="G5268" s="4" t="s">
        <v>24</v>
      </c>
      <c r="H5268" s="3" t="s">
        <v>43</v>
      </c>
      <c r="I5268" t="s">
        <v>22</v>
      </c>
      <c r="J5268">
        <f ca="1" t="shared" si="775"/>
        <v>0.609562085656367</v>
      </c>
    </row>
    <row r="5269" spans="1:10">
      <c r="A5269">
        <f ca="1" t="shared" si="771"/>
        <v>3690249</v>
      </c>
      <c r="C5269">
        <f ca="1" t="shared" si="772"/>
        <v>30471</v>
      </c>
      <c r="D5269" t="s">
        <v>18</v>
      </c>
      <c r="E5269">
        <f ca="1" t="shared" si="773"/>
        <v>18556359332</v>
      </c>
      <c r="F5269" s="1" t="s">
        <v>62</v>
      </c>
      <c r="G5269" s="4" t="s">
        <v>28</v>
      </c>
      <c r="H5269" t="s">
        <v>12</v>
      </c>
      <c r="I5269" t="s">
        <v>26</v>
      </c>
      <c r="J5269">
        <f ca="1" t="shared" si="775"/>
        <v>0.0960499393567025</v>
      </c>
    </row>
    <row r="5270" spans="1:10">
      <c r="A5270">
        <f ca="1" t="shared" si="771"/>
        <v>7373909</v>
      </c>
      <c r="C5270">
        <f ca="1" t="shared" si="772"/>
        <v>161921</v>
      </c>
      <c r="D5270" t="s">
        <v>9</v>
      </c>
      <c r="E5270">
        <f ca="1" t="shared" si="773"/>
        <v>18848101759</v>
      </c>
      <c r="F5270" s="1" t="s">
        <v>63</v>
      </c>
      <c r="G5270" s="4" t="s">
        <v>11</v>
      </c>
      <c r="H5270" t="s">
        <v>16</v>
      </c>
      <c r="I5270" t="s">
        <v>13</v>
      </c>
      <c r="J5270">
        <f ca="1" t="shared" si="775"/>
        <v>0.289838022879864</v>
      </c>
    </row>
    <row r="5271" spans="1:10">
      <c r="A5271">
        <f ca="1" t="shared" si="771"/>
        <v>3288301</v>
      </c>
      <c r="C5271">
        <f ca="1" t="shared" si="772"/>
        <v>959873</v>
      </c>
      <c r="D5271" t="s">
        <v>18</v>
      </c>
      <c r="E5271">
        <f ca="1" t="shared" si="773"/>
        <v>18633682748</v>
      </c>
      <c r="F5271" s="1" t="s">
        <v>64</v>
      </c>
      <c r="G5271" s="4" t="s">
        <v>15</v>
      </c>
      <c r="H5271" s="2" t="s">
        <v>21</v>
      </c>
      <c r="I5271" t="s">
        <v>17</v>
      </c>
      <c r="J5271">
        <f ca="1" t="shared" si="775"/>
        <v>0.286518676309793</v>
      </c>
    </row>
    <row r="5272" spans="1:10">
      <c r="A5272">
        <f ca="1" t="shared" si="771"/>
        <v>5724220</v>
      </c>
      <c r="C5272">
        <f ca="1" t="shared" si="772"/>
        <v>516098</v>
      </c>
      <c r="D5272" t="s">
        <v>9</v>
      </c>
      <c r="E5272">
        <f ca="1" t="shared" si="773"/>
        <v>13317754272</v>
      </c>
      <c r="F5272" s="1" t="s">
        <v>65</v>
      </c>
      <c r="G5272" s="4" t="s">
        <v>11</v>
      </c>
      <c r="H5272" s="2" t="s">
        <v>25</v>
      </c>
      <c r="I5272" t="s">
        <v>22</v>
      </c>
      <c r="J5272">
        <f ca="1" t="shared" si="775"/>
        <v>0.25824585361024</v>
      </c>
    </row>
    <row r="5273" spans="1:10">
      <c r="A5273">
        <f ca="1" t="shared" si="771"/>
        <v>5102708</v>
      </c>
      <c r="C5273">
        <f ca="1" t="shared" si="772"/>
        <v>53071</v>
      </c>
      <c r="D5273" t="s">
        <v>9</v>
      </c>
      <c r="E5273">
        <f ca="1" t="shared" si="773"/>
        <v>18501134558</v>
      </c>
      <c r="F5273" s="1" t="s">
        <v>66</v>
      </c>
      <c r="G5273" s="4" t="s">
        <v>15</v>
      </c>
      <c r="H5273" s="2" t="s">
        <v>29</v>
      </c>
      <c r="I5273" t="s">
        <v>26</v>
      </c>
      <c r="J5273">
        <f ca="1" t="shared" ref="J5273:J5282" si="776">RAND()</f>
        <v>0.0541269271661631</v>
      </c>
    </row>
    <row r="5274" spans="1:10">
      <c r="A5274">
        <f ca="1" t="shared" si="771"/>
        <v>5483947</v>
      </c>
      <c r="C5274">
        <f ca="1" t="shared" si="772"/>
        <v>147255</v>
      </c>
      <c r="D5274" t="s">
        <v>18</v>
      </c>
      <c r="E5274">
        <f ca="1" t="shared" si="773"/>
        <v>18701584331</v>
      </c>
      <c r="F5274" s="1" t="s">
        <v>67</v>
      </c>
      <c r="G5274" s="4" t="s">
        <v>20</v>
      </c>
      <c r="H5274" s="2" t="s">
        <v>31</v>
      </c>
      <c r="I5274" t="s">
        <v>13</v>
      </c>
      <c r="J5274">
        <f ca="1" t="shared" si="776"/>
        <v>0.406724181919112</v>
      </c>
    </row>
    <row r="5275" spans="1:10">
      <c r="A5275">
        <f ca="1" t="shared" si="771"/>
        <v>5890423</v>
      </c>
      <c r="C5275">
        <f ca="1" t="shared" si="772"/>
        <v>53971</v>
      </c>
      <c r="D5275" t="s">
        <v>18</v>
      </c>
      <c r="E5275">
        <f ca="1" t="shared" si="773"/>
        <v>15277550810</v>
      </c>
      <c r="F5275" s="1" t="s">
        <v>68</v>
      </c>
      <c r="G5275" s="4" t="s">
        <v>24</v>
      </c>
      <c r="H5275" s="3" t="s">
        <v>33</v>
      </c>
      <c r="I5275" t="s">
        <v>17</v>
      </c>
      <c r="J5275">
        <f ca="1" t="shared" si="776"/>
        <v>0.0938524530284675</v>
      </c>
    </row>
    <row r="5276" spans="1:10">
      <c r="A5276">
        <f ca="1" t="shared" si="771"/>
        <v>7798039</v>
      </c>
      <c r="C5276">
        <f ca="1" t="shared" si="772"/>
        <v>597827</v>
      </c>
      <c r="D5276" t="s">
        <v>9</v>
      </c>
      <c r="E5276">
        <f ca="1" t="shared" si="773"/>
        <v>13923341600</v>
      </c>
      <c r="F5276" s="1" t="s">
        <v>69</v>
      </c>
      <c r="G5276" s="4" t="s">
        <v>28</v>
      </c>
      <c r="H5276" s="3" t="s">
        <v>35</v>
      </c>
      <c r="I5276" t="s">
        <v>22</v>
      </c>
      <c r="J5276">
        <f ca="1" t="shared" si="776"/>
        <v>0.0583654555307613</v>
      </c>
    </row>
    <row r="5277" spans="1:10">
      <c r="A5277">
        <f ca="1" t="shared" si="771"/>
        <v>8840603</v>
      </c>
      <c r="C5277">
        <f ca="1" t="shared" si="772"/>
        <v>495108</v>
      </c>
      <c r="D5277" t="s">
        <v>9</v>
      </c>
      <c r="E5277">
        <f ca="1" t="shared" si="773"/>
        <v>15111245155</v>
      </c>
      <c r="F5277" s="1" t="s">
        <v>70</v>
      </c>
      <c r="G5277" s="4" t="s">
        <v>11</v>
      </c>
      <c r="H5277" s="3" t="s">
        <v>37</v>
      </c>
      <c r="I5277" t="s">
        <v>26</v>
      </c>
      <c r="J5277">
        <f ca="1" t="shared" si="776"/>
        <v>0.415306858102132</v>
      </c>
    </row>
    <row r="5278" spans="1:10">
      <c r="A5278">
        <f ca="1" t="shared" si="771"/>
        <v>9177560</v>
      </c>
      <c r="C5278">
        <f ca="1" t="shared" si="772"/>
        <v>180139</v>
      </c>
      <c r="D5278" t="s">
        <v>9</v>
      </c>
      <c r="E5278">
        <f ca="1" t="shared" si="773"/>
        <v>18105938263</v>
      </c>
      <c r="F5278" s="1" t="s">
        <v>71</v>
      </c>
      <c r="G5278" s="4" t="s">
        <v>15</v>
      </c>
      <c r="H5278" s="3" t="s">
        <v>92</v>
      </c>
      <c r="I5278" t="s">
        <v>13</v>
      </c>
      <c r="J5278">
        <f ca="1" t="shared" si="776"/>
        <v>0.337660886586538</v>
      </c>
    </row>
    <row r="5279" spans="1:10">
      <c r="A5279">
        <f ca="1" t="shared" si="771"/>
        <v>5484334</v>
      </c>
      <c r="C5279">
        <f ca="1" t="shared" si="772"/>
        <v>832575</v>
      </c>
      <c r="D5279" t="s">
        <v>18</v>
      </c>
      <c r="E5279">
        <f ca="1" t="shared" si="773"/>
        <v>17441028793</v>
      </c>
      <c r="F5279" s="1" t="s">
        <v>72</v>
      </c>
      <c r="G5279" s="4" t="s">
        <v>20</v>
      </c>
      <c r="H5279" s="3" t="s">
        <v>41</v>
      </c>
      <c r="I5279" t="s">
        <v>17</v>
      </c>
      <c r="J5279">
        <f ca="1" t="shared" si="776"/>
        <v>0.489204025800327</v>
      </c>
    </row>
    <row r="5280" spans="1:10">
      <c r="A5280">
        <f ca="1" t="shared" si="771"/>
        <v>7457235</v>
      </c>
      <c r="C5280">
        <f ca="1" t="shared" si="772"/>
        <v>686865</v>
      </c>
      <c r="D5280" t="s">
        <v>9</v>
      </c>
      <c r="E5280">
        <f ca="1" t="shared" si="773"/>
        <v>14301389118</v>
      </c>
      <c r="F5280" s="1" t="s">
        <v>73</v>
      </c>
      <c r="G5280" s="4" t="s">
        <v>24</v>
      </c>
      <c r="H5280" s="3" t="s">
        <v>43</v>
      </c>
      <c r="I5280" t="s">
        <v>22</v>
      </c>
      <c r="J5280">
        <f ca="1" t="shared" si="776"/>
        <v>0.513977888746583</v>
      </c>
    </row>
    <row r="5281" spans="1:10">
      <c r="A5281">
        <f ca="1" t="shared" si="771"/>
        <v>4316615</v>
      </c>
      <c r="C5281">
        <f ca="1" t="shared" si="772"/>
        <v>546762</v>
      </c>
      <c r="D5281" t="s">
        <v>18</v>
      </c>
      <c r="E5281">
        <f ca="1" t="shared" si="773"/>
        <v>15511523365</v>
      </c>
      <c r="F5281" s="1" t="s">
        <v>74</v>
      </c>
      <c r="G5281" s="4" t="s">
        <v>28</v>
      </c>
      <c r="H5281" t="s">
        <v>12</v>
      </c>
      <c r="I5281" t="s">
        <v>26</v>
      </c>
      <c r="J5281">
        <f ca="1" t="shared" si="776"/>
        <v>0.528909170523916</v>
      </c>
    </row>
    <row r="5282" spans="1:10">
      <c r="A5282">
        <f ca="1" t="shared" si="771"/>
        <v>3354742</v>
      </c>
      <c r="C5282">
        <f ca="1" t="shared" si="772"/>
        <v>709588</v>
      </c>
      <c r="D5282" t="s">
        <v>9</v>
      </c>
      <c r="E5282">
        <f ca="1" t="shared" si="773"/>
        <v>17589202053</v>
      </c>
      <c r="F5282" s="1" t="s">
        <v>75</v>
      </c>
      <c r="G5282" s="4" t="s">
        <v>11</v>
      </c>
      <c r="H5282" t="s">
        <v>16</v>
      </c>
      <c r="I5282" t="s">
        <v>13</v>
      </c>
      <c r="J5282">
        <f ca="1" t="shared" si="776"/>
        <v>0.40933323589649</v>
      </c>
    </row>
    <row r="5283" spans="1:10">
      <c r="A5283">
        <f ca="1" t="shared" si="771"/>
        <v>3361142</v>
      </c>
      <c r="C5283">
        <f ca="1" t="shared" si="772"/>
        <v>340375</v>
      </c>
      <c r="D5283" t="s">
        <v>9</v>
      </c>
      <c r="E5283">
        <f ca="1" t="shared" si="773"/>
        <v>17792275444</v>
      </c>
      <c r="F5283" s="1" t="s">
        <v>76</v>
      </c>
      <c r="G5283" s="4" t="s">
        <v>15</v>
      </c>
      <c r="H5283" s="2" t="s">
        <v>21</v>
      </c>
      <c r="I5283" t="s">
        <v>17</v>
      </c>
      <c r="J5283">
        <f ca="1" t="shared" ref="J5283:J5292" si="777">RAND()</f>
        <v>0.782553205403358</v>
      </c>
    </row>
    <row r="5284" spans="1:10">
      <c r="A5284">
        <f ca="1" t="shared" si="771"/>
        <v>2737681</v>
      </c>
      <c r="C5284">
        <f ca="1" t="shared" si="772"/>
        <v>163248</v>
      </c>
      <c r="D5284" t="s">
        <v>18</v>
      </c>
      <c r="E5284">
        <f ca="1" t="shared" si="773"/>
        <v>15725195519</v>
      </c>
      <c r="F5284" s="1" t="s">
        <v>77</v>
      </c>
      <c r="G5284" s="4" t="s">
        <v>11</v>
      </c>
      <c r="H5284" s="2" t="s">
        <v>25</v>
      </c>
      <c r="I5284" t="s">
        <v>22</v>
      </c>
      <c r="J5284">
        <f ca="1" t="shared" si="777"/>
        <v>0.779747231843448</v>
      </c>
    </row>
    <row r="5285" spans="1:10">
      <c r="A5285">
        <f ca="1" t="shared" si="771"/>
        <v>2754976</v>
      </c>
      <c r="C5285">
        <f ca="1" t="shared" si="772"/>
        <v>367451</v>
      </c>
      <c r="D5285" t="s">
        <v>18</v>
      </c>
      <c r="E5285">
        <f ca="1" t="shared" si="773"/>
        <v>17894176569</v>
      </c>
      <c r="F5285" s="1" t="s">
        <v>78</v>
      </c>
      <c r="G5285" s="4" t="s">
        <v>15</v>
      </c>
      <c r="H5285" s="2" t="s">
        <v>29</v>
      </c>
      <c r="I5285" t="s">
        <v>26</v>
      </c>
      <c r="J5285">
        <f ca="1" t="shared" si="777"/>
        <v>0.10670852756752</v>
      </c>
    </row>
    <row r="5286" spans="1:10">
      <c r="A5286">
        <f ca="1" t="shared" si="771"/>
        <v>3522563</v>
      </c>
      <c r="C5286">
        <f ca="1" t="shared" si="772"/>
        <v>934556</v>
      </c>
      <c r="D5286" t="s">
        <v>9</v>
      </c>
      <c r="E5286">
        <f ca="1" t="shared" si="773"/>
        <v>15206837136</v>
      </c>
      <c r="F5286" s="1" t="s">
        <v>80</v>
      </c>
      <c r="G5286" s="4" t="s">
        <v>20</v>
      </c>
      <c r="H5286" s="2" t="s">
        <v>31</v>
      </c>
      <c r="I5286" t="s">
        <v>13</v>
      </c>
      <c r="J5286">
        <f ca="1" t="shared" si="777"/>
        <v>0.36108819179799</v>
      </c>
    </row>
    <row r="5287" spans="1:10">
      <c r="A5287">
        <f ca="1" t="shared" si="771"/>
        <v>5733136</v>
      </c>
      <c r="C5287">
        <f ca="1" t="shared" si="772"/>
        <v>372846</v>
      </c>
      <c r="D5287" t="s">
        <v>9</v>
      </c>
      <c r="E5287">
        <f ca="1" t="shared" si="773"/>
        <v>13859511009</v>
      </c>
      <c r="F5287" s="1" t="s">
        <v>81</v>
      </c>
      <c r="G5287" s="4" t="s">
        <v>24</v>
      </c>
      <c r="H5287" s="3" t="s">
        <v>33</v>
      </c>
      <c r="I5287" t="s">
        <v>17</v>
      </c>
      <c r="J5287">
        <f ca="1" t="shared" si="777"/>
        <v>0.862301015241115</v>
      </c>
    </row>
    <row r="5288" spans="1:10">
      <c r="A5288">
        <f ca="1" t="shared" si="771"/>
        <v>3413178</v>
      </c>
      <c r="C5288">
        <f ca="1" t="shared" si="772"/>
        <v>348111</v>
      </c>
      <c r="D5288" t="s">
        <v>9</v>
      </c>
      <c r="E5288">
        <f ca="1" t="shared" si="773"/>
        <v>16204378061</v>
      </c>
      <c r="F5288" s="1" t="s">
        <v>82</v>
      </c>
      <c r="G5288" s="4" t="s">
        <v>28</v>
      </c>
      <c r="H5288" s="3" t="s">
        <v>35</v>
      </c>
      <c r="I5288" t="s">
        <v>22</v>
      </c>
      <c r="J5288">
        <f ca="1" t="shared" si="777"/>
        <v>0.592624061706593</v>
      </c>
    </row>
    <row r="5289" spans="1:10">
      <c r="A5289">
        <f ca="1" t="shared" si="771"/>
        <v>6945584</v>
      </c>
      <c r="C5289">
        <f ca="1" t="shared" si="772"/>
        <v>760577</v>
      </c>
      <c r="D5289" t="s">
        <v>18</v>
      </c>
      <c r="E5289">
        <f ca="1" t="shared" si="773"/>
        <v>17416579674</v>
      </c>
      <c r="F5289" s="1" t="s">
        <v>83</v>
      </c>
      <c r="G5289" s="4" t="s">
        <v>11</v>
      </c>
      <c r="H5289" s="3" t="s">
        <v>37</v>
      </c>
      <c r="I5289" t="s">
        <v>26</v>
      </c>
      <c r="J5289">
        <f ca="1" t="shared" si="777"/>
        <v>0.344260117909592</v>
      </c>
    </row>
    <row r="5290" spans="1:10">
      <c r="A5290">
        <f ca="1" t="shared" si="771"/>
        <v>3040437</v>
      </c>
      <c r="C5290">
        <f ca="1" t="shared" si="772"/>
        <v>216844</v>
      </c>
      <c r="D5290" t="s">
        <v>9</v>
      </c>
      <c r="E5290">
        <f ca="1" t="shared" si="773"/>
        <v>14678980934</v>
      </c>
      <c r="F5290" s="1" t="s">
        <v>84</v>
      </c>
      <c r="G5290" s="4" t="s">
        <v>15</v>
      </c>
      <c r="H5290" s="3" t="s">
        <v>92</v>
      </c>
      <c r="I5290" t="s">
        <v>13</v>
      </c>
      <c r="J5290">
        <f ca="1" t="shared" si="777"/>
        <v>0.257176025802986</v>
      </c>
    </row>
    <row r="5291" spans="1:10">
      <c r="A5291">
        <f ca="1" t="shared" si="771"/>
        <v>8299428</v>
      </c>
      <c r="C5291">
        <f ca="1" t="shared" si="772"/>
        <v>802278</v>
      </c>
      <c r="D5291" t="s">
        <v>18</v>
      </c>
      <c r="E5291">
        <f ca="1" t="shared" si="773"/>
        <v>17114416925</v>
      </c>
      <c r="F5291" s="1" t="s">
        <v>85</v>
      </c>
      <c r="G5291" s="4" t="s">
        <v>20</v>
      </c>
      <c r="H5291" s="3" t="s">
        <v>41</v>
      </c>
      <c r="I5291" t="s">
        <v>17</v>
      </c>
      <c r="J5291">
        <f ca="1" t="shared" si="777"/>
        <v>0.367133192635002</v>
      </c>
    </row>
    <row r="5292" spans="1:10">
      <c r="A5292">
        <f ca="1" t="shared" si="771"/>
        <v>7260036</v>
      </c>
      <c r="C5292">
        <f ca="1" t="shared" si="772"/>
        <v>963924</v>
      </c>
      <c r="D5292" t="s">
        <v>9</v>
      </c>
      <c r="E5292">
        <f ca="1" t="shared" si="773"/>
        <v>15631314519</v>
      </c>
      <c r="F5292" s="1" t="s">
        <v>86</v>
      </c>
      <c r="G5292" s="4" t="s">
        <v>24</v>
      </c>
      <c r="H5292" s="3" t="s">
        <v>43</v>
      </c>
      <c r="I5292" t="s">
        <v>22</v>
      </c>
      <c r="J5292">
        <f ca="1" t="shared" si="777"/>
        <v>0.082814887044558</v>
      </c>
    </row>
    <row r="5293" spans="1:10">
      <c r="A5293">
        <f ca="1" t="shared" si="771"/>
        <v>4834777</v>
      </c>
      <c r="C5293">
        <f ca="1" t="shared" si="772"/>
        <v>972108</v>
      </c>
      <c r="D5293" t="s">
        <v>9</v>
      </c>
      <c r="E5293">
        <f ca="1" t="shared" si="773"/>
        <v>14673647911</v>
      </c>
      <c r="F5293" s="1" t="s">
        <v>87</v>
      </c>
      <c r="G5293" s="4" t="s">
        <v>28</v>
      </c>
      <c r="H5293" t="s">
        <v>12</v>
      </c>
      <c r="I5293" t="s">
        <v>26</v>
      </c>
      <c r="J5293">
        <f ca="1" t="shared" ref="J5293:J5302" si="778">RAND()</f>
        <v>0.500155344247504</v>
      </c>
    </row>
    <row r="5294" spans="1:10">
      <c r="A5294">
        <f ca="1" t="shared" si="771"/>
        <v>4864261</v>
      </c>
      <c r="C5294">
        <f ca="1" t="shared" si="772"/>
        <v>827518</v>
      </c>
      <c r="D5294" t="s">
        <v>18</v>
      </c>
      <c r="E5294">
        <f ca="1" t="shared" si="773"/>
        <v>16524829161</v>
      </c>
      <c r="F5294" s="1" t="s">
        <v>88</v>
      </c>
      <c r="G5294" s="4" t="s">
        <v>11</v>
      </c>
      <c r="H5294" t="s">
        <v>16</v>
      </c>
      <c r="I5294" t="s">
        <v>13</v>
      </c>
      <c r="J5294">
        <f ca="1" t="shared" si="778"/>
        <v>0.558677521756239</v>
      </c>
    </row>
    <row r="5295" spans="1:10">
      <c r="A5295">
        <f ca="1" t="shared" si="771"/>
        <v>6324261</v>
      </c>
      <c r="C5295">
        <f ca="1" t="shared" si="772"/>
        <v>749042</v>
      </c>
      <c r="D5295" t="s">
        <v>18</v>
      </c>
      <c r="E5295">
        <f ca="1" t="shared" si="773"/>
        <v>14916471873</v>
      </c>
      <c r="F5295" s="1" t="s">
        <v>89</v>
      </c>
      <c r="G5295" s="4" t="s">
        <v>15</v>
      </c>
      <c r="H5295" s="2" t="s">
        <v>21</v>
      </c>
      <c r="I5295" t="s">
        <v>17</v>
      </c>
      <c r="J5295">
        <f ca="1" t="shared" si="778"/>
        <v>0.232231523752472</v>
      </c>
    </row>
    <row r="5296" spans="1:10">
      <c r="A5296">
        <f ca="1" t="shared" si="771"/>
        <v>4136382</v>
      </c>
      <c r="C5296">
        <f ca="1" t="shared" si="772"/>
        <v>791880</v>
      </c>
      <c r="D5296" t="s">
        <v>9</v>
      </c>
      <c r="E5296">
        <f ca="1" t="shared" si="773"/>
        <v>14530389228</v>
      </c>
      <c r="F5296" s="1" t="s">
        <v>90</v>
      </c>
      <c r="G5296" s="4" t="s">
        <v>11</v>
      </c>
      <c r="H5296" s="2" t="s">
        <v>25</v>
      </c>
      <c r="I5296" t="s">
        <v>22</v>
      </c>
      <c r="J5296">
        <f ca="1" t="shared" si="778"/>
        <v>0.965557950386628</v>
      </c>
    </row>
    <row r="5297" spans="1:10">
      <c r="A5297">
        <f ca="1" t="shared" si="771"/>
        <v>1071216</v>
      </c>
      <c r="C5297">
        <f ca="1" t="shared" si="772"/>
        <v>603772</v>
      </c>
      <c r="D5297" t="s">
        <v>9</v>
      </c>
      <c r="E5297">
        <f ca="1" t="shared" si="773"/>
        <v>13285874242</v>
      </c>
      <c r="F5297" s="1" t="s">
        <v>81</v>
      </c>
      <c r="G5297" s="4" t="s">
        <v>15</v>
      </c>
      <c r="H5297" s="2" t="s">
        <v>29</v>
      </c>
      <c r="I5297" t="s">
        <v>26</v>
      </c>
      <c r="J5297">
        <f ca="1" t="shared" si="778"/>
        <v>0.619438997060929</v>
      </c>
    </row>
    <row r="5298" spans="1:10">
      <c r="A5298">
        <f ca="1" t="shared" si="771"/>
        <v>6724689</v>
      </c>
      <c r="C5298">
        <f ca="1" t="shared" si="772"/>
        <v>913951</v>
      </c>
      <c r="D5298" t="s">
        <v>9</v>
      </c>
      <c r="E5298">
        <f ca="1" t="shared" si="773"/>
        <v>17016297359</v>
      </c>
      <c r="F5298" s="1" t="s">
        <v>10</v>
      </c>
      <c r="G5298" s="4" t="s">
        <v>20</v>
      </c>
      <c r="H5298" s="2" t="s">
        <v>31</v>
      </c>
      <c r="I5298" t="s">
        <v>13</v>
      </c>
      <c r="J5298">
        <f ca="1" t="shared" si="778"/>
        <v>0.0369538403773153</v>
      </c>
    </row>
    <row r="5299" spans="1:10">
      <c r="A5299">
        <f ca="1" t="shared" si="771"/>
        <v>8982933</v>
      </c>
      <c r="C5299">
        <f ca="1" t="shared" si="772"/>
        <v>853028</v>
      </c>
      <c r="D5299" t="s">
        <v>18</v>
      </c>
      <c r="E5299">
        <f ca="1" t="shared" si="773"/>
        <v>17955596896</v>
      </c>
      <c r="F5299" s="1" t="s">
        <v>14</v>
      </c>
      <c r="G5299" s="4" t="s">
        <v>24</v>
      </c>
      <c r="H5299" s="3" t="s">
        <v>33</v>
      </c>
      <c r="I5299" t="s">
        <v>17</v>
      </c>
      <c r="J5299">
        <f ca="1" t="shared" si="778"/>
        <v>0.77880951098598</v>
      </c>
    </row>
    <row r="5300" spans="1:10">
      <c r="A5300">
        <f ca="1" t="shared" si="771"/>
        <v>8780656</v>
      </c>
      <c r="C5300">
        <f ca="1" t="shared" si="772"/>
        <v>535940</v>
      </c>
      <c r="D5300" t="s">
        <v>9</v>
      </c>
      <c r="E5300">
        <f ca="1" t="shared" si="773"/>
        <v>18313056035</v>
      </c>
      <c r="F5300" s="1" t="s">
        <v>19</v>
      </c>
      <c r="G5300" s="4" t="s">
        <v>28</v>
      </c>
      <c r="H5300" s="3" t="s">
        <v>35</v>
      </c>
      <c r="I5300" t="s">
        <v>22</v>
      </c>
      <c r="J5300">
        <f ca="1" t="shared" si="778"/>
        <v>0.0260167252169803</v>
      </c>
    </row>
    <row r="5301" spans="1:10">
      <c r="A5301">
        <f ca="1" t="shared" si="771"/>
        <v>153846</v>
      </c>
      <c r="C5301">
        <f ca="1" t="shared" si="772"/>
        <v>573552</v>
      </c>
      <c r="D5301" t="s">
        <v>18</v>
      </c>
      <c r="E5301">
        <f ca="1" t="shared" si="773"/>
        <v>17999551711</v>
      </c>
      <c r="F5301" s="1" t="s">
        <v>23</v>
      </c>
      <c r="G5301" s="4" t="s">
        <v>11</v>
      </c>
      <c r="H5301" s="3" t="s">
        <v>37</v>
      </c>
      <c r="I5301" t="s">
        <v>26</v>
      </c>
      <c r="J5301">
        <f ca="1" t="shared" si="778"/>
        <v>0.525582340106947</v>
      </c>
    </row>
    <row r="5302" spans="1:10">
      <c r="A5302">
        <f ca="1" t="shared" si="771"/>
        <v>4925718</v>
      </c>
      <c r="C5302">
        <f ca="1" t="shared" si="772"/>
        <v>599849</v>
      </c>
      <c r="D5302" t="s">
        <v>9</v>
      </c>
      <c r="E5302">
        <f ca="1" t="shared" si="773"/>
        <v>13891470720</v>
      </c>
      <c r="F5302" s="1" t="s">
        <v>27</v>
      </c>
      <c r="G5302" s="4" t="s">
        <v>15</v>
      </c>
      <c r="H5302" s="3" t="s">
        <v>93</v>
      </c>
      <c r="I5302" t="s">
        <v>13</v>
      </c>
      <c r="J5302">
        <f ca="1" t="shared" si="778"/>
        <v>0.439806667366138</v>
      </c>
    </row>
    <row r="5303" spans="1:10">
      <c r="A5303">
        <f ca="1" t="shared" si="771"/>
        <v>3056954</v>
      </c>
      <c r="C5303">
        <f ca="1" t="shared" si="772"/>
        <v>878466</v>
      </c>
      <c r="D5303" t="s">
        <v>9</v>
      </c>
      <c r="E5303">
        <f ca="1" t="shared" si="773"/>
        <v>15468392989</v>
      </c>
      <c r="F5303" s="1" t="s">
        <v>30</v>
      </c>
      <c r="G5303" s="4" t="s">
        <v>20</v>
      </c>
      <c r="H5303" s="3" t="s">
        <v>41</v>
      </c>
      <c r="I5303" t="s">
        <v>17</v>
      </c>
      <c r="J5303">
        <f ca="1" t="shared" ref="J5303:J5312" si="779">RAND()</f>
        <v>0.342749805496444</v>
      </c>
    </row>
    <row r="5304" spans="1:10">
      <c r="A5304">
        <f ca="1" t="shared" si="771"/>
        <v>5938521</v>
      </c>
      <c r="C5304">
        <f ca="1" t="shared" si="772"/>
        <v>883964</v>
      </c>
      <c r="D5304" t="s">
        <v>18</v>
      </c>
      <c r="E5304">
        <f ca="1" t="shared" si="773"/>
        <v>15541964254</v>
      </c>
      <c r="F5304" s="1" t="s">
        <v>32</v>
      </c>
      <c r="G5304" s="4" t="s">
        <v>24</v>
      </c>
      <c r="H5304" s="3" t="s">
        <v>43</v>
      </c>
      <c r="I5304" t="s">
        <v>22</v>
      </c>
      <c r="J5304">
        <f ca="1" t="shared" si="779"/>
        <v>0.541783094387797</v>
      </c>
    </row>
    <row r="5305" spans="1:10">
      <c r="A5305">
        <f ca="1" t="shared" si="771"/>
        <v>6005828</v>
      </c>
      <c r="C5305">
        <f ca="1" t="shared" si="772"/>
        <v>548704</v>
      </c>
      <c r="D5305" t="s">
        <v>18</v>
      </c>
      <c r="E5305">
        <f ca="1" t="shared" si="773"/>
        <v>14041282161</v>
      </c>
      <c r="F5305" s="1" t="s">
        <v>34</v>
      </c>
      <c r="G5305" s="4" t="s">
        <v>28</v>
      </c>
      <c r="H5305" t="s">
        <v>12</v>
      </c>
      <c r="I5305" t="s">
        <v>26</v>
      </c>
      <c r="J5305">
        <f ca="1" t="shared" si="779"/>
        <v>0.780603054423125</v>
      </c>
    </row>
    <row r="5306" spans="1:10">
      <c r="A5306">
        <f ca="1" t="shared" si="771"/>
        <v>6650997</v>
      </c>
      <c r="C5306">
        <f ca="1" t="shared" si="772"/>
        <v>401181</v>
      </c>
      <c r="D5306" t="s">
        <v>9</v>
      </c>
      <c r="E5306">
        <f ca="1" t="shared" si="773"/>
        <v>15834435280</v>
      </c>
      <c r="F5306" s="1" t="s">
        <v>36</v>
      </c>
      <c r="G5306" s="4" t="s">
        <v>11</v>
      </c>
      <c r="H5306" t="s">
        <v>16</v>
      </c>
      <c r="I5306" t="s">
        <v>13</v>
      </c>
      <c r="J5306">
        <f ca="1" t="shared" si="779"/>
        <v>0.444723872681416</v>
      </c>
    </row>
    <row r="5307" spans="1:10">
      <c r="A5307">
        <f ca="1" t="shared" si="771"/>
        <v>5973381</v>
      </c>
      <c r="C5307">
        <f ca="1" t="shared" si="772"/>
        <v>120910</v>
      </c>
      <c r="D5307" t="s">
        <v>9</v>
      </c>
      <c r="E5307">
        <f ca="1" t="shared" si="773"/>
        <v>16790436534</v>
      </c>
      <c r="F5307" s="1" t="s">
        <v>38</v>
      </c>
      <c r="G5307" s="4" t="s">
        <v>15</v>
      </c>
      <c r="H5307" s="2" t="s">
        <v>21</v>
      </c>
      <c r="I5307" t="s">
        <v>17</v>
      </c>
      <c r="J5307">
        <f ca="1" t="shared" si="779"/>
        <v>0.985424412040064</v>
      </c>
    </row>
    <row r="5308" spans="1:10">
      <c r="A5308">
        <f ca="1" t="shared" si="771"/>
        <v>1008313</v>
      </c>
      <c r="C5308">
        <f ca="1" t="shared" si="772"/>
        <v>631688</v>
      </c>
      <c r="D5308" t="s">
        <v>9</v>
      </c>
      <c r="E5308">
        <f ca="1" t="shared" si="773"/>
        <v>16667817549</v>
      </c>
      <c r="F5308" s="1" t="s">
        <v>40</v>
      </c>
      <c r="G5308" s="4" t="s">
        <v>11</v>
      </c>
      <c r="H5308" s="2" t="s">
        <v>25</v>
      </c>
      <c r="I5308" t="s">
        <v>22</v>
      </c>
      <c r="J5308">
        <f ca="1" t="shared" si="779"/>
        <v>0.269468357791825</v>
      </c>
    </row>
    <row r="5309" spans="1:10">
      <c r="A5309">
        <f ca="1" t="shared" si="771"/>
        <v>5690587</v>
      </c>
      <c r="C5309">
        <f ca="1" t="shared" si="772"/>
        <v>26784</v>
      </c>
      <c r="D5309" t="s">
        <v>18</v>
      </c>
      <c r="E5309">
        <f ca="1" t="shared" si="773"/>
        <v>14616732735</v>
      </c>
      <c r="F5309" s="1" t="s">
        <v>42</v>
      </c>
      <c r="G5309" s="4" t="s">
        <v>15</v>
      </c>
      <c r="H5309" s="2" t="s">
        <v>29</v>
      </c>
      <c r="I5309" t="s">
        <v>26</v>
      </c>
      <c r="J5309">
        <f ca="1" t="shared" si="779"/>
        <v>0.469551220685546</v>
      </c>
    </row>
    <row r="5310" spans="1:10">
      <c r="A5310">
        <f ca="1" t="shared" si="771"/>
        <v>6099719</v>
      </c>
      <c r="C5310">
        <f ca="1" t="shared" si="772"/>
        <v>437986</v>
      </c>
      <c r="D5310" t="s">
        <v>9</v>
      </c>
      <c r="E5310">
        <f ca="1" t="shared" si="773"/>
        <v>15089092605</v>
      </c>
      <c r="F5310" s="1" t="s">
        <v>44</v>
      </c>
      <c r="G5310" s="4" t="s">
        <v>20</v>
      </c>
      <c r="H5310" s="2" t="s">
        <v>31</v>
      </c>
      <c r="I5310" t="s">
        <v>13</v>
      </c>
      <c r="J5310">
        <f ca="1" t="shared" si="779"/>
        <v>0.137834691983088</v>
      </c>
    </row>
    <row r="5311" spans="1:10">
      <c r="A5311">
        <f ca="1" t="shared" ref="A5311:A5374" si="780">RANDBETWEEN(100000,9999999)</f>
        <v>8522613</v>
      </c>
      <c r="C5311">
        <f ca="1" t="shared" si="772"/>
        <v>885973</v>
      </c>
      <c r="D5311" t="s">
        <v>18</v>
      </c>
      <c r="E5311">
        <f ca="1" t="shared" si="773"/>
        <v>15425698563</v>
      </c>
      <c r="F5311" s="1" t="s">
        <v>45</v>
      </c>
      <c r="G5311" s="4" t="s">
        <v>24</v>
      </c>
      <c r="H5311" s="3" t="s">
        <v>33</v>
      </c>
      <c r="I5311" t="s">
        <v>17</v>
      </c>
      <c r="J5311">
        <f ca="1" t="shared" si="779"/>
        <v>0.655965270698282</v>
      </c>
    </row>
    <row r="5312" spans="1:10">
      <c r="A5312">
        <f ca="1" t="shared" si="780"/>
        <v>4800792</v>
      </c>
      <c r="C5312">
        <f ca="1" t="shared" ref="C5312:C5375" si="781">RANDBETWEEN(10000,999999)</f>
        <v>223217</v>
      </c>
      <c r="D5312" t="s">
        <v>9</v>
      </c>
      <c r="E5312">
        <f ca="1" t="shared" ref="E5312:E5375" si="782">RANDBETWEEN(13000000000,19000000000)</f>
        <v>14246563228</v>
      </c>
      <c r="F5312" s="1" t="s">
        <v>46</v>
      </c>
      <c r="G5312" s="4" t="s">
        <v>28</v>
      </c>
      <c r="H5312" s="3" t="s">
        <v>35</v>
      </c>
      <c r="I5312" t="s">
        <v>22</v>
      </c>
      <c r="J5312">
        <f ca="1" t="shared" si="779"/>
        <v>0.483728170384117</v>
      </c>
    </row>
    <row r="5313" spans="1:10">
      <c r="A5313">
        <f ca="1" t="shared" si="780"/>
        <v>9495803</v>
      </c>
      <c r="C5313">
        <f ca="1" t="shared" si="781"/>
        <v>827468</v>
      </c>
      <c r="D5313" t="s">
        <v>9</v>
      </c>
      <c r="E5313">
        <f ca="1" t="shared" si="782"/>
        <v>16116822996</v>
      </c>
      <c r="F5313" s="1" t="s">
        <v>47</v>
      </c>
      <c r="G5313" s="4" t="s">
        <v>11</v>
      </c>
      <c r="H5313" s="3" t="s">
        <v>37</v>
      </c>
      <c r="I5313" t="s">
        <v>26</v>
      </c>
      <c r="J5313">
        <f ca="1" t="shared" ref="J5313:J5322" si="783">RAND()</f>
        <v>0.00766967959371767</v>
      </c>
    </row>
    <row r="5314" spans="1:10">
      <c r="A5314">
        <f ca="1" t="shared" si="780"/>
        <v>7655694</v>
      </c>
      <c r="C5314">
        <f ca="1" t="shared" si="781"/>
        <v>951721</v>
      </c>
      <c r="D5314" t="s">
        <v>18</v>
      </c>
      <c r="E5314">
        <f ca="1" t="shared" si="782"/>
        <v>15472190749</v>
      </c>
      <c r="F5314" s="1" t="s">
        <v>48</v>
      </c>
      <c r="G5314" s="4" t="s">
        <v>15</v>
      </c>
      <c r="H5314" s="3" t="s">
        <v>93</v>
      </c>
      <c r="I5314" t="s">
        <v>13</v>
      </c>
      <c r="J5314">
        <f ca="1" t="shared" si="783"/>
        <v>0.96060878921879</v>
      </c>
    </row>
    <row r="5315" spans="1:10">
      <c r="A5315">
        <f ca="1" t="shared" si="780"/>
        <v>4104131</v>
      </c>
      <c r="C5315">
        <f ca="1" t="shared" si="781"/>
        <v>334159</v>
      </c>
      <c r="D5315" t="s">
        <v>18</v>
      </c>
      <c r="E5315">
        <f ca="1" t="shared" si="782"/>
        <v>17532197761</v>
      </c>
      <c r="F5315" s="1" t="s">
        <v>49</v>
      </c>
      <c r="G5315" s="4" t="s">
        <v>20</v>
      </c>
      <c r="H5315" s="3" t="s">
        <v>41</v>
      </c>
      <c r="I5315" t="s">
        <v>17</v>
      </c>
      <c r="J5315">
        <f ca="1" t="shared" si="783"/>
        <v>0.534333185459118</v>
      </c>
    </row>
    <row r="5316" spans="1:10">
      <c r="A5316">
        <f ca="1" t="shared" si="780"/>
        <v>6938645</v>
      </c>
      <c r="C5316">
        <f ca="1" t="shared" si="781"/>
        <v>629892</v>
      </c>
      <c r="D5316" t="s">
        <v>9</v>
      </c>
      <c r="E5316">
        <f ca="1" t="shared" si="782"/>
        <v>13776481528</v>
      </c>
      <c r="F5316" s="1" t="s">
        <v>50</v>
      </c>
      <c r="G5316" s="4" t="s">
        <v>24</v>
      </c>
      <c r="H5316" s="3" t="s">
        <v>43</v>
      </c>
      <c r="I5316" t="s">
        <v>22</v>
      </c>
      <c r="J5316">
        <f ca="1" t="shared" si="783"/>
        <v>0.0503113181626551</v>
      </c>
    </row>
    <row r="5317" spans="1:10">
      <c r="A5317">
        <f ca="1" t="shared" si="780"/>
        <v>6447833</v>
      </c>
      <c r="C5317">
        <f ca="1" t="shared" si="781"/>
        <v>354181</v>
      </c>
      <c r="D5317" t="s">
        <v>9</v>
      </c>
      <c r="E5317">
        <f ca="1" t="shared" si="782"/>
        <v>14441410999</v>
      </c>
      <c r="F5317" s="1" t="s">
        <v>51</v>
      </c>
      <c r="G5317" s="4" t="s">
        <v>28</v>
      </c>
      <c r="H5317" t="s">
        <v>12</v>
      </c>
      <c r="I5317" t="s">
        <v>26</v>
      </c>
      <c r="J5317">
        <f ca="1" t="shared" si="783"/>
        <v>0.910287979997791</v>
      </c>
    </row>
    <row r="5318" spans="1:10">
      <c r="A5318">
        <f ca="1" t="shared" si="780"/>
        <v>4878979</v>
      </c>
      <c r="C5318">
        <f ca="1" t="shared" si="781"/>
        <v>979474</v>
      </c>
      <c r="D5318" t="s">
        <v>9</v>
      </c>
      <c r="E5318">
        <f ca="1" t="shared" si="782"/>
        <v>18495766227</v>
      </c>
      <c r="F5318" s="1" t="s">
        <v>52</v>
      </c>
      <c r="G5318" s="4" t="s">
        <v>11</v>
      </c>
      <c r="H5318" t="s">
        <v>16</v>
      </c>
      <c r="I5318" t="s">
        <v>13</v>
      </c>
      <c r="J5318">
        <f ca="1" t="shared" si="783"/>
        <v>0.596491796059373</v>
      </c>
    </row>
    <row r="5319" spans="1:10">
      <c r="A5319">
        <f ca="1" t="shared" si="780"/>
        <v>5717058</v>
      </c>
      <c r="C5319">
        <f ca="1" t="shared" si="781"/>
        <v>883888</v>
      </c>
      <c r="D5319" t="s">
        <v>18</v>
      </c>
      <c r="E5319">
        <f ca="1" t="shared" si="782"/>
        <v>13901012346</v>
      </c>
      <c r="F5319" s="1" t="s">
        <v>53</v>
      </c>
      <c r="G5319" s="4" t="s">
        <v>15</v>
      </c>
      <c r="H5319" s="2" t="s">
        <v>21</v>
      </c>
      <c r="I5319" t="s">
        <v>17</v>
      </c>
      <c r="J5319">
        <f ca="1" t="shared" si="783"/>
        <v>0.634730737912125</v>
      </c>
    </row>
    <row r="5320" spans="1:10">
      <c r="A5320">
        <f ca="1" t="shared" si="780"/>
        <v>7877018</v>
      </c>
      <c r="C5320">
        <f ca="1" t="shared" si="781"/>
        <v>470570</v>
      </c>
      <c r="D5320" t="s">
        <v>9</v>
      </c>
      <c r="E5320">
        <f ca="1" t="shared" si="782"/>
        <v>18313236940</v>
      </c>
      <c r="F5320" s="1" t="s">
        <v>55</v>
      </c>
      <c r="G5320" s="4" t="s">
        <v>11</v>
      </c>
      <c r="H5320" s="2" t="s">
        <v>25</v>
      </c>
      <c r="I5320" t="s">
        <v>22</v>
      </c>
      <c r="J5320">
        <f ca="1" t="shared" si="783"/>
        <v>0.341781834030384</v>
      </c>
    </row>
    <row r="5321" spans="1:10">
      <c r="A5321">
        <f ca="1" t="shared" si="780"/>
        <v>4836940</v>
      </c>
      <c r="C5321">
        <f ca="1" t="shared" si="781"/>
        <v>138201</v>
      </c>
      <c r="D5321" t="s">
        <v>18</v>
      </c>
      <c r="E5321">
        <f ca="1" t="shared" si="782"/>
        <v>18661565616</v>
      </c>
      <c r="F5321" s="1" t="s">
        <v>56</v>
      </c>
      <c r="G5321" s="4" t="s">
        <v>15</v>
      </c>
      <c r="H5321" s="2" t="s">
        <v>29</v>
      </c>
      <c r="I5321" t="s">
        <v>26</v>
      </c>
      <c r="J5321">
        <f ca="1" t="shared" si="783"/>
        <v>0.34828045000817</v>
      </c>
    </row>
    <row r="5322" spans="1:10">
      <c r="A5322">
        <f ca="1" t="shared" si="780"/>
        <v>3618349</v>
      </c>
      <c r="C5322">
        <f ca="1" t="shared" si="781"/>
        <v>803775</v>
      </c>
      <c r="D5322" t="s">
        <v>9</v>
      </c>
      <c r="E5322">
        <f ca="1" t="shared" si="782"/>
        <v>15423411768</v>
      </c>
      <c r="F5322" s="1" t="s">
        <v>57</v>
      </c>
      <c r="G5322" s="4" t="s">
        <v>20</v>
      </c>
      <c r="H5322" s="2" t="s">
        <v>31</v>
      </c>
      <c r="I5322" t="s">
        <v>13</v>
      </c>
      <c r="J5322">
        <f ca="1" t="shared" si="783"/>
        <v>0.993535505468198</v>
      </c>
    </row>
    <row r="5323" spans="1:10">
      <c r="A5323">
        <f ca="1" t="shared" si="780"/>
        <v>719772</v>
      </c>
      <c r="C5323">
        <f ca="1" t="shared" si="781"/>
        <v>838239</v>
      </c>
      <c r="D5323" t="s">
        <v>9</v>
      </c>
      <c r="E5323">
        <f ca="1" t="shared" si="782"/>
        <v>14016576719</v>
      </c>
      <c r="F5323" s="1" t="s">
        <v>58</v>
      </c>
      <c r="G5323" s="4" t="s">
        <v>24</v>
      </c>
      <c r="H5323" s="3" t="s">
        <v>33</v>
      </c>
      <c r="I5323" t="s">
        <v>17</v>
      </c>
      <c r="J5323">
        <f ca="1" t="shared" ref="J5323:J5332" si="784">RAND()</f>
        <v>0.740886149606391</v>
      </c>
    </row>
    <row r="5324" spans="1:10">
      <c r="A5324">
        <f ca="1" t="shared" si="780"/>
        <v>5631278</v>
      </c>
      <c r="C5324">
        <f ca="1" t="shared" si="781"/>
        <v>210464</v>
      </c>
      <c r="D5324" t="s">
        <v>18</v>
      </c>
      <c r="E5324">
        <f ca="1" t="shared" si="782"/>
        <v>18860017260</v>
      </c>
      <c r="F5324" s="1" t="s">
        <v>59</v>
      </c>
      <c r="G5324" s="4" t="s">
        <v>28</v>
      </c>
      <c r="H5324" s="3" t="s">
        <v>35</v>
      </c>
      <c r="I5324" t="s">
        <v>22</v>
      </c>
      <c r="J5324">
        <f ca="1" t="shared" si="784"/>
        <v>0.148871461049827</v>
      </c>
    </row>
    <row r="5325" spans="1:10">
      <c r="A5325">
        <f ca="1" t="shared" si="780"/>
        <v>5597288</v>
      </c>
      <c r="C5325">
        <f ca="1" t="shared" si="781"/>
        <v>585651</v>
      </c>
      <c r="D5325" t="s">
        <v>18</v>
      </c>
      <c r="E5325">
        <f ca="1" t="shared" si="782"/>
        <v>16960653386</v>
      </c>
      <c r="F5325" s="1" t="s">
        <v>60</v>
      </c>
      <c r="G5325" s="4" t="s">
        <v>11</v>
      </c>
      <c r="H5325" s="3" t="s">
        <v>37</v>
      </c>
      <c r="I5325" t="s">
        <v>26</v>
      </c>
      <c r="J5325">
        <f ca="1" t="shared" si="784"/>
        <v>0.841063770537016</v>
      </c>
    </row>
    <row r="5326" spans="1:10">
      <c r="A5326">
        <f ca="1" t="shared" si="780"/>
        <v>9248244</v>
      </c>
      <c r="C5326">
        <f ca="1" t="shared" si="781"/>
        <v>79497</v>
      </c>
      <c r="D5326" t="s">
        <v>9</v>
      </c>
      <c r="E5326">
        <f ca="1" t="shared" si="782"/>
        <v>15753034323</v>
      </c>
      <c r="F5326" s="1" t="s">
        <v>61</v>
      </c>
      <c r="G5326" s="4" t="s">
        <v>15</v>
      </c>
      <c r="H5326" s="3" t="s">
        <v>94</v>
      </c>
      <c r="I5326" t="s">
        <v>13</v>
      </c>
      <c r="J5326">
        <f ca="1" t="shared" si="784"/>
        <v>0.18741988168252</v>
      </c>
    </row>
    <row r="5327" spans="1:10">
      <c r="A5327">
        <f ca="1" t="shared" si="780"/>
        <v>2841143</v>
      </c>
      <c r="C5327">
        <f ca="1" t="shared" si="781"/>
        <v>840839</v>
      </c>
      <c r="D5327" t="s">
        <v>9</v>
      </c>
      <c r="E5327">
        <f ca="1" t="shared" si="782"/>
        <v>15109560417</v>
      </c>
      <c r="F5327" s="1" t="s">
        <v>62</v>
      </c>
      <c r="G5327" s="4" t="s">
        <v>20</v>
      </c>
      <c r="H5327" s="3" t="s">
        <v>41</v>
      </c>
      <c r="I5327" t="s">
        <v>17</v>
      </c>
      <c r="J5327">
        <f ca="1" t="shared" si="784"/>
        <v>0.442565991079163</v>
      </c>
    </row>
    <row r="5328" spans="1:10">
      <c r="A5328">
        <f ca="1" t="shared" si="780"/>
        <v>5965640</v>
      </c>
      <c r="C5328">
        <f ca="1" t="shared" si="781"/>
        <v>280495</v>
      </c>
      <c r="D5328" t="s">
        <v>9</v>
      </c>
      <c r="E5328">
        <f ca="1" t="shared" si="782"/>
        <v>14312886197</v>
      </c>
      <c r="F5328" s="1" t="s">
        <v>63</v>
      </c>
      <c r="G5328" s="4" t="s">
        <v>24</v>
      </c>
      <c r="H5328" s="3" t="s">
        <v>43</v>
      </c>
      <c r="I5328" t="s">
        <v>22</v>
      </c>
      <c r="J5328">
        <f ca="1" t="shared" si="784"/>
        <v>0.2156726496613</v>
      </c>
    </row>
    <row r="5329" spans="1:10">
      <c r="A5329">
        <f ca="1" t="shared" si="780"/>
        <v>3643586</v>
      </c>
      <c r="C5329">
        <f ca="1" t="shared" si="781"/>
        <v>902579</v>
      </c>
      <c r="D5329" t="s">
        <v>18</v>
      </c>
      <c r="E5329">
        <f ca="1" t="shared" si="782"/>
        <v>13127094701</v>
      </c>
      <c r="F5329" s="1" t="s">
        <v>64</v>
      </c>
      <c r="G5329" s="4" t="s">
        <v>28</v>
      </c>
      <c r="H5329" t="s">
        <v>12</v>
      </c>
      <c r="I5329" t="s">
        <v>26</v>
      </c>
      <c r="J5329">
        <f ca="1" t="shared" si="784"/>
        <v>0.0433370108550073</v>
      </c>
    </row>
    <row r="5330" spans="1:10">
      <c r="A5330">
        <f ca="1" t="shared" si="780"/>
        <v>1744878</v>
      </c>
      <c r="C5330">
        <f ca="1" t="shared" si="781"/>
        <v>564975</v>
      </c>
      <c r="D5330" t="s">
        <v>9</v>
      </c>
      <c r="E5330">
        <f ca="1" t="shared" si="782"/>
        <v>17729921364</v>
      </c>
      <c r="F5330" s="1" t="s">
        <v>10</v>
      </c>
      <c r="G5330" s="4" t="s">
        <v>11</v>
      </c>
      <c r="H5330" t="s">
        <v>16</v>
      </c>
      <c r="I5330" t="s">
        <v>13</v>
      </c>
      <c r="J5330">
        <f ca="1" t="shared" si="784"/>
        <v>0.666648503995428</v>
      </c>
    </row>
    <row r="5331" spans="1:10">
      <c r="A5331">
        <f ca="1" t="shared" si="780"/>
        <v>479764</v>
      </c>
      <c r="C5331">
        <f ca="1" t="shared" si="781"/>
        <v>843203</v>
      </c>
      <c r="D5331" t="s">
        <v>18</v>
      </c>
      <c r="E5331">
        <f ca="1" t="shared" si="782"/>
        <v>18895527360</v>
      </c>
      <c r="F5331" s="1" t="s">
        <v>14</v>
      </c>
      <c r="G5331" s="4" t="s">
        <v>15</v>
      </c>
      <c r="H5331" s="2" t="s">
        <v>21</v>
      </c>
      <c r="I5331" t="s">
        <v>17</v>
      </c>
      <c r="J5331">
        <f ca="1" t="shared" si="784"/>
        <v>0.306827196585044</v>
      </c>
    </row>
    <row r="5332" spans="1:10">
      <c r="A5332">
        <f ca="1" t="shared" si="780"/>
        <v>3034629</v>
      </c>
      <c r="C5332">
        <f ca="1" t="shared" si="781"/>
        <v>174246</v>
      </c>
      <c r="D5332" t="s">
        <v>9</v>
      </c>
      <c r="E5332">
        <f ca="1" t="shared" si="782"/>
        <v>17463129710</v>
      </c>
      <c r="F5332" s="1" t="s">
        <v>19</v>
      </c>
      <c r="G5332" s="4" t="s">
        <v>11</v>
      </c>
      <c r="H5332" s="2" t="s">
        <v>25</v>
      </c>
      <c r="I5332" t="s">
        <v>22</v>
      </c>
      <c r="J5332">
        <f ca="1" t="shared" si="784"/>
        <v>0.405031127927977</v>
      </c>
    </row>
    <row r="5333" spans="1:10">
      <c r="A5333">
        <f ca="1" t="shared" si="780"/>
        <v>7758217</v>
      </c>
      <c r="C5333">
        <f ca="1" t="shared" si="781"/>
        <v>881338</v>
      </c>
      <c r="D5333" t="s">
        <v>9</v>
      </c>
      <c r="E5333">
        <f ca="1" t="shared" si="782"/>
        <v>17485929869</v>
      </c>
      <c r="F5333" s="1" t="s">
        <v>23</v>
      </c>
      <c r="G5333" s="4" t="s">
        <v>15</v>
      </c>
      <c r="H5333" s="2" t="s">
        <v>29</v>
      </c>
      <c r="I5333" t="s">
        <v>26</v>
      </c>
      <c r="J5333">
        <f ca="1" t="shared" ref="J5333:J5342" si="785">RAND()</f>
        <v>0.292423614606979</v>
      </c>
    </row>
    <row r="5334" spans="1:10">
      <c r="A5334">
        <f ca="1" t="shared" si="780"/>
        <v>2534731</v>
      </c>
      <c r="C5334">
        <f ca="1" t="shared" si="781"/>
        <v>273713</v>
      </c>
      <c r="D5334" t="s">
        <v>18</v>
      </c>
      <c r="E5334">
        <f ca="1" t="shared" si="782"/>
        <v>17107101048</v>
      </c>
      <c r="F5334" s="1" t="s">
        <v>27</v>
      </c>
      <c r="G5334" s="4" t="s">
        <v>20</v>
      </c>
      <c r="H5334" s="2" t="s">
        <v>31</v>
      </c>
      <c r="I5334" t="s">
        <v>13</v>
      </c>
      <c r="J5334">
        <f ca="1" t="shared" si="785"/>
        <v>0.709525794237805</v>
      </c>
    </row>
    <row r="5335" spans="1:10">
      <c r="A5335">
        <f ca="1" t="shared" si="780"/>
        <v>5325595</v>
      </c>
      <c r="C5335">
        <f ca="1" t="shared" si="781"/>
        <v>950469</v>
      </c>
      <c r="D5335" t="s">
        <v>18</v>
      </c>
      <c r="E5335">
        <f ca="1" t="shared" si="782"/>
        <v>13918068861</v>
      </c>
      <c r="F5335" s="1" t="s">
        <v>30</v>
      </c>
      <c r="G5335" s="4" t="s">
        <v>24</v>
      </c>
      <c r="H5335" s="3" t="s">
        <v>33</v>
      </c>
      <c r="I5335" t="s">
        <v>17</v>
      </c>
      <c r="J5335">
        <f ca="1" t="shared" si="785"/>
        <v>0.435116750956989</v>
      </c>
    </row>
    <row r="5336" spans="1:10">
      <c r="A5336">
        <f ca="1" t="shared" si="780"/>
        <v>6562527</v>
      </c>
      <c r="C5336">
        <f ca="1" t="shared" si="781"/>
        <v>699389</v>
      </c>
      <c r="D5336" t="s">
        <v>9</v>
      </c>
      <c r="E5336">
        <f ca="1" t="shared" si="782"/>
        <v>13767250671</v>
      </c>
      <c r="F5336" s="1" t="s">
        <v>32</v>
      </c>
      <c r="G5336" s="4" t="s">
        <v>28</v>
      </c>
      <c r="H5336" s="3" t="s">
        <v>35</v>
      </c>
      <c r="I5336" t="s">
        <v>22</v>
      </c>
      <c r="J5336">
        <f ca="1" t="shared" si="785"/>
        <v>0.439280776450307</v>
      </c>
    </row>
    <row r="5337" spans="1:10">
      <c r="A5337">
        <f ca="1" t="shared" si="780"/>
        <v>2877085</v>
      </c>
      <c r="C5337">
        <f ca="1" t="shared" si="781"/>
        <v>610092</v>
      </c>
      <c r="D5337" t="s">
        <v>9</v>
      </c>
      <c r="E5337">
        <f ca="1" t="shared" si="782"/>
        <v>13315661300</v>
      </c>
      <c r="F5337" s="1" t="s">
        <v>34</v>
      </c>
      <c r="G5337" s="4" t="s">
        <v>11</v>
      </c>
      <c r="H5337" s="3" t="s">
        <v>37</v>
      </c>
      <c r="I5337" t="s">
        <v>26</v>
      </c>
      <c r="J5337">
        <f ca="1" t="shared" si="785"/>
        <v>0.766500319601156</v>
      </c>
    </row>
    <row r="5338" spans="1:10">
      <c r="A5338">
        <f ca="1" t="shared" si="780"/>
        <v>7904155</v>
      </c>
      <c r="C5338">
        <f ca="1" t="shared" si="781"/>
        <v>372749</v>
      </c>
      <c r="D5338" t="s">
        <v>9</v>
      </c>
      <c r="E5338">
        <f ca="1" t="shared" si="782"/>
        <v>13014082744</v>
      </c>
      <c r="F5338" s="1" t="s">
        <v>36</v>
      </c>
      <c r="G5338" s="4" t="s">
        <v>15</v>
      </c>
      <c r="H5338" s="3" t="s">
        <v>94</v>
      </c>
      <c r="I5338" t="s">
        <v>13</v>
      </c>
      <c r="J5338">
        <f ca="1" t="shared" si="785"/>
        <v>0.95735615744857</v>
      </c>
    </row>
    <row r="5339" spans="1:10">
      <c r="A5339">
        <f ca="1" t="shared" si="780"/>
        <v>5453813</v>
      </c>
      <c r="C5339">
        <f ca="1" t="shared" si="781"/>
        <v>582337</v>
      </c>
      <c r="D5339" t="s">
        <v>18</v>
      </c>
      <c r="E5339">
        <f ca="1" t="shared" si="782"/>
        <v>16794974753</v>
      </c>
      <c r="F5339" s="1" t="s">
        <v>38</v>
      </c>
      <c r="G5339" s="4" t="s">
        <v>20</v>
      </c>
      <c r="H5339" s="3" t="s">
        <v>41</v>
      </c>
      <c r="I5339" t="s">
        <v>17</v>
      </c>
      <c r="J5339">
        <f ca="1" t="shared" si="785"/>
        <v>0.907945711221889</v>
      </c>
    </row>
    <row r="5340" spans="1:10">
      <c r="A5340">
        <f ca="1" t="shared" si="780"/>
        <v>998471</v>
      </c>
      <c r="C5340">
        <f ca="1" t="shared" si="781"/>
        <v>366665</v>
      </c>
      <c r="D5340" t="s">
        <v>9</v>
      </c>
      <c r="E5340">
        <f ca="1" t="shared" si="782"/>
        <v>14732814262</v>
      </c>
      <c r="F5340" s="1" t="s">
        <v>40</v>
      </c>
      <c r="G5340" s="4" t="s">
        <v>24</v>
      </c>
      <c r="H5340" s="3" t="s">
        <v>43</v>
      </c>
      <c r="I5340" t="s">
        <v>22</v>
      </c>
      <c r="J5340">
        <f ca="1" t="shared" si="785"/>
        <v>0.78557198923865</v>
      </c>
    </row>
    <row r="5341" spans="1:10">
      <c r="A5341">
        <f ca="1" t="shared" si="780"/>
        <v>1771920</v>
      </c>
      <c r="C5341">
        <f ca="1" t="shared" si="781"/>
        <v>745719</v>
      </c>
      <c r="D5341" t="s">
        <v>18</v>
      </c>
      <c r="E5341">
        <f ca="1" t="shared" si="782"/>
        <v>17432671401</v>
      </c>
      <c r="F5341" s="1" t="s">
        <v>42</v>
      </c>
      <c r="G5341" s="4" t="s">
        <v>28</v>
      </c>
      <c r="H5341" t="s">
        <v>12</v>
      </c>
      <c r="I5341" t="s">
        <v>26</v>
      </c>
      <c r="J5341">
        <f ca="1" t="shared" si="785"/>
        <v>0.935342951110647</v>
      </c>
    </row>
    <row r="5342" spans="1:10">
      <c r="A5342">
        <f ca="1" t="shared" si="780"/>
        <v>3067578</v>
      </c>
      <c r="C5342">
        <f ca="1" t="shared" si="781"/>
        <v>740489</v>
      </c>
      <c r="D5342" t="s">
        <v>9</v>
      </c>
      <c r="E5342">
        <f ca="1" t="shared" si="782"/>
        <v>14288167228</v>
      </c>
      <c r="F5342" s="1" t="s">
        <v>44</v>
      </c>
      <c r="G5342" s="4" t="s">
        <v>11</v>
      </c>
      <c r="H5342" t="s">
        <v>16</v>
      </c>
      <c r="I5342" t="s">
        <v>13</v>
      </c>
      <c r="J5342">
        <f ca="1" t="shared" si="785"/>
        <v>0.432092781553642</v>
      </c>
    </row>
    <row r="5343" spans="1:10">
      <c r="A5343">
        <f ca="1" t="shared" si="780"/>
        <v>8480535</v>
      </c>
      <c r="C5343">
        <f ca="1" t="shared" si="781"/>
        <v>306944</v>
      </c>
      <c r="D5343" t="s">
        <v>9</v>
      </c>
      <c r="E5343">
        <f ca="1" t="shared" si="782"/>
        <v>14070419689</v>
      </c>
      <c r="F5343" s="1" t="s">
        <v>45</v>
      </c>
      <c r="G5343" s="4" t="s">
        <v>15</v>
      </c>
      <c r="H5343" s="2" t="s">
        <v>21</v>
      </c>
      <c r="I5343" t="s">
        <v>17</v>
      </c>
      <c r="J5343">
        <f ca="1" t="shared" ref="J5343:J5352" si="786">RAND()</f>
        <v>0.767492555593773</v>
      </c>
    </row>
    <row r="5344" spans="1:10">
      <c r="A5344">
        <f ca="1" t="shared" si="780"/>
        <v>2913743</v>
      </c>
      <c r="C5344">
        <f ca="1" t="shared" si="781"/>
        <v>210108</v>
      </c>
      <c r="D5344" t="s">
        <v>18</v>
      </c>
      <c r="E5344">
        <f ca="1" t="shared" si="782"/>
        <v>14233087427</v>
      </c>
      <c r="F5344" s="1" t="s">
        <v>46</v>
      </c>
      <c r="G5344" s="4" t="s">
        <v>11</v>
      </c>
      <c r="H5344" s="2" t="s">
        <v>25</v>
      </c>
      <c r="I5344" t="s">
        <v>22</v>
      </c>
      <c r="J5344">
        <f ca="1" t="shared" si="786"/>
        <v>0.0363897740337593</v>
      </c>
    </row>
    <row r="5345" spans="1:10">
      <c r="A5345">
        <f ca="1" t="shared" si="780"/>
        <v>2556729</v>
      </c>
      <c r="C5345">
        <f ca="1" t="shared" si="781"/>
        <v>160903</v>
      </c>
      <c r="D5345" t="s">
        <v>18</v>
      </c>
      <c r="E5345">
        <f ca="1" t="shared" si="782"/>
        <v>15575298238</v>
      </c>
      <c r="F5345" s="1" t="s">
        <v>47</v>
      </c>
      <c r="G5345" s="4" t="s">
        <v>15</v>
      </c>
      <c r="H5345" s="2" t="s">
        <v>29</v>
      </c>
      <c r="I5345" t="s">
        <v>26</v>
      </c>
      <c r="J5345">
        <f ca="1" t="shared" si="786"/>
        <v>0.23091601557383</v>
      </c>
    </row>
    <row r="5346" spans="1:10">
      <c r="A5346">
        <f ca="1" t="shared" si="780"/>
        <v>6131152</v>
      </c>
      <c r="C5346">
        <f ca="1" t="shared" si="781"/>
        <v>895180</v>
      </c>
      <c r="D5346" t="s">
        <v>9</v>
      </c>
      <c r="E5346">
        <f ca="1" t="shared" si="782"/>
        <v>13185924149</v>
      </c>
      <c r="F5346" s="1" t="s">
        <v>48</v>
      </c>
      <c r="G5346" s="4" t="s">
        <v>20</v>
      </c>
      <c r="H5346" s="2" t="s">
        <v>31</v>
      </c>
      <c r="I5346" t="s">
        <v>13</v>
      </c>
      <c r="J5346">
        <f ca="1" t="shared" si="786"/>
        <v>0.734753653130997</v>
      </c>
    </row>
    <row r="5347" spans="1:10">
      <c r="A5347">
        <f ca="1" t="shared" si="780"/>
        <v>999856</v>
      </c>
      <c r="C5347">
        <f ca="1" t="shared" si="781"/>
        <v>649330</v>
      </c>
      <c r="D5347" t="s">
        <v>9</v>
      </c>
      <c r="E5347">
        <f ca="1" t="shared" si="782"/>
        <v>13610205069</v>
      </c>
      <c r="F5347" s="1" t="s">
        <v>49</v>
      </c>
      <c r="G5347" s="4" t="s">
        <v>24</v>
      </c>
      <c r="H5347" s="3" t="s">
        <v>33</v>
      </c>
      <c r="I5347" t="s">
        <v>17</v>
      </c>
      <c r="J5347">
        <f ca="1" t="shared" si="786"/>
        <v>0.116208541926872</v>
      </c>
    </row>
    <row r="5348" spans="1:10">
      <c r="A5348">
        <f ca="1" t="shared" si="780"/>
        <v>3316654</v>
      </c>
      <c r="C5348">
        <f ca="1" t="shared" si="781"/>
        <v>592997</v>
      </c>
      <c r="D5348" t="s">
        <v>9</v>
      </c>
      <c r="E5348">
        <f ca="1" t="shared" si="782"/>
        <v>15650896198</v>
      </c>
      <c r="F5348" s="1" t="s">
        <v>50</v>
      </c>
      <c r="G5348" s="4" t="s">
        <v>28</v>
      </c>
      <c r="H5348" s="3" t="s">
        <v>35</v>
      </c>
      <c r="I5348" t="s">
        <v>22</v>
      </c>
      <c r="J5348">
        <f ca="1" t="shared" si="786"/>
        <v>0.330790605732285</v>
      </c>
    </row>
    <row r="5349" spans="1:10">
      <c r="A5349">
        <f ca="1" t="shared" si="780"/>
        <v>5921391</v>
      </c>
      <c r="C5349">
        <f ca="1" t="shared" si="781"/>
        <v>69788</v>
      </c>
      <c r="D5349" t="s">
        <v>18</v>
      </c>
      <c r="E5349">
        <f ca="1" t="shared" si="782"/>
        <v>14054159792</v>
      </c>
      <c r="F5349" s="1" t="s">
        <v>51</v>
      </c>
      <c r="G5349" s="4" t="s">
        <v>11</v>
      </c>
      <c r="H5349" s="3" t="s">
        <v>37</v>
      </c>
      <c r="I5349" t="s">
        <v>26</v>
      </c>
      <c r="J5349">
        <f ca="1" t="shared" si="786"/>
        <v>0.287474519530547</v>
      </c>
    </row>
    <row r="5350" spans="1:10">
      <c r="A5350">
        <f ca="1" t="shared" si="780"/>
        <v>7124280</v>
      </c>
      <c r="C5350">
        <f ca="1" t="shared" si="781"/>
        <v>475976</v>
      </c>
      <c r="D5350" t="s">
        <v>9</v>
      </c>
      <c r="E5350">
        <f ca="1" t="shared" si="782"/>
        <v>14277818983</v>
      </c>
      <c r="F5350" s="1" t="s">
        <v>52</v>
      </c>
      <c r="G5350" s="4" t="s">
        <v>15</v>
      </c>
      <c r="H5350" s="3" t="s">
        <v>95</v>
      </c>
      <c r="I5350" t="s">
        <v>13</v>
      </c>
      <c r="J5350">
        <f ca="1" t="shared" si="786"/>
        <v>0.542574134044779</v>
      </c>
    </row>
    <row r="5351" spans="1:10">
      <c r="A5351">
        <f ca="1" t="shared" si="780"/>
        <v>2455099</v>
      </c>
      <c r="C5351">
        <f ca="1" t="shared" si="781"/>
        <v>801007</v>
      </c>
      <c r="D5351" t="s">
        <v>18</v>
      </c>
      <c r="E5351">
        <f ca="1" t="shared" si="782"/>
        <v>15565993315</v>
      </c>
      <c r="F5351" s="1" t="s">
        <v>53</v>
      </c>
      <c r="G5351" s="4" t="s">
        <v>20</v>
      </c>
      <c r="H5351" s="3" t="s">
        <v>41</v>
      </c>
      <c r="I5351" t="s">
        <v>17</v>
      </c>
      <c r="J5351">
        <f ca="1" t="shared" si="786"/>
        <v>0.552644734651357</v>
      </c>
    </row>
    <row r="5352" spans="1:10">
      <c r="A5352">
        <f ca="1" t="shared" si="780"/>
        <v>6773566</v>
      </c>
      <c r="C5352">
        <f ca="1" t="shared" si="781"/>
        <v>752290</v>
      </c>
      <c r="D5352" t="s">
        <v>9</v>
      </c>
      <c r="E5352">
        <f ca="1" t="shared" si="782"/>
        <v>13407353789</v>
      </c>
      <c r="F5352" s="1" t="s">
        <v>55</v>
      </c>
      <c r="G5352" s="4" t="s">
        <v>24</v>
      </c>
      <c r="H5352" s="3" t="s">
        <v>43</v>
      </c>
      <c r="I5352" t="s">
        <v>22</v>
      </c>
      <c r="J5352">
        <f ca="1" t="shared" si="786"/>
        <v>0.61329626789952</v>
      </c>
    </row>
    <row r="5353" spans="1:10">
      <c r="A5353">
        <f ca="1" t="shared" si="780"/>
        <v>410608</v>
      </c>
      <c r="C5353">
        <f ca="1" t="shared" si="781"/>
        <v>11476</v>
      </c>
      <c r="D5353" t="s">
        <v>9</v>
      </c>
      <c r="E5353">
        <f ca="1" t="shared" si="782"/>
        <v>15702041308</v>
      </c>
      <c r="F5353" s="1" t="s">
        <v>56</v>
      </c>
      <c r="G5353" s="4" t="s">
        <v>28</v>
      </c>
      <c r="H5353" t="s">
        <v>12</v>
      </c>
      <c r="I5353" t="s">
        <v>26</v>
      </c>
      <c r="J5353">
        <f ca="1" t="shared" ref="J5353:J5362" si="787">RAND()</f>
        <v>0.659172222730015</v>
      </c>
    </row>
    <row r="5354" spans="1:10">
      <c r="A5354">
        <f ca="1" t="shared" si="780"/>
        <v>674311</v>
      </c>
      <c r="C5354">
        <f ca="1" t="shared" si="781"/>
        <v>84028</v>
      </c>
      <c r="D5354" t="s">
        <v>18</v>
      </c>
      <c r="E5354">
        <f ca="1" t="shared" si="782"/>
        <v>14476520788</v>
      </c>
      <c r="F5354" s="1" t="s">
        <v>57</v>
      </c>
      <c r="G5354" s="4" t="s">
        <v>11</v>
      </c>
      <c r="H5354" t="s">
        <v>16</v>
      </c>
      <c r="I5354" t="s">
        <v>13</v>
      </c>
      <c r="J5354">
        <f ca="1" t="shared" si="787"/>
        <v>0.262418560179489</v>
      </c>
    </row>
    <row r="5355" spans="1:10">
      <c r="A5355">
        <f ca="1" t="shared" si="780"/>
        <v>2426174</v>
      </c>
      <c r="C5355">
        <f ca="1" t="shared" si="781"/>
        <v>118180</v>
      </c>
      <c r="D5355" t="s">
        <v>18</v>
      </c>
      <c r="E5355">
        <f ca="1" t="shared" si="782"/>
        <v>14650110744</v>
      </c>
      <c r="F5355" s="1" t="s">
        <v>58</v>
      </c>
      <c r="G5355" s="4" t="s">
        <v>15</v>
      </c>
      <c r="H5355" s="2" t="s">
        <v>21</v>
      </c>
      <c r="I5355" t="s">
        <v>17</v>
      </c>
      <c r="J5355">
        <f ca="1" t="shared" si="787"/>
        <v>0.480896537375928</v>
      </c>
    </row>
    <row r="5356" spans="1:10">
      <c r="A5356">
        <f ca="1" t="shared" si="780"/>
        <v>6658488</v>
      </c>
      <c r="C5356">
        <f ca="1" t="shared" si="781"/>
        <v>359859</v>
      </c>
      <c r="D5356" t="s">
        <v>9</v>
      </c>
      <c r="E5356">
        <f ca="1" t="shared" si="782"/>
        <v>13652309397</v>
      </c>
      <c r="F5356" s="1" t="s">
        <v>59</v>
      </c>
      <c r="G5356" s="4" t="s">
        <v>11</v>
      </c>
      <c r="H5356" s="2" t="s">
        <v>25</v>
      </c>
      <c r="I5356" t="s">
        <v>22</v>
      </c>
      <c r="J5356">
        <f ca="1" t="shared" si="787"/>
        <v>0.931372005739741</v>
      </c>
    </row>
    <row r="5357" spans="1:10">
      <c r="A5357">
        <f ca="1" t="shared" si="780"/>
        <v>8818135</v>
      </c>
      <c r="C5357">
        <f ca="1" t="shared" si="781"/>
        <v>245316</v>
      </c>
      <c r="D5357" t="s">
        <v>9</v>
      </c>
      <c r="E5357">
        <f ca="1" t="shared" si="782"/>
        <v>16156434336</v>
      </c>
      <c r="F5357" s="1" t="s">
        <v>60</v>
      </c>
      <c r="G5357" s="4" t="s">
        <v>15</v>
      </c>
      <c r="H5357" s="2" t="s">
        <v>29</v>
      </c>
      <c r="I5357" t="s">
        <v>26</v>
      </c>
      <c r="J5357">
        <f ca="1" t="shared" si="787"/>
        <v>0.869941460474816</v>
      </c>
    </row>
    <row r="5358" spans="1:10">
      <c r="A5358">
        <f ca="1" t="shared" si="780"/>
        <v>1816671</v>
      </c>
      <c r="C5358">
        <f ca="1" t="shared" si="781"/>
        <v>993798</v>
      </c>
      <c r="D5358" t="s">
        <v>9</v>
      </c>
      <c r="E5358">
        <f ca="1" t="shared" si="782"/>
        <v>15203253067</v>
      </c>
      <c r="F5358" s="1" t="s">
        <v>61</v>
      </c>
      <c r="G5358" s="4" t="s">
        <v>20</v>
      </c>
      <c r="H5358" s="2" t="s">
        <v>31</v>
      </c>
      <c r="I5358" t="s">
        <v>13</v>
      </c>
      <c r="J5358">
        <f ca="1" t="shared" si="787"/>
        <v>0.648591539592881</v>
      </c>
    </row>
    <row r="5359" spans="1:10">
      <c r="A5359">
        <f ca="1" t="shared" si="780"/>
        <v>8458994</v>
      </c>
      <c r="C5359">
        <f ca="1" t="shared" si="781"/>
        <v>850665</v>
      </c>
      <c r="D5359" t="s">
        <v>18</v>
      </c>
      <c r="E5359">
        <f ca="1" t="shared" si="782"/>
        <v>17351984009</v>
      </c>
      <c r="F5359" s="1" t="s">
        <v>62</v>
      </c>
      <c r="G5359" s="4" t="s">
        <v>24</v>
      </c>
      <c r="H5359" s="3" t="s">
        <v>33</v>
      </c>
      <c r="I5359" t="s">
        <v>17</v>
      </c>
      <c r="J5359">
        <f ca="1" t="shared" si="787"/>
        <v>0.823758677269631</v>
      </c>
    </row>
    <row r="5360" spans="1:10">
      <c r="A5360">
        <f ca="1" t="shared" si="780"/>
        <v>4359786</v>
      </c>
      <c r="C5360">
        <f ca="1" t="shared" si="781"/>
        <v>943851</v>
      </c>
      <c r="D5360" t="s">
        <v>9</v>
      </c>
      <c r="E5360">
        <f ca="1" t="shared" si="782"/>
        <v>18657884806</v>
      </c>
      <c r="F5360" s="1" t="s">
        <v>63</v>
      </c>
      <c r="G5360" s="4" t="s">
        <v>28</v>
      </c>
      <c r="H5360" s="3" t="s">
        <v>35</v>
      </c>
      <c r="I5360" t="s">
        <v>22</v>
      </c>
      <c r="J5360">
        <f ca="1" t="shared" si="787"/>
        <v>0.348856036250756</v>
      </c>
    </row>
    <row r="5361" spans="1:10">
      <c r="A5361">
        <f ca="1" t="shared" si="780"/>
        <v>3557156</v>
      </c>
      <c r="C5361">
        <f ca="1" t="shared" si="781"/>
        <v>357502</v>
      </c>
      <c r="D5361" t="s">
        <v>18</v>
      </c>
      <c r="E5361">
        <f ca="1" t="shared" si="782"/>
        <v>13043018896</v>
      </c>
      <c r="F5361" s="1" t="s">
        <v>64</v>
      </c>
      <c r="G5361" s="4" t="s">
        <v>11</v>
      </c>
      <c r="H5361" s="3" t="s">
        <v>37</v>
      </c>
      <c r="I5361" t="s">
        <v>26</v>
      </c>
      <c r="J5361">
        <f ca="1" t="shared" si="787"/>
        <v>0.866134323381391</v>
      </c>
    </row>
    <row r="5362" spans="1:10">
      <c r="A5362">
        <f ca="1" t="shared" si="780"/>
        <v>4072365</v>
      </c>
      <c r="C5362">
        <f ca="1" t="shared" si="781"/>
        <v>325725</v>
      </c>
      <c r="D5362" t="s">
        <v>9</v>
      </c>
      <c r="E5362">
        <f ca="1" t="shared" si="782"/>
        <v>14868128939</v>
      </c>
      <c r="F5362" s="1" t="s">
        <v>65</v>
      </c>
      <c r="G5362" s="4" t="s">
        <v>15</v>
      </c>
      <c r="H5362" s="3" t="s">
        <v>95</v>
      </c>
      <c r="I5362" t="s">
        <v>13</v>
      </c>
      <c r="J5362">
        <f ca="1" t="shared" si="787"/>
        <v>0.573447164225025</v>
      </c>
    </row>
    <row r="5363" spans="1:10">
      <c r="A5363">
        <f ca="1" t="shared" si="780"/>
        <v>3829047</v>
      </c>
      <c r="C5363">
        <f ca="1" t="shared" si="781"/>
        <v>104465</v>
      </c>
      <c r="D5363" t="s">
        <v>9</v>
      </c>
      <c r="E5363">
        <f ca="1" t="shared" si="782"/>
        <v>15562123013</v>
      </c>
      <c r="F5363" s="1" t="s">
        <v>66</v>
      </c>
      <c r="G5363" s="4" t="s">
        <v>20</v>
      </c>
      <c r="H5363" s="3" t="s">
        <v>41</v>
      </c>
      <c r="I5363" t="s">
        <v>17</v>
      </c>
      <c r="J5363">
        <f ca="1" t="shared" ref="J5363:J5372" si="788">RAND()</f>
        <v>0.871222693398713</v>
      </c>
    </row>
    <row r="5364" spans="1:10">
      <c r="A5364">
        <f ca="1" t="shared" si="780"/>
        <v>6060282</v>
      </c>
      <c r="C5364">
        <f ca="1" t="shared" si="781"/>
        <v>706867</v>
      </c>
      <c r="D5364" t="s">
        <v>18</v>
      </c>
      <c r="E5364">
        <f ca="1" t="shared" si="782"/>
        <v>13021126892</v>
      </c>
      <c r="F5364" s="1" t="s">
        <v>67</v>
      </c>
      <c r="G5364" s="4" t="s">
        <v>24</v>
      </c>
      <c r="H5364" s="3" t="s">
        <v>43</v>
      </c>
      <c r="I5364" t="s">
        <v>22</v>
      </c>
      <c r="J5364">
        <f ca="1" t="shared" si="788"/>
        <v>0.651334838650834</v>
      </c>
    </row>
    <row r="5365" spans="1:10">
      <c r="A5365">
        <f ca="1" t="shared" si="780"/>
        <v>6867180</v>
      </c>
      <c r="C5365">
        <f ca="1" t="shared" si="781"/>
        <v>651595</v>
      </c>
      <c r="D5365" t="s">
        <v>18</v>
      </c>
      <c r="E5365">
        <f ca="1" t="shared" si="782"/>
        <v>16912504094</v>
      </c>
      <c r="F5365" s="1" t="s">
        <v>68</v>
      </c>
      <c r="G5365" s="4" t="s">
        <v>28</v>
      </c>
      <c r="H5365" t="s">
        <v>12</v>
      </c>
      <c r="I5365" t="s">
        <v>26</v>
      </c>
      <c r="J5365">
        <f ca="1" t="shared" si="788"/>
        <v>0.436050252391577</v>
      </c>
    </row>
    <row r="5366" spans="1:10">
      <c r="A5366">
        <f ca="1" t="shared" si="780"/>
        <v>9749731</v>
      </c>
      <c r="C5366">
        <f ca="1" t="shared" si="781"/>
        <v>680801</v>
      </c>
      <c r="D5366" t="s">
        <v>9</v>
      </c>
      <c r="E5366">
        <f ca="1" t="shared" si="782"/>
        <v>15231838842</v>
      </c>
      <c r="F5366" s="1" t="s">
        <v>69</v>
      </c>
      <c r="G5366" s="4" t="s">
        <v>11</v>
      </c>
      <c r="H5366" t="s">
        <v>16</v>
      </c>
      <c r="I5366" t="s">
        <v>13</v>
      </c>
      <c r="J5366">
        <f ca="1" t="shared" si="788"/>
        <v>0.875878050730268</v>
      </c>
    </row>
    <row r="5367" spans="1:10">
      <c r="A5367">
        <f ca="1" t="shared" si="780"/>
        <v>1666439</v>
      </c>
      <c r="C5367">
        <f ca="1" t="shared" si="781"/>
        <v>592283</v>
      </c>
      <c r="D5367" t="s">
        <v>9</v>
      </c>
      <c r="E5367">
        <f ca="1" t="shared" si="782"/>
        <v>18379968135</v>
      </c>
      <c r="F5367" s="1" t="s">
        <v>70</v>
      </c>
      <c r="G5367" s="4" t="s">
        <v>15</v>
      </c>
      <c r="H5367" s="2" t="s">
        <v>21</v>
      </c>
      <c r="I5367" t="s">
        <v>17</v>
      </c>
      <c r="J5367">
        <f ca="1" t="shared" si="788"/>
        <v>0.553345046311959</v>
      </c>
    </row>
    <row r="5368" spans="1:10">
      <c r="A5368">
        <f ca="1" t="shared" si="780"/>
        <v>531894</v>
      </c>
      <c r="C5368">
        <f ca="1" t="shared" si="781"/>
        <v>149525</v>
      </c>
      <c r="D5368" t="s">
        <v>9</v>
      </c>
      <c r="E5368">
        <f ca="1" t="shared" si="782"/>
        <v>16697059330</v>
      </c>
      <c r="F5368" s="1" t="s">
        <v>71</v>
      </c>
      <c r="G5368" s="4" t="s">
        <v>11</v>
      </c>
      <c r="H5368" s="2" t="s">
        <v>25</v>
      </c>
      <c r="I5368" t="s">
        <v>22</v>
      </c>
      <c r="J5368">
        <f ca="1" t="shared" si="788"/>
        <v>0.633125219220353</v>
      </c>
    </row>
    <row r="5369" spans="1:10">
      <c r="A5369">
        <f ca="1" t="shared" si="780"/>
        <v>3608326</v>
      </c>
      <c r="C5369">
        <f ca="1" t="shared" si="781"/>
        <v>120935</v>
      </c>
      <c r="D5369" t="s">
        <v>18</v>
      </c>
      <c r="E5369">
        <f ca="1" t="shared" si="782"/>
        <v>15927982932</v>
      </c>
      <c r="F5369" s="1" t="s">
        <v>72</v>
      </c>
      <c r="G5369" s="4" t="s">
        <v>15</v>
      </c>
      <c r="H5369" s="2" t="s">
        <v>29</v>
      </c>
      <c r="I5369" t="s">
        <v>26</v>
      </c>
      <c r="J5369">
        <f ca="1" t="shared" si="788"/>
        <v>0.101124830892904</v>
      </c>
    </row>
    <row r="5370" spans="1:10">
      <c r="A5370">
        <f ca="1" t="shared" si="780"/>
        <v>1818172</v>
      </c>
      <c r="C5370">
        <f ca="1" t="shared" si="781"/>
        <v>313258</v>
      </c>
      <c r="D5370" t="s">
        <v>9</v>
      </c>
      <c r="E5370">
        <f ca="1" t="shared" si="782"/>
        <v>18963707026</v>
      </c>
      <c r="F5370" s="1" t="s">
        <v>73</v>
      </c>
      <c r="G5370" s="4" t="s">
        <v>20</v>
      </c>
      <c r="H5370" s="2" t="s">
        <v>31</v>
      </c>
      <c r="I5370" t="s">
        <v>13</v>
      </c>
      <c r="J5370">
        <f ca="1" t="shared" si="788"/>
        <v>0.194313682643878</v>
      </c>
    </row>
    <row r="5371" spans="1:10">
      <c r="A5371">
        <f ca="1" t="shared" si="780"/>
        <v>5794849</v>
      </c>
      <c r="C5371">
        <f ca="1" t="shared" si="781"/>
        <v>67998</v>
      </c>
      <c r="D5371" t="s">
        <v>18</v>
      </c>
      <c r="E5371">
        <f ca="1" t="shared" si="782"/>
        <v>14666054187</v>
      </c>
      <c r="F5371" s="1" t="s">
        <v>74</v>
      </c>
      <c r="G5371" s="4" t="s">
        <v>24</v>
      </c>
      <c r="H5371" s="3" t="s">
        <v>33</v>
      </c>
      <c r="I5371" t="s">
        <v>17</v>
      </c>
      <c r="J5371">
        <f ca="1" t="shared" si="788"/>
        <v>0.719898866062095</v>
      </c>
    </row>
    <row r="5372" spans="1:10">
      <c r="A5372">
        <f ca="1" t="shared" si="780"/>
        <v>3248862</v>
      </c>
      <c r="C5372">
        <f ca="1" t="shared" si="781"/>
        <v>743441</v>
      </c>
      <c r="D5372" t="s">
        <v>9</v>
      </c>
      <c r="E5372">
        <f ca="1" t="shared" si="782"/>
        <v>18787503271</v>
      </c>
      <c r="F5372" s="1" t="s">
        <v>75</v>
      </c>
      <c r="G5372" s="4" t="s">
        <v>28</v>
      </c>
      <c r="H5372" s="3" t="s">
        <v>35</v>
      </c>
      <c r="I5372" t="s">
        <v>22</v>
      </c>
      <c r="J5372">
        <f ca="1" t="shared" si="788"/>
        <v>0.329735534686301</v>
      </c>
    </row>
    <row r="5373" spans="1:10">
      <c r="A5373">
        <f ca="1" t="shared" si="780"/>
        <v>5538837</v>
      </c>
      <c r="C5373">
        <f ca="1" t="shared" si="781"/>
        <v>380397</v>
      </c>
      <c r="D5373" t="s">
        <v>9</v>
      </c>
      <c r="E5373">
        <f ca="1" t="shared" si="782"/>
        <v>16584004283</v>
      </c>
      <c r="F5373" s="1" t="s">
        <v>76</v>
      </c>
      <c r="G5373" s="4" t="s">
        <v>11</v>
      </c>
      <c r="H5373" s="3" t="s">
        <v>37</v>
      </c>
      <c r="I5373" t="s">
        <v>26</v>
      </c>
      <c r="J5373">
        <f ca="1" t="shared" ref="J5373:J5382" si="789">RAND()</f>
        <v>0.544219617765603</v>
      </c>
    </row>
    <row r="5374" spans="1:10">
      <c r="A5374">
        <f ca="1" t="shared" si="780"/>
        <v>4013730</v>
      </c>
      <c r="C5374">
        <f ca="1" t="shared" si="781"/>
        <v>356484</v>
      </c>
      <c r="D5374" t="s">
        <v>18</v>
      </c>
      <c r="E5374">
        <f ca="1" t="shared" si="782"/>
        <v>16060000304</v>
      </c>
      <c r="F5374" s="1" t="s">
        <v>77</v>
      </c>
      <c r="G5374" s="4" t="s">
        <v>15</v>
      </c>
      <c r="H5374" s="3" t="s">
        <v>96</v>
      </c>
      <c r="I5374" t="s">
        <v>13</v>
      </c>
      <c r="J5374">
        <f ca="1" t="shared" si="789"/>
        <v>0.426498813401713</v>
      </c>
    </row>
    <row r="5375" spans="1:10">
      <c r="A5375">
        <f ca="1" t="shared" ref="A5375:A5438" si="790">RANDBETWEEN(100000,9999999)</f>
        <v>7244517</v>
      </c>
      <c r="C5375">
        <f ca="1" t="shared" si="781"/>
        <v>755990</v>
      </c>
      <c r="D5375" t="s">
        <v>18</v>
      </c>
      <c r="E5375">
        <f ca="1" t="shared" si="782"/>
        <v>14064814556</v>
      </c>
      <c r="F5375" s="1" t="s">
        <v>78</v>
      </c>
      <c r="G5375" s="4" t="s">
        <v>20</v>
      </c>
      <c r="H5375" s="3" t="s">
        <v>41</v>
      </c>
      <c r="I5375" t="s">
        <v>17</v>
      </c>
      <c r="J5375">
        <f ca="1" t="shared" si="789"/>
        <v>0.619104164082909</v>
      </c>
    </row>
    <row r="5376" spans="1:10">
      <c r="A5376">
        <f ca="1" t="shared" si="790"/>
        <v>4032012</v>
      </c>
      <c r="C5376">
        <f ca="1" t="shared" ref="C5376:C5439" si="791">RANDBETWEEN(10000,999999)</f>
        <v>504475</v>
      </c>
      <c r="D5376" t="s">
        <v>9</v>
      </c>
      <c r="E5376">
        <f ca="1" t="shared" ref="E5376:E5439" si="792">RANDBETWEEN(13000000000,19000000000)</f>
        <v>14787645422</v>
      </c>
      <c r="F5376" s="1" t="s">
        <v>80</v>
      </c>
      <c r="G5376" s="4" t="s">
        <v>24</v>
      </c>
      <c r="H5376" s="3" t="s">
        <v>43</v>
      </c>
      <c r="I5376" t="s">
        <v>22</v>
      </c>
      <c r="J5376">
        <f ca="1" t="shared" si="789"/>
        <v>0.160064091074442</v>
      </c>
    </row>
    <row r="5377" spans="1:10">
      <c r="A5377">
        <f ca="1" t="shared" si="790"/>
        <v>2811854</v>
      </c>
      <c r="C5377">
        <f ca="1" t="shared" si="791"/>
        <v>867823</v>
      </c>
      <c r="D5377" t="s">
        <v>9</v>
      </c>
      <c r="E5377">
        <f ca="1" t="shared" si="792"/>
        <v>13126972503</v>
      </c>
      <c r="F5377" s="1" t="s">
        <v>81</v>
      </c>
      <c r="G5377" s="4" t="s">
        <v>28</v>
      </c>
      <c r="H5377" t="s">
        <v>12</v>
      </c>
      <c r="I5377" t="s">
        <v>26</v>
      </c>
      <c r="J5377">
        <f ca="1" t="shared" si="789"/>
        <v>0.0915632533391812</v>
      </c>
    </row>
    <row r="5378" spans="1:10">
      <c r="A5378">
        <f ca="1" t="shared" si="790"/>
        <v>4070927</v>
      </c>
      <c r="C5378">
        <f ca="1" t="shared" si="791"/>
        <v>268815</v>
      </c>
      <c r="D5378" t="s">
        <v>9</v>
      </c>
      <c r="E5378">
        <f ca="1" t="shared" si="792"/>
        <v>15248334939</v>
      </c>
      <c r="F5378" s="1" t="s">
        <v>82</v>
      </c>
      <c r="G5378" s="4" t="s">
        <v>11</v>
      </c>
      <c r="H5378" t="s">
        <v>16</v>
      </c>
      <c r="I5378" t="s">
        <v>13</v>
      </c>
      <c r="J5378">
        <f ca="1" t="shared" si="789"/>
        <v>0.598274433770804</v>
      </c>
    </row>
    <row r="5379" spans="1:10">
      <c r="A5379">
        <f ca="1" t="shared" si="790"/>
        <v>2272042</v>
      </c>
      <c r="C5379">
        <f ca="1" t="shared" si="791"/>
        <v>628716</v>
      </c>
      <c r="D5379" t="s">
        <v>18</v>
      </c>
      <c r="E5379">
        <f ca="1" t="shared" si="792"/>
        <v>13244296916</v>
      </c>
      <c r="F5379" s="1" t="s">
        <v>83</v>
      </c>
      <c r="G5379" s="4" t="s">
        <v>15</v>
      </c>
      <c r="H5379" s="2" t="s">
        <v>21</v>
      </c>
      <c r="I5379" t="s">
        <v>17</v>
      </c>
      <c r="J5379">
        <f ca="1" t="shared" si="789"/>
        <v>0.716654478373746</v>
      </c>
    </row>
    <row r="5380" spans="1:10">
      <c r="A5380">
        <f ca="1" t="shared" si="790"/>
        <v>7939409</v>
      </c>
      <c r="C5380">
        <f ca="1" t="shared" si="791"/>
        <v>418488</v>
      </c>
      <c r="D5380" t="s">
        <v>9</v>
      </c>
      <c r="E5380">
        <f ca="1" t="shared" si="792"/>
        <v>15652063360</v>
      </c>
      <c r="F5380" s="1" t="s">
        <v>84</v>
      </c>
      <c r="G5380" s="4" t="s">
        <v>11</v>
      </c>
      <c r="H5380" s="2" t="s">
        <v>25</v>
      </c>
      <c r="I5380" t="s">
        <v>22</v>
      </c>
      <c r="J5380">
        <f ca="1" t="shared" si="789"/>
        <v>0.314693606497122</v>
      </c>
    </row>
    <row r="5381" spans="1:10">
      <c r="A5381">
        <f ca="1" t="shared" si="790"/>
        <v>6326019</v>
      </c>
      <c r="C5381">
        <f ca="1" t="shared" si="791"/>
        <v>535435</v>
      </c>
      <c r="D5381" t="s">
        <v>18</v>
      </c>
      <c r="E5381">
        <f ca="1" t="shared" si="792"/>
        <v>16881544111</v>
      </c>
      <c r="F5381" s="1" t="s">
        <v>85</v>
      </c>
      <c r="G5381" s="4" t="s">
        <v>15</v>
      </c>
      <c r="H5381" s="2" t="s">
        <v>29</v>
      </c>
      <c r="I5381" t="s">
        <v>26</v>
      </c>
      <c r="J5381">
        <f ca="1" t="shared" si="789"/>
        <v>0.884638381703617</v>
      </c>
    </row>
    <row r="5382" spans="1:10">
      <c r="A5382">
        <f ca="1" t="shared" si="790"/>
        <v>6765256</v>
      </c>
      <c r="C5382">
        <f ca="1" t="shared" si="791"/>
        <v>942943</v>
      </c>
      <c r="D5382" t="s">
        <v>9</v>
      </c>
      <c r="E5382">
        <f ca="1" t="shared" si="792"/>
        <v>17853718284</v>
      </c>
      <c r="F5382" s="1" t="s">
        <v>86</v>
      </c>
      <c r="G5382" s="4" t="s">
        <v>20</v>
      </c>
      <c r="H5382" s="2" t="s">
        <v>31</v>
      </c>
      <c r="I5382" t="s">
        <v>13</v>
      </c>
      <c r="J5382">
        <f ca="1" t="shared" si="789"/>
        <v>0.495555066955023</v>
      </c>
    </row>
    <row r="5383" spans="1:10">
      <c r="A5383">
        <f ca="1" t="shared" si="790"/>
        <v>2242796</v>
      </c>
      <c r="C5383">
        <f ca="1" t="shared" si="791"/>
        <v>498399</v>
      </c>
      <c r="D5383" t="s">
        <v>9</v>
      </c>
      <c r="E5383">
        <f ca="1" t="shared" si="792"/>
        <v>14592067519</v>
      </c>
      <c r="F5383" s="1" t="s">
        <v>87</v>
      </c>
      <c r="G5383" s="4" t="s">
        <v>24</v>
      </c>
      <c r="H5383" s="3" t="s">
        <v>33</v>
      </c>
      <c r="I5383" t="s">
        <v>17</v>
      </c>
      <c r="J5383">
        <f ca="1" t="shared" ref="J5383:J5392" si="793">RAND()</f>
        <v>0.991886635252732</v>
      </c>
    </row>
    <row r="5384" spans="1:10">
      <c r="A5384">
        <f ca="1" t="shared" si="790"/>
        <v>7060350</v>
      </c>
      <c r="C5384">
        <f ca="1" t="shared" si="791"/>
        <v>42879</v>
      </c>
      <c r="D5384" t="s">
        <v>18</v>
      </c>
      <c r="E5384">
        <f ca="1" t="shared" si="792"/>
        <v>14263358254</v>
      </c>
      <c r="F5384" s="1" t="s">
        <v>88</v>
      </c>
      <c r="G5384" s="4" t="s">
        <v>28</v>
      </c>
      <c r="H5384" s="3" t="s">
        <v>35</v>
      </c>
      <c r="I5384" t="s">
        <v>22</v>
      </c>
      <c r="J5384">
        <f ca="1" t="shared" si="793"/>
        <v>0.560090601033384</v>
      </c>
    </row>
    <row r="5385" spans="1:10">
      <c r="A5385">
        <f ca="1" t="shared" si="790"/>
        <v>4781847</v>
      </c>
      <c r="C5385">
        <f ca="1" t="shared" si="791"/>
        <v>259308</v>
      </c>
      <c r="D5385" t="s">
        <v>18</v>
      </c>
      <c r="E5385">
        <f ca="1" t="shared" si="792"/>
        <v>18040940085</v>
      </c>
      <c r="F5385" s="1" t="s">
        <v>89</v>
      </c>
      <c r="G5385" s="4" t="s">
        <v>11</v>
      </c>
      <c r="H5385" s="3" t="s">
        <v>37</v>
      </c>
      <c r="I5385" t="s">
        <v>26</v>
      </c>
      <c r="J5385">
        <f ca="1" t="shared" si="793"/>
        <v>0.0132233246615465</v>
      </c>
    </row>
    <row r="5386" spans="1:10">
      <c r="A5386">
        <f ca="1" t="shared" si="790"/>
        <v>6446952</v>
      </c>
      <c r="C5386">
        <f ca="1" t="shared" si="791"/>
        <v>432555</v>
      </c>
      <c r="D5386" t="s">
        <v>9</v>
      </c>
      <c r="E5386">
        <f ca="1" t="shared" si="792"/>
        <v>13535962628</v>
      </c>
      <c r="F5386" s="1" t="s">
        <v>90</v>
      </c>
      <c r="G5386" s="4" t="s">
        <v>15</v>
      </c>
      <c r="H5386" s="3" t="s">
        <v>96</v>
      </c>
      <c r="I5386" t="s">
        <v>13</v>
      </c>
      <c r="J5386">
        <f ca="1" t="shared" si="793"/>
        <v>0.175022092824028</v>
      </c>
    </row>
    <row r="5387" spans="1:10">
      <c r="A5387">
        <f ca="1" t="shared" si="790"/>
        <v>1356613</v>
      </c>
      <c r="C5387">
        <f ca="1" t="shared" si="791"/>
        <v>969943</v>
      </c>
      <c r="D5387" t="s">
        <v>9</v>
      </c>
      <c r="E5387">
        <f ca="1" t="shared" si="792"/>
        <v>16834081363</v>
      </c>
      <c r="F5387" s="1" t="s">
        <v>81</v>
      </c>
      <c r="G5387" s="4" t="s">
        <v>20</v>
      </c>
      <c r="H5387" s="3" t="s">
        <v>41</v>
      </c>
      <c r="I5387" t="s">
        <v>17</v>
      </c>
      <c r="J5387">
        <f ca="1" t="shared" si="793"/>
        <v>0.820111198234642</v>
      </c>
    </row>
    <row r="5388" spans="1:10">
      <c r="A5388">
        <f ca="1" t="shared" si="790"/>
        <v>4085514</v>
      </c>
      <c r="C5388">
        <f ca="1" t="shared" si="791"/>
        <v>392020</v>
      </c>
      <c r="D5388" t="s">
        <v>9</v>
      </c>
      <c r="E5388">
        <f ca="1" t="shared" si="792"/>
        <v>17550028220</v>
      </c>
      <c r="F5388" s="1" t="s">
        <v>10</v>
      </c>
      <c r="G5388" s="4" t="s">
        <v>24</v>
      </c>
      <c r="H5388" s="3" t="s">
        <v>43</v>
      </c>
      <c r="I5388" t="s">
        <v>22</v>
      </c>
      <c r="J5388">
        <f ca="1" t="shared" si="793"/>
        <v>0.941186501028179</v>
      </c>
    </row>
    <row r="5389" spans="1:10">
      <c r="A5389">
        <f ca="1" t="shared" si="790"/>
        <v>621538</v>
      </c>
      <c r="C5389">
        <f ca="1" t="shared" si="791"/>
        <v>168370</v>
      </c>
      <c r="D5389" t="s">
        <v>18</v>
      </c>
      <c r="E5389">
        <f ca="1" t="shared" si="792"/>
        <v>18603080513</v>
      </c>
      <c r="F5389" s="1" t="s">
        <v>14</v>
      </c>
      <c r="G5389" s="4" t="s">
        <v>28</v>
      </c>
      <c r="H5389" t="s">
        <v>12</v>
      </c>
      <c r="I5389" t="s">
        <v>26</v>
      </c>
      <c r="J5389">
        <f ca="1" t="shared" si="793"/>
        <v>0.510787469064914</v>
      </c>
    </row>
    <row r="5390" spans="1:10">
      <c r="A5390">
        <f ca="1" t="shared" si="790"/>
        <v>7147285</v>
      </c>
      <c r="C5390">
        <f ca="1" t="shared" si="791"/>
        <v>937749</v>
      </c>
      <c r="D5390" t="s">
        <v>9</v>
      </c>
      <c r="E5390">
        <f ca="1" t="shared" si="792"/>
        <v>18525421422</v>
      </c>
      <c r="F5390" s="1" t="s">
        <v>19</v>
      </c>
      <c r="G5390" s="4" t="s">
        <v>11</v>
      </c>
      <c r="H5390" t="s">
        <v>16</v>
      </c>
      <c r="I5390" t="s">
        <v>13</v>
      </c>
      <c r="J5390">
        <f ca="1" t="shared" si="793"/>
        <v>0.0139309149591229</v>
      </c>
    </row>
    <row r="5391" spans="1:10">
      <c r="A5391">
        <f ca="1" t="shared" si="790"/>
        <v>1946862</v>
      </c>
      <c r="C5391">
        <f ca="1" t="shared" si="791"/>
        <v>224148</v>
      </c>
      <c r="D5391" t="s">
        <v>18</v>
      </c>
      <c r="E5391">
        <f ca="1" t="shared" si="792"/>
        <v>14774064054</v>
      </c>
      <c r="F5391" s="1" t="s">
        <v>23</v>
      </c>
      <c r="G5391" s="4" t="s">
        <v>15</v>
      </c>
      <c r="H5391" s="2" t="s">
        <v>21</v>
      </c>
      <c r="I5391" t="s">
        <v>17</v>
      </c>
      <c r="J5391">
        <f ca="1" t="shared" si="793"/>
        <v>0.137633097816504</v>
      </c>
    </row>
    <row r="5392" spans="1:10">
      <c r="A5392">
        <f ca="1" t="shared" si="790"/>
        <v>6072096</v>
      </c>
      <c r="C5392">
        <f ca="1" t="shared" si="791"/>
        <v>35479</v>
      </c>
      <c r="D5392" t="s">
        <v>9</v>
      </c>
      <c r="E5392">
        <f ca="1" t="shared" si="792"/>
        <v>18571257768</v>
      </c>
      <c r="F5392" s="1" t="s">
        <v>27</v>
      </c>
      <c r="G5392" s="4" t="s">
        <v>11</v>
      </c>
      <c r="H5392" s="2" t="s">
        <v>25</v>
      </c>
      <c r="I5392" t="s">
        <v>22</v>
      </c>
      <c r="J5392">
        <f ca="1" t="shared" si="793"/>
        <v>0.965269598371888</v>
      </c>
    </row>
    <row r="5393" spans="1:10">
      <c r="A5393">
        <f ca="1" t="shared" si="790"/>
        <v>8217468</v>
      </c>
      <c r="C5393">
        <f ca="1" t="shared" si="791"/>
        <v>419189</v>
      </c>
      <c r="D5393" t="s">
        <v>9</v>
      </c>
      <c r="E5393">
        <f ca="1" t="shared" si="792"/>
        <v>13745484839</v>
      </c>
      <c r="F5393" s="1" t="s">
        <v>30</v>
      </c>
      <c r="G5393" s="4" t="s">
        <v>15</v>
      </c>
      <c r="H5393" s="2" t="s">
        <v>29</v>
      </c>
      <c r="I5393" t="s">
        <v>26</v>
      </c>
      <c r="J5393">
        <f ca="1" t="shared" ref="J5393:J5402" si="794">RAND()</f>
        <v>0.149561138693468</v>
      </c>
    </row>
    <row r="5394" spans="1:10">
      <c r="A5394">
        <f ca="1" t="shared" si="790"/>
        <v>1250773</v>
      </c>
      <c r="C5394">
        <f ca="1" t="shared" si="791"/>
        <v>168517</v>
      </c>
      <c r="D5394" t="s">
        <v>18</v>
      </c>
      <c r="E5394">
        <f ca="1" t="shared" si="792"/>
        <v>15872147026</v>
      </c>
      <c r="F5394" s="1" t="s">
        <v>32</v>
      </c>
      <c r="G5394" s="4" t="s">
        <v>20</v>
      </c>
      <c r="H5394" s="2" t="s">
        <v>31</v>
      </c>
      <c r="I5394" t="s">
        <v>13</v>
      </c>
      <c r="J5394">
        <f ca="1" t="shared" si="794"/>
        <v>0.230083573342237</v>
      </c>
    </row>
    <row r="5395" spans="1:10">
      <c r="A5395">
        <f ca="1" t="shared" si="790"/>
        <v>8439309</v>
      </c>
      <c r="C5395">
        <f ca="1" t="shared" si="791"/>
        <v>217931</v>
      </c>
      <c r="D5395" t="s">
        <v>18</v>
      </c>
      <c r="E5395">
        <f ca="1" t="shared" si="792"/>
        <v>17858161045</v>
      </c>
      <c r="F5395" s="1" t="s">
        <v>34</v>
      </c>
      <c r="G5395" s="4" t="s">
        <v>24</v>
      </c>
      <c r="H5395" s="3" t="s">
        <v>33</v>
      </c>
      <c r="I5395" t="s">
        <v>17</v>
      </c>
      <c r="J5395">
        <f ca="1" t="shared" si="794"/>
        <v>0.042900028382777</v>
      </c>
    </row>
    <row r="5396" spans="1:10">
      <c r="A5396">
        <f ca="1" t="shared" si="790"/>
        <v>6939414</v>
      </c>
      <c r="C5396">
        <f ca="1" t="shared" si="791"/>
        <v>775472</v>
      </c>
      <c r="D5396" t="s">
        <v>9</v>
      </c>
      <c r="E5396">
        <f ca="1" t="shared" si="792"/>
        <v>14534311387</v>
      </c>
      <c r="F5396" s="1" t="s">
        <v>36</v>
      </c>
      <c r="G5396" s="4" t="s">
        <v>28</v>
      </c>
      <c r="H5396" s="3" t="s">
        <v>35</v>
      </c>
      <c r="I5396" t="s">
        <v>22</v>
      </c>
      <c r="J5396">
        <f ca="1" t="shared" si="794"/>
        <v>0.833310061403862</v>
      </c>
    </row>
    <row r="5397" spans="1:10">
      <c r="A5397">
        <f ca="1" t="shared" si="790"/>
        <v>6392237</v>
      </c>
      <c r="C5397">
        <f ca="1" t="shared" si="791"/>
        <v>591031</v>
      </c>
      <c r="D5397" t="s">
        <v>9</v>
      </c>
      <c r="E5397">
        <f ca="1" t="shared" si="792"/>
        <v>17785491275</v>
      </c>
      <c r="F5397" s="1" t="s">
        <v>38</v>
      </c>
      <c r="G5397" s="4" t="s">
        <v>11</v>
      </c>
      <c r="H5397" s="3" t="s">
        <v>37</v>
      </c>
      <c r="I5397" t="s">
        <v>26</v>
      </c>
      <c r="J5397">
        <f ca="1" t="shared" si="794"/>
        <v>0.870320945274716</v>
      </c>
    </row>
    <row r="5398" spans="1:10">
      <c r="A5398">
        <f ca="1" t="shared" si="790"/>
        <v>2839813</v>
      </c>
      <c r="C5398">
        <f ca="1" t="shared" si="791"/>
        <v>375107</v>
      </c>
      <c r="D5398" t="s">
        <v>9</v>
      </c>
      <c r="E5398">
        <f ca="1" t="shared" si="792"/>
        <v>15818322810</v>
      </c>
      <c r="F5398" s="1" t="s">
        <v>40</v>
      </c>
      <c r="G5398" s="4" t="s">
        <v>15</v>
      </c>
      <c r="H5398" s="3" t="s">
        <v>97</v>
      </c>
      <c r="I5398" t="s">
        <v>13</v>
      </c>
      <c r="J5398">
        <f ca="1" t="shared" si="794"/>
        <v>0.519737336995176</v>
      </c>
    </row>
    <row r="5399" spans="1:10">
      <c r="A5399">
        <f ca="1" t="shared" si="790"/>
        <v>7690120</v>
      </c>
      <c r="C5399">
        <f ca="1" t="shared" si="791"/>
        <v>802183</v>
      </c>
      <c r="D5399" t="s">
        <v>18</v>
      </c>
      <c r="E5399">
        <f ca="1" t="shared" si="792"/>
        <v>14958012734</v>
      </c>
      <c r="F5399" s="1" t="s">
        <v>42</v>
      </c>
      <c r="G5399" s="4" t="s">
        <v>20</v>
      </c>
      <c r="H5399" s="3" t="s">
        <v>41</v>
      </c>
      <c r="I5399" t="s">
        <v>17</v>
      </c>
      <c r="J5399">
        <f ca="1" t="shared" si="794"/>
        <v>0.544513468366661</v>
      </c>
    </row>
    <row r="5400" spans="1:10">
      <c r="A5400">
        <f ca="1" t="shared" si="790"/>
        <v>5358963</v>
      </c>
      <c r="C5400">
        <f ca="1" t="shared" si="791"/>
        <v>137294</v>
      </c>
      <c r="D5400" t="s">
        <v>9</v>
      </c>
      <c r="E5400">
        <f ca="1" t="shared" si="792"/>
        <v>16504112927</v>
      </c>
      <c r="F5400" s="1" t="s">
        <v>44</v>
      </c>
      <c r="G5400" s="4" t="s">
        <v>24</v>
      </c>
      <c r="H5400" s="3" t="s">
        <v>43</v>
      </c>
      <c r="I5400" t="s">
        <v>22</v>
      </c>
      <c r="J5400">
        <f ca="1" t="shared" si="794"/>
        <v>0.132915394621019</v>
      </c>
    </row>
    <row r="5401" spans="1:10">
      <c r="A5401">
        <f ca="1" t="shared" si="790"/>
        <v>1782097</v>
      </c>
      <c r="C5401">
        <f ca="1" t="shared" si="791"/>
        <v>117621</v>
      </c>
      <c r="D5401" t="s">
        <v>18</v>
      </c>
      <c r="E5401">
        <f ca="1" t="shared" si="792"/>
        <v>14572223857</v>
      </c>
      <c r="F5401" s="1" t="s">
        <v>45</v>
      </c>
      <c r="G5401" s="4" t="s">
        <v>28</v>
      </c>
      <c r="H5401" t="s">
        <v>12</v>
      </c>
      <c r="I5401" t="s">
        <v>26</v>
      </c>
      <c r="J5401">
        <f ca="1" t="shared" si="794"/>
        <v>0.669668424238101</v>
      </c>
    </row>
    <row r="5402" spans="1:10">
      <c r="A5402">
        <f ca="1" t="shared" si="790"/>
        <v>4204667</v>
      </c>
      <c r="C5402">
        <f ca="1" t="shared" si="791"/>
        <v>835698</v>
      </c>
      <c r="D5402" t="s">
        <v>9</v>
      </c>
      <c r="E5402">
        <f ca="1" t="shared" si="792"/>
        <v>16324499837</v>
      </c>
      <c r="F5402" s="1" t="s">
        <v>46</v>
      </c>
      <c r="G5402" s="4" t="s">
        <v>11</v>
      </c>
      <c r="H5402" t="s">
        <v>16</v>
      </c>
      <c r="I5402" t="s">
        <v>13</v>
      </c>
      <c r="J5402">
        <f ca="1" t="shared" si="794"/>
        <v>0.072308826768203</v>
      </c>
    </row>
    <row r="5403" spans="1:10">
      <c r="A5403">
        <f ca="1" t="shared" si="790"/>
        <v>9225501</v>
      </c>
      <c r="C5403">
        <f ca="1" t="shared" si="791"/>
        <v>885565</v>
      </c>
      <c r="D5403" t="s">
        <v>9</v>
      </c>
      <c r="E5403">
        <f ca="1" t="shared" si="792"/>
        <v>15084629941</v>
      </c>
      <c r="F5403" s="1" t="s">
        <v>47</v>
      </c>
      <c r="G5403" s="4" t="s">
        <v>15</v>
      </c>
      <c r="H5403" s="2" t="s">
        <v>21</v>
      </c>
      <c r="I5403" t="s">
        <v>17</v>
      </c>
      <c r="J5403">
        <f ca="1" t="shared" ref="J5403:J5412" si="795">RAND()</f>
        <v>0.690434819496851</v>
      </c>
    </row>
    <row r="5404" spans="1:10">
      <c r="A5404">
        <f ca="1" t="shared" si="790"/>
        <v>3318768</v>
      </c>
      <c r="C5404">
        <f ca="1" t="shared" si="791"/>
        <v>622661</v>
      </c>
      <c r="D5404" t="s">
        <v>18</v>
      </c>
      <c r="E5404">
        <f ca="1" t="shared" si="792"/>
        <v>14080465568</v>
      </c>
      <c r="F5404" s="1" t="s">
        <v>48</v>
      </c>
      <c r="G5404" s="4" t="s">
        <v>11</v>
      </c>
      <c r="H5404" s="2" t="s">
        <v>25</v>
      </c>
      <c r="I5404" t="s">
        <v>22</v>
      </c>
      <c r="J5404">
        <f ca="1" t="shared" si="795"/>
        <v>0.953909308463239</v>
      </c>
    </row>
    <row r="5405" spans="1:10">
      <c r="A5405">
        <f ca="1" t="shared" si="790"/>
        <v>6267209</v>
      </c>
      <c r="C5405">
        <f ca="1" t="shared" si="791"/>
        <v>659251</v>
      </c>
      <c r="D5405" t="s">
        <v>18</v>
      </c>
      <c r="E5405">
        <f ca="1" t="shared" si="792"/>
        <v>14675281144</v>
      </c>
      <c r="F5405" s="1" t="s">
        <v>49</v>
      </c>
      <c r="G5405" s="4" t="s">
        <v>15</v>
      </c>
      <c r="H5405" s="2" t="s">
        <v>29</v>
      </c>
      <c r="I5405" t="s">
        <v>26</v>
      </c>
      <c r="J5405">
        <f ca="1" t="shared" si="795"/>
        <v>0.079406552882159</v>
      </c>
    </row>
    <row r="5406" spans="1:10">
      <c r="A5406">
        <f ca="1" t="shared" si="790"/>
        <v>6805570</v>
      </c>
      <c r="C5406">
        <f ca="1" t="shared" si="791"/>
        <v>533646</v>
      </c>
      <c r="D5406" t="s">
        <v>9</v>
      </c>
      <c r="E5406">
        <f ca="1" t="shared" si="792"/>
        <v>13385593288</v>
      </c>
      <c r="F5406" s="1" t="s">
        <v>50</v>
      </c>
      <c r="G5406" s="4" t="s">
        <v>20</v>
      </c>
      <c r="H5406" s="2" t="s">
        <v>31</v>
      </c>
      <c r="I5406" t="s">
        <v>13</v>
      </c>
      <c r="J5406">
        <f ca="1" t="shared" si="795"/>
        <v>0.0599860940177757</v>
      </c>
    </row>
    <row r="5407" spans="1:10">
      <c r="A5407">
        <f ca="1" t="shared" si="790"/>
        <v>6553821</v>
      </c>
      <c r="C5407">
        <f ca="1" t="shared" si="791"/>
        <v>929593</v>
      </c>
      <c r="D5407" t="s">
        <v>9</v>
      </c>
      <c r="E5407">
        <f ca="1" t="shared" si="792"/>
        <v>16023098758</v>
      </c>
      <c r="F5407" s="1" t="s">
        <v>51</v>
      </c>
      <c r="G5407" s="4" t="s">
        <v>24</v>
      </c>
      <c r="H5407" s="3" t="s">
        <v>33</v>
      </c>
      <c r="I5407" t="s">
        <v>17</v>
      </c>
      <c r="J5407">
        <f ca="1" t="shared" si="795"/>
        <v>0.454436652296839</v>
      </c>
    </row>
    <row r="5408" spans="1:10">
      <c r="A5408">
        <f ca="1" t="shared" si="790"/>
        <v>3725724</v>
      </c>
      <c r="C5408">
        <f ca="1" t="shared" si="791"/>
        <v>126074</v>
      </c>
      <c r="D5408" t="s">
        <v>9</v>
      </c>
      <c r="E5408">
        <f ca="1" t="shared" si="792"/>
        <v>17386464237</v>
      </c>
      <c r="F5408" s="1" t="s">
        <v>52</v>
      </c>
      <c r="G5408" s="4" t="s">
        <v>28</v>
      </c>
      <c r="H5408" s="3" t="s">
        <v>35</v>
      </c>
      <c r="I5408" t="s">
        <v>22</v>
      </c>
      <c r="J5408">
        <f ca="1" t="shared" si="795"/>
        <v>0.677896895647258</v>
      </c>
    </row>
    <row r="5409" spans="1:10">
      <c r="A5409">
        <f ca="1" t="shared" si="790"/>
        <v>608929</v>
      </c>
      <c r="C5409">
        <f ca="1" t="shared" si="791"/>
        <v>867154</v>
      </c>
      <c r="D5409" t="s">
        <v>18</v>
      </c>
      <c r="E5409">
        <f ca="1" t="shared" si="792"/>
        <v>13686777633</v>
      </c>
      <c r="F5409" s="1" t="s">
        <v>53</v>
      </c>
      <c r="G5409" s="4" t="s">
        <v>11</v>
      </c>
      <c r="H5409" s="3" t="s">
        <v>37</v>
      </c>
      <c r="I5409" t="s">
        <v>26</v>
      </c>
      <c r="J5409">
        <f ca="1" t="shared" si="795"/>
        <v>0.594682818234392</v>
      </c>
    </row>
    <row r="5410" spans="1:10">
      <c r="A5410">
        <f ca="1" t="shared" si="790"/>
        <v>4961589</v>
      </c>
      <c r="C5410">
        <f ca="1" t="shared" si="791"/>
        <v>999346</v>
      </c>
      <c r="D5410" t="s">
        <v>9</v>
      </c>
      <c r="E5410">
        <f ca="1" t="shared" si="792"/>
        <v>15398111868</v>
      </c>
      <c r="F5410" s="1" t="s">
        <v>55</v>
      </c>
      <c r="G5410" s="4" t="s">
        <v>15</v>
      </c>
      <c r="H5410" s="3" t="s">
        <v>97</v>
      </c>
      <c r="I5410" t="s">
        <v>13</v>
      </c>
      <c r="J5410">
        <f ca="1" t="shared" si="795"/>
        <v>0.808192217916968</v>
      </c>
    </row>
    <row r="5411" spans="1:10">
      <c r="A5411">
        <f ca="1" t="shared" si="790"/>
        <v>5714886</v>
      </c>
      <c r="C5411">
        <f ca="1" t="shared" si="791"/>
        <v>274550</v>
      </c>
      <c r="D5411" t="s">
        <v>18</v>
      </c>
      <c r="E5411">
        <f ca="1" t="shared" si="792"/>
        <v>13620589798</v>
      </c>
      <c r="F5411" s="1" t="s">
        <v>56</v>
      </c>
      <c r="G5411" s="4" t="s">
        <v>20</v>
      </c>
      <c r="H5411" s="3" t="s">
        <v>41</v>
      </c>
      <c r="I5411" t="s">
        <v>17</v>
      </c>
      <c r="J5411">
        <f ca="1" t="shared" si="795"/>
        <v>0.714994198394494</v>
      </c>
    </row>
    <row r="5412" spans="1:10">
      <c r="A5412">
        <f ca="1" t="shared" si="790"/>
        <v>521089</v>
      </c>
      <c r="C5412">
        <f ca="1" t="shared" si="791"/>
        <v>667138</v>
      </c>
      <c r="D5412" t="s">
        <v>9</v>
      </c>
      <c r="E5412">
        <f ca="1" t="shared" si="792"/>
        <v>15016398835</v>
      </c>
      <c r="F5412" s="1" t="s">
        <v>57</v>
      </c>
      <c r="G5412" s="4" t="s">
        <v>24</v>
      </c>
      <c r="H5412" s="3" t="s">
        <v>43</v>
      </c>
      <c r="I5412" t="s">
        <v>22</v>
      </c>
      <c r="J5412">
        <f ca="1" t="shared" si="795"/>
        <v>0.773889310734387</v>
      </c>
    </row>
    <row r="5413" spans="1:10">
      <c r="A5413">
        <f ca="1" t="shared" si="790"/>
        <v>178737</v>
      </c>
      <c r="C5413">
        <f ca="1" t="shared" si="791"/>
        <v>266333</v>
      </c>
      <c r="D5413" t="s">
        <v>9</v>
      </c>
      <c r="E5413">
        <f ca="1" t="shared" si="792"/>
        <v>17076628530</v>
      </c>
      <c r="F5413" s="1" t="s">
        <v>58</v>
      </c>
      <c r="G5413" s="4" t="s">
        <v>28</v>
      </c>
      <c r="H5413" t="s">
        <v>12</v>
      </c>
      <c r="I5413" t="s">
        <v>26</v>
      </c>
      <c r="J5413">
        <f ca="1" t="shared" ref="J5413:J5422" si="796">RAND()</f>
        <v>0.677904823239909</v>
      </c>
    </row>
    <row r="5414" spans="1:10">
      <c r="A5414">
        <f ca="1" t="shared" si="790"/>
        <v>6165685</v>
      </c>
      <c r="C5414">
        <f ca="1" t="shared" si="791"/>
        <v>964841</v>
      </c>
      <c r="D5414" t="s">
        <v>18</v>
      </c>
      <c r="E5414">
        <f ca="1" t="shared" si="792"/>
        <v>18765768628</v>
      </c>
      <c r="F5414" s="1" t="s">
        <v>59</v>
      </c>
      <c r="G5414" s="4" t="s">
        <v>11</v>
      </c>
      <c r="H5414" t="s">
        <v>16</v>
      </c>
      <c r="I5414" t="s">
        <v>13</v>
      </c>
      <c r="J5414">
        <f ca="1" t="shared" si="796"/>
        <v>0.574784243956174</v>
      </c>
    </row>
    <row r="5415" spans="1:10">
      <c r="A5415">
        <f ca="1" t="shared" si="790"/>
        <v>4383401</v>
      </c>
      <c r="C5415">
        <f ca="1" t="shared" si="791"/>
        <v>710182</v>
      </c>
      <c r="D5415" t="s">
        <v>18</v>
      </c>
      <c r="E5415">
        <f ca="1" t="shared" si="792"/>
        <v>14359529197</v>
      </c>
      <c r="F5415" s="1" t="s">
        <v>60</v>
      </c>
      <c r="G5415" s="4" t="s">
        <v>15</v>
      </c>
      <c r="H5415" s="2" t="s">
        <v>21</v>
      </c>
      <c r="I5415" t="s">
        <v>17</v>
      </c>
      <c r="J5415">
        <f ca="1" t="shared" si="796"/>
        <v>0.956289885301917</v>
      </c>
    </row>
    <row r="5416" spans="1:10">
      <c r="A5416">
        <f ca="1" t="shared" si="790"/>
        <v>5864833</v>
      </c>
      <c r="C5416">
        <f ca="1" t="shared" si="791"/>
        <v>703688</v>
      </c>
      <c r="D5416" t="s">
        <v>9</v>
      </c>
      <c r="E5416">
        <f ca="1" t="shared" si="792"/>
        <v>13003997985</v>
      </c>
      <c r="F5416" s="1" t="s">
        <v>61</v>
      </c>
      <c r="G5416" s="4" t="s">
        <v>11</v>
      </c>
      <c r="H5416" s="2" t="s">
        <v>25</v>
      </c>
      <c r="I5416" t="s">
        <v>22</v>
      </c>
      <c r="J5416">
        <f ca="1" t="shared" si="796"/>
        <v>0.153112167618493</v>
      </c>
    </row>
    <row r="5417" spans="1:10">
      <c r="A5417">
        <f ca="1" t="shared" si="790"/>
        <v>4320520</v>
      </c>
      <c r="C5417">
        <f ca="1" t="shared" si="791"/>
        <v>587985</v>
      </c>
      <c r="D5417" t="s">
        <v>9</v>
      </c>
      <c r="E5417">
        <f ca="1" t="shared" si="792"/>
        <v>14104568596</v>
      </c>
      <c r="F5417" s="1" t="s">
        <v>62</v>
      </c>
      <c r="G5417" s="4" t="s">
        <v>15</v>
      </c>
      <c r="H5417" s="2" t="s">
        <v>29</v>
      </c>
      <c r="I5417" t="s">
        <v>26</v>
      </c>
      <c r="J5417">
        <f ca="1" t="shared" si="796"/>
        <v>0.042487906558786</v>
      </c>
    </row>
    <row r="5418" spans="1:10">
      <c r="A5418">
        <f ca="1" t="shared" si="790"/>
        <v>8059154</v>
      </c>
      <c r="C5418">
        <f ca="1" t="shared" si="791"/>
        <v>504905</v>
      </c>
      <c r="D5418" t="s">
        <v>9</v>
      </c>
      <c r="E5418">
        <f ca="1" t="shared" si="792"/>
        <v>13966244651</v>
      </c>
      <c r="F5418" s="1" t="s">
        <v>63</v>
      </c>
      <c r="G5418" s="4" t="s">
        <v>20</v>
      </c>
      <c r="H5418" s="2" t="s">
        <v>31</v>
      </c>
      <c r="I5418" t="s">
        <v>13</v>
      </c>
      <c r="J5418">
        <f ca="1" t="shared" si="796"/>
        <v>0.300464078322467</v>
      </c>
    </row>
    <row r="5419" spans="1:10">
      <c r="A5419">
        <f ca="1" t="shared" si="790"/>
        <v>8270340</v>
      </c>
      <c r="C5419">
        <f ca="1" t="shared" si="791"/>
        <v>873170</v>
      </c>
      <c r="D5419" t="s">
        <v>18</v>
      </c>
      <c r="E5419">
        <f ca="1" t="shared" si="792"/>
        <v>14426929254</v>
      </c>
      <c r="F5419" s="1" t="s">
        <v>64</v>
      </c>
      <c r="G5419" s="4" t="s">
        <v>24</v>
      </c>
      <c r="H5419" s="3" t="s">
        <v>33</v>
      </c>
      <c r="I5419" t="s">
        <v>17</v>
      </c>
      <c r="J5419">
        <f ca="1" t="shared" si="796"/>
        <v>0.128951500038419</v>
      </c>
    </row>
    <row r="5420" spans="1:10">
      <c r="A5420">
        <f ca="1" t="shared" si="790"/>
        <v>3841176</v>
      </c>
      <c r="C5420">
        <f ca="1" t="shared" si="791"/>
        <v>399723</v>
      </c>
      <c r="D5420" t="s">
        <v>9</v>
      </c>
      <c r="E5420">
        <f ca="1" t="shared" si="792"/>
        <v>16487205229</v>
      </c>
      <c r="F5420" s="1" t="s">
        <v>65</v>
      </c>
      <c r="G5420" s="4" t="s">
        <v>28</v>
      </c>
      <c r="H5420" s="3" t="s">
        <v>35</v>
      </c>
      <c r="I5420" t="s">
        <v>22</v>
      </c>
      <c r="J5420">
        <f ca="1" t="shared" si="796"/>
        <v>0.0716469922029226</v>
      </c>
    </row>
    <row r="5421" spans="1:10">
      <c r="A5421">
        <f ca="1" t="shared" si="790"/>
        <v>345349</v>
      </c>
      <c r="C5421">
        <f ca="1" t="shared" si="791"/>
        <v>342853</v>
      </c>
      <c r="D5421" t="s">
        <v>18</v>
      </c>
      <c r="E5421">
        <f ca="1" t="shared" si="792"/>
        <v>13879246790</v>
      </c>
      <c r="F5421" s="1" t="s">
        <v>66</v>
      </c>
      <c r="G5421" s="4" t="s">
        <v>11</v>
      </c>
      <c r="H5421" s="3" t="s">
        <v>37</v>
      </c>
      <c r="I5421" t="s">
        <v>26</v>
      </c>
      <c r="J5421">
        <f ca="1" t="shared" si="796"/>
        <v>0.112637041309888</v>
      </c>
    </row>
    <row r="5422" spans="1:10">
      <c r="A5422">
        <f ca="1" t="shared" si="790"/>
        <v>2997502</v>
      </c>
      <c r="C5422">
        <f ca="1" t="shared" si="791"/>
        <v>538469</v>
      </c>
      <c r="D5422" t="s">
        <v>9</v>
      </c>
      <c r="E5422">
        <f ca="1" t="shared" si="792"/>
        <v>13420998423</v>
      </c>
      <c r="F5422" s="1" t="s">
        <v>67</v>
      </c>
      <c r="G5422" s="4" t="s">
        <v>15</v>
      </c>
      <c r="H5422" s="3" t="s">
        <v>98</v>
      </c>
      <c r="I5422" t="s">
        <v>13</v>
      </c>
      <c r="J5422">
        <f ca="1" t="shared" si="796"/>
        <v>0.751136033624224</v>
      </c>
    </row>
    <row r="5423" spans="1:10">
      <c r="A5423">
        <f ca="1" t="shared" si="790"/>
        <v>8361352</v>
      </c>
      <c r="C5423">
        <f ca="1" t="shared" si="791"/>
        <v>346684</v>
      </c>
      <c r="D5423" t="s">
        <v>9</v>
      </c>
      <c r="E5423">
        <f ca="1" t="shared" si="792"/>
        <v>16863918399</v>
      </c>
      <c r="F5423" s="1" t="s">
        <v>68</v>
      </c>
      <c r="G5423" s="4" t="s">
        <v>20</v>
      </c>
      <c r="H5423" s="3" t="s">
        <v>41</v>
      </c>
      <c r="I5423" t="s">
        <v>17</v>
      </c>
      <c r="J5423">
        <f ca="1" t="shared" ref="J5423:J5432" si="797">RAND()</f>
        <v>0.250900514269485</v>
      </c>
    </row>
    <row r="5424" spans="1:10">
      <c r="A5424">
        <f ca="1" t="shared" si="790"/>
        <v>2948395</v>
      </c>
      <c r="C5424">
        <f ca="1" t="shared" si="791"/>
        <v>127054</v>
      </c>
      <c r="D5424" t="s">
        <v>18</v>
      </c>
      <c r="E5424">
        <f ca="1" t="shared" si="792"/>
        <v>15565677365</v>
      </c>
      <c r="F5424" s="1" t="s">
        <v>69</v>
      </c>
      <c r="G5424" s="4" t="s">
        <v>24</v>
      </c>
      <c r="H5424" s="3" t="s">
        <v>43</v>
      </c>
      <c r="I5424" t="s">
        <v>22</v>
      </c>
      <c r="J5424">
        <f ca="1" t="shared" si="797"/>
        <v>0.215714589801826</v>
      </c>
    </row>
    <row r="5425" spans="1:10">
      <c r="A5425">
        <f ca="1" t="shared" si="790"/>
        <v>3102424</v>
      </c>
      <c r="C5425">
        <f ca="1" t="shared" si="791"/>
        <v>861018</v>
      </c>
      <c r="D5425" t="s">
        <v>18</v>
      </c>
      <c r="E5425">
        <f ca="1" t="shared" si="792"/>
        <v>16607370059</v>
      </c>
      <c r="F5425" s="1" t="s">
        <v>70</v>
      </c>
      <c r="G5425" s="4" t="s">
        <v>28</v>
      </c>
      <c r="H5425" t="s">
        <v>12</v>
      </c>
      <c r="I5425" t="s">
        <v>26</v>
      </c>
      <c r="J5425">
        <f ca="1" t="shared" si="797"/>
        <v>0.595190833634142</v>
      </c>
    </row>
    <row r="5426" spans="1:10">
      <c r="A5426">
        <f ca="1" t="shared" si="790"/>
        <v>1989488</v>
      </c>
      <c r="C5426">
        <f ca="1" t="shared" si="791"/>
        <v>929529</v>
      </c>
      <c r="D5426" t="s">
        <v>9</v>
      </c>
      <c r="E5426">
        <f ca="1" t="shared" si="792"/>
        <v>15101860850</v>
      </c>
      <c r="F5426" s="1" t="s">
        <v>71</v>
      </c>
      <c r="G5426" s="4" t="s">
        <v>11</v>
      </c>
      <c r="H5426" t="s">
        <v>16</v>
      </c>
      <c r="I5426" t="s">
        <v>13</v>
      </c>
      <c r="J5426">
        <f ca="1" t="shared" si="797"/>
        <v>0.825336480949092</v>
      </c>
    </row>
    <row r="5427" spans="1:10">
      <c r="A5427">
        <f ca="1" t="shared" si="790"/>
        <v>4629822</v>
      </c>
      <c r="C5427">
        <f ca="1" t="shared" si="791"/>
        <v>231529</v>
      </c>
      <c r="D5427" t="s">
        <v>9</v>
      </c>
      <c r="E5427">
        <f ca="1" t="shared" si="792"/>
        <v>18461359813</v>
      </c>
      <c r="F5427" s="1" t="s">
        <v>72</v>
      </c>
      <c r="G5427" s="4" t="s">
        <v>15</v>
      </c>
      <c r="H5427" s="2" t="s">
        <v>21</v>
      </c>
      <c r="I5427" t="s">
        <v>17</v>
      </c>
      <c r="J5427">
        <f ca="1" t="shared" si="797"/>
        <v>0.712500559909355</v>
      </c>
    </row>
    <row r="5428" spans="1:10">
      <c r="A5428">
        <f ca="1" t="shared" si="790"/>
        <v>327138</v>
      </c>
      <c r="C5428">
        <f ca="1" t="shared" si="791"/>
        <v>562609</v>
      </c>
      <c r="D5428" t="s">
        <v>9</v>
      </c>
      <c r="E5428">
        <f ca="1" t="shared" si="792"/>
        <v>13270328722</v>
      </c>
      <c r="F5428" s="1" t="s">
        <v>73</v>
      </c>
      <c r="G5428" s="4" t="s">
        <v>11</v>
      </c>
      <c r="H5428" s="2" t="s">
        <v>25</v>
      </c>
      <c r="I5428" t="s">
        <v>22</v>
      </c>
      <c r="J5428">
        <f ca="1" t="shared" si="797"/>
        <v>0.253387165007174</v>
      </c>
    </row>
    <row r="5429" spans="1:10">
      <c r="A5429">
        <f ca="1" t="shared" si="790"/>
        <v>3951107</v>
      </c>
      <c r="C5429">
        <f ca="1" t="shared" si="791"/>
        <v>879854</v>
      </c>
      <c r="D5429" t="s">
        <v>18</v>
      </c>
      <c r="E5429">
        <f ca="1" t="shared" si="792"/>
        <v>16453817357</v>
      </c>
      <c r="F5429" s="1" t="s">
        <v>74</v>
      </c>
      <c r="G5429" s="4" t="s">
        <v>15</v>
      </c>
      <c r="H5429" s="2" t="s">
        <v>29</v>
      </c>
      <c r="I5429" t="s">
        <v>26</v>
      </c>
      <c r="J5429">
        <f ca="1" t="shared" si="797"/>
        <v>0.359040949546196</v>
      </c>
    </row>
    <row r="5430" spans="1:10">
      <c r="A5430">
        <f ca="1" t="shared" si="790"/>
        <v>6960839</v>
      </c>
      <c r="C5430">
        <f ca="1" t="shared" si="791"/>
        <v>238569</v>
      </c>
      <c r="D5430" t="s">
        <v>9</v>
      </c>
      <c r="E5430">
        <f ca="1" t="shared" si="792"/>
        <v>17944767757</v>
      </c>
      <c r="F5430" s="1" t="s">
        <v>75</v>
      </c>
      <c r="G5430" s="4" t="s">
        <v>20</v>
      </c>
      <c r="H5430" s="2" t="s">
        <v>31</v>
      </c>
      <c r="I5430" t="s">
        <v>13</v>
      </c>
      <c r="J5430">
        <f ca="1" t="shared" si="797"/>
        <v>0.779848412746746</v>
      </c>
    </row>
    <row r="5431" spans="1:10">
      <c r="A5431">
        <f ca="1" t="shared" si="790"/>
        <v>4665542</v>
      </c>
      <c r="C5431">
        <f ca="1" t="shared" si="791"/>
        <v>12426</v>
      </c>
      <c r="D5431" t="s">
        <v>18</v>
      </c>
      <c r="E5431">
        <f ca="1" t="shared" si="792"/>
        <v>13149153462</v>
      </c>
      <c r="F5431" s="1" t="s">
        <v>76</v>
      </c>
      <c r="G5431" s="4" t="s">
        <v>24</v>
      </c>
      <c r="H5431" s="3" t="s">
        <v>33</v>
      </c>
      <c r="I5431" t="s">
        <v>17</v>
      </c>
      <c r="J5431">
        <f ca="1" t="shared" si="797"/>
        <v>0.0602248465765818</v>
      </c>
    </row>
    <row r="5432" spans="1:10">
      <c r="A5432">
        <f ca="1" t="shared" si="790"/>
        <v>3973982</v>
      </c>
      <c r="C5432">
        <f ca="1" t="shared" si="791"/>
        <v>615633</v>
      </c>
      <c r="D5432" t="s">
        <v>9</v>
      </c>
      <c r="E5432">
        <f ca="1" t="shared" si="792"/>
        <v>14093189223</v>
      </c>
      <c r="F5432" s="1" t="s">
        <v>77</v>
      </c>
      <c r="G5432" s="4" t="s">
        <v>28</v>
      </c>
      <c r="H5432" s="3" t="s">
        <v>35</v>
      </c>
      <c r="I5432" t="s">
        <v>22</v>
      </c>
      <c r="J5432">
        <f ca="1" t="shared" si="797"/>
        <v>0.82106293746577</v>
      </c>
    </row>
    <row r="5433" spans="1:10">
      <c r="A5433">
        <f ca="1" t="shared" si="790"/>
        <v>9716973</v>
      </c>
      <c r="C5433">
        <f ca="1" t="shared" si="791"/>
        <v>342256</v>
      </c>
      <c r="D5433" t="s">
        <v>9</v>
      </c>
      <c r="E5433">
        <f ca="1" t="shared" si="792"/>
        <v>14000180730</v>
      </c>
      <c r="F5433" s="1" t="s">
        <v>78</v>
      </c>
      <c r="G5433" s="4" t="s">
        <v>11</v>
      </c>
      <c r="H5433" s="3" t="s">
        <v>37</v>
      </c>
      <c r="I5433" t="s">
        <v>26</v>
      </c>
      <c r="J5433">
        <f ca="1" t="shared" ref="J5433:J5442" si="798">RAND()</f>
        <v>0.876345911384911</v>
      </c>
    </row>
    <row r="5434" spans="1:10">
      <c r="A5434">
        <f ca="1" t="shared" si="790"/>
        <v>9814400</v>
      </c>
      <c r="C5434">
        <f ca="1" t="shared" si="791"/>
        <v>926292</v>
      </c>
      <c r="D5434" t="s">
        <v>18</v>
      </c>
      <c r="E5434">
        <f ca="1" t="shared" si="792"/>
        <v>14142782987</v>
      </c>
      <c r="F5434" s="1" t="s">
        <v>80</v>
      </c>
      <c r="G5434" s="4" t="s">
        <v>15</v>
      </c>
      <c r="H5434" s="3" t="s">
        <v>98</v>
      </c>
      <c r="I5434" t="s">
        <v>13</v>
      </c>
      <c r="J5434">
        <f ca="1" t="shared" si="798"/>
        <v>0.00708815042068034</v>
      </c>
    </row>
    <row r="5435" spans="1:10">
      <c r="A5435">
        <f ca="1" t="shared" si="790"/>
        <v>2961563</v>
      </c>
      <c r="C5435">
        <f ca="1" t="shared" si="791"/>
        <v>635935</v>
      </c>
      <c r="D5435" t="s">
        <v>18</v>
      </c>
      <c r="E5435">
        <f ca="1" t="shared" si="792"/>
        <v>18486973726</v>
      </c>
      <c r="F5435" s="1" t="s">
        <v>81</v>
      </c>
      <c r="G5435" s="4" t="s">
        <v>20</v>
      </c>
      <c r="H5435" s="3" t="s">
        <v>41</v>
      </c>
      <c r="I5435" t="s">
        <v>17</v>
      </c>
      <c r="J5435">
        <f ca="1" t="shared" si="798"/>
        <v>0.685958230255033</v>
      </c>
    </row>
    <row r="5436" spans="1:10">
      <c r="A5436">
        <f ca="1" t="shared" si="790"/>
        <v>196145</v>
      </c>
      <c r="C5436">
        <f ca="1" t="shared" si="791"/>
        <v>283176</v>
      </c>
      <c r="D5436" t="s">
        <v>9</v>
      </c>
      <c r="E5436">
        <f ca="1" t="shared" si="792"/>
        <v>17038682930</v>
      </c>
      <c r="F5436" s="1" t="s">
        <v>82</v>
      </c>
      <c r="G5436" s="4" t="s">
        <v>24</v>
      </c>
      <c r="H5436" s="3" t="s">
        <v>43</v>
      </c>
      <c r="I5436" t="s">
        <v>22</v>
      </c>
      <c r="J5436">
        <f ca="1" t="shared" si="798"/>
        <v>0.910420501817063</v>
      </c>
    </row>
    <row r="5437" spans="1:10">
      <c r="A5437">
        <f ca="1" t="shared" si="790"/>
        <v>6616963</v>
      </c>
      <c r="C5437">
        <f ca="1" t="shared" si="791"/>
        <v>586231</v>
      </c>
      <c r="D5437" t="s">
        <v>9</v>
      </c>
      <c r="E5437">
        <f ca="1" t="shared" si="792"/>
        <v>17898299176</v>
      </c>
      <c r="F5437" s="1" t="s">
        <v>83</v>
      </c>
      <c r="G5437" s="4" t="s">
        <v>28</v>
      </c>
      <c r="H5437" t="s">
        <v>12</v>
      </c>
      <c r="I5437" t="s">
        <v>26</v>
      </c>
      <c r="J5437">
        <f ca="1" t="shared" si="798"/>
        <v>0.926317132555982</v>
      </c>
    </row>
    <row r="5438" spans="1:10">
      <c r="A5438">
        <f ca="1" t="shared" si="790"/>
        <v>7102360</v>
      </c>
      <c r="C5438">
        <f ca="1" t="shared" si="791"/>
        <v>283630</v>
      </c>
      <c r="D5438" t="s">
        <v>9</v>
      </c>
      <c r="E5438">
        <f ca="1" t="shared" si="792"/>
        <v>16792189678</v>
      </c>
      <c r="F5438" s="1" t="s">
        <v>84</v>
      </c>
      <c r="G5438" s="4" t="s">
        <v>11</v>
      </c>
      <c r="H5438" t="s">
        <v>16</v>
      </c>
      <c r="I5438" t="s">
        <v>13</v>
      </c>
      <c r="J5438">
        <f ca="1" t="shared" si="798"/>
        <v>0.409911948312281</v>
      </c>
    </row>
    <row r="5439" spans="1:10">
      <c r="A5439">
        <f ca="1" t="shared" ref="A5439:A5502" si="799">RANDBETWEEN(100000,9999999)</f>
        <v>9436144</v>
      </c>
      <c r="C5439">
        <f ca="1" t="shared" si="791"/>
        <v>704185</v>
      </c>
      <c r="D5439" t="s">
        <v>18</v>
      </c>
      <c r="E5439">
        <f ca="1" t="shared" si="792"/>
        <v>13908206092</v>
      </c>
      <c r="F5439" s="1" t="s">
        <v>85</v>
      </c>
      <c r="G5439" s="4" t="s">
        <v>15</v>
      </c>
      <c r="H5439" s="2" t="s">
        <v>21</v>
      </c>
      <c r="I5439" t="s">
        <v>17</v>
      </c>
      <c r="J5439">
        <f ca="1" t="shared" si="798"/>
        <v>0.00392334136749817</v>
      </c>
    </row>
    <row r="5440" spans="1:10">
      <c r="A5440">
        <f ca="1" t="shared" si="799"/>
        <v>1579649</v>
      </c>
      <c r="C5440">
        <f ca="1" t="shared" ref="C5440:C5503" si="800">RANDBETWEEN(10000,999999)</f>
        <v>874007</v>
      </c>
      <c r="D5440" t="s">
        <v>9</v>
      </c>
      <c r="E5440">
        <f ca="1" t="shared" ref="E5440:E5503" si="801">RANDBETWEEN(13000000000,19000000000)</f>
        <v>13096644749</v>
      </c>
      <c r="F5440" s="1" t="s">
        <v>86</v>
      </c>
      <c r="G5440" s="4" t="s">
        <v>11</v>
      </c>
      <c r="H5440" s="2" t="s">
        <v>25</v>
      </c>
      <c r="I5440" t="s">
        <v>22</v>
      </c>
      <c r="J5440">
        <f ca="1" t="shared" si="798"/>
        <v>0.434940318164736</v>
      </c>
    </row>
    <row r="5441" spans="1:10">
      <c r="A5441">
        <f ca="1" t="shared" si="799"/>
        <v>3858652</v>
      </c>
      <c r="C5441">
        <f ca="1" t="shared" si="800"/>
        <v>770320</v>
      </c>
      <c r="D5441" t="s">
        <v>18</v>
      </c>
      <c r="E5441">
        <f ca="1" t="shared" si="801"/>
        <v>13527002817</v>
      </c>
      <c r="F5441" s="1" t="s">
        <v>87</v>
      </c>
      <c r="G5441" s="4" t="s">
        <v>15</v>
      </c>
      <c r="H5441" s="2" t="s">
        <v>29</v>
      </c>
      <c r="I5441" t="s">
        <v>26</v>
      </c>
      <c r="J5441">
        <f ca="1" t="shared" si="798"/>
        <v>0.576513301012773</v>
      </c>
    </row>
    <row r="5442" spans="1:10">
      <c r="A5442">
        <f ca="1" t="shared" si="799"/>
        <v>946775</v>
      </c>
      <c r="C5442">
        <f ca="1" t="shared" si="800"/>
        <v>20104</v>
      </c>
      <c r="D5442" t="s">
        <v>9</v>
      </c>
      <c r="E5442">
        <f ca="1" t="shared" si="801"/>
        <v>15350146831</v>
      </c>
      <c r="F5442" s="1" t="s">
        <v>88</v>
      </c>
      <c r="G5442" s="4" t="s">
        <v>20</v>
      </c>
      <c r="H5442" s="2" t="s">
        <v>31</v>
      </c>
      <c r="I5442" t="s">
        <v>13</v>
      </c>
      <c r="J5442">
        <f ca="1" t="shared" si="798"/>
        <v>0.119873789070643</v>
      </c>
    </row>
    <row r="5443" spans="1:10">
      <c r="A5443">
        <f ca="1" t="shared" si="799"/>
        <v>5571178</v>
      </c>
      <c r="C5443">
        <f ca="1" t="shared" si="800"/>
        <v>133936</v>
      </c>
      <c r="D5443" t="s">
        <v>9</v>
      </c>
      <c r="E5443">
        <f ca="1" t="shared" si="801"/>
        <v>14288949622</v>
      </c>
      <c r="F5443" s="1" t="s">
        <v>89</v>
      </c>
      <c r="G5443" s="4" t="s">
        <v>24</v>
      </c>
      <c r="H5443" s="3" t="s">
        <v>33</v>
      </c>
      <c r="I5443" t="s">
        <v>17</v>
      </c>
      <c r="J5443">
        <f ca="1" t="shared" ref="J5443:J5452" si="802">RAND()</f>
        <v>0.287225604693516</v>
      </c>
    </row>
    <row r="5444" spans="1:10">
      <c r="A5444">
        <f ca="1" t="shared" si="799"/>
        <v>128030</v>
      </c>
      <c r="C5444">
        <f ca="1" t="shared" si="800"/>
        <v>38541</v>
      </c>
      <c r="D5444" t="s">
        <v>18</v>
      </c>
      <c r="E5444">
        <f ca="1" t="shared" si="801"/>
        <v>13584231792</v>
      </c>
      <c r="F5444" s="1" t="s">
        <v>90</v>
      </c>
      <c r="G5444" s="4" t="s">
        <v>28</v>
      </c>
      <c r="H5444" s="3" t="s">
        <v>35</v>
      </c>
      <c r="I5444" t="s">
        <v>22</v>
      </c>
      <c r="J5444">
        <f ca="1" t="shared" si="802"/>
        <v>0.818887354524556</v>
      </c>
    </row>
    <row r="5445" spans="1:10">
      <c r="A5445">
        <f ca="1" t="shared" si="799"/>
        <v>5680582</v>
      </c>
      <c r="C5445">
        <f ca="1" t="shared" si="800"/>
        <v>740168</v>
      </c>
      <c r="D5445" t="s">
        <v>18</v>
      </c>
      <c r="E5445">
        <f ca="1" t="shared" si="801"/>
        <v>15417149470</v>
      </c>
      <c r="F5445" s="1" t="s">
        <v>81</v>
      </c>
      <c r="G5445" s="4" t="s">
        <v>11</v>
      </c>
      <c r="H5445" s="3" t="s">
        <v>37</v>
      </c>
      <c r="I5445" t="s">
        <v>26</v>
      </c>
      <c r="J5445">
        <f ca="1" t="shared" si="802"/>
        <v>0.317488065567798</v>
      </c>
    </row>
    <row r="5446" spans="1:10">
      <c r="A5446">
        <f ca="1" t="shared" si="799"/>
        <v>6502365</v>
      </c>
      <c r="C5446">
        <f ca="1" t="shared" si="800"/>
        <v>656666</v>
      </c>
      <c r="D5446" t="s">
        <v>9</v>
      </c>
      <c r="E5446">
        <f ca="1" t="shared" si="801"/>
        <v>13588967718</v>
      </c>
      <c r="F5446" s="1" t="s">
        <v>10</v>
      </c>
      <c r="G5446" s="4" t="s">
        <v>15</v>
      </c>
      <c r="H5446" s="3" t="s">
        <v>99</v>
      </c>
      <c r="I5446" t="s">
        <v>13</v>
      </c>
      <c r="J5446">
        <f ca="1" t="shared" si="802"/>
        <v>0.287333043086215</v>
      </c>
    </row>
    <row r="5447" spans="1:10">
      <c r="A5447">
        <f ca="1" t="shared" si="799"/>
        <v>8091033</v>
      </c>
      <c r="C5447">
        <f ca="1" t="shared" si="800"/>
        <v>729796</v>
      </c>
      <c r="D5447" t="s">
        <v>9</v>
      </c>
      <c r="E5447">
        <f ca="1" t="shared" si="801"/>
        <v>14926754217</v>
      </c>
      <c r="F5447" s="1" t="s">
        <v>14</v>
      </c>
      <c r="G5447" s="4" t="s">
        <v>20</v>
      </c>
      <c r="H5447" s="3" t="s">
        <v>41</v>
      </c>
      <c r="I5447" t="s">
        <v>17</v>
      </c>
      <c r="J5447">
        <f ca="1" t="shared" si="802"/>
        <v>0.00505228710268613</v>
      </c>
    </row>
    <row r="5448" spans="1:10">
      <c r="A5448">
        <f ca="1" t="shared" si="799"/>
        <v>7467374</v>
      </c>
      <c r="C5448">
        <f ca="1" t="shared" si="800"/>
        <v>408233</v>
      </c>
      <c r="D5448" t="s">
        <v>9</v>
      </c>
      <c r="E5448">
        <f ca="1" t="shared" si="801"/>
        <v>13031084300</v>
      </c>
      <c r="F5448" s="1" t="s">
        <v>19</v>
      </c>
      <c r="G5448" s="4" t="s">
        <v>24</v>
      </c>
      <c r="H5448" s="3" t="s">
        <v>43</v>
      </c>
      <c r="I5448" t="s">
        <v>22</v>
      </c>
      <c r="J5448">
        <f ca="1" t="shared" si="802"/>
        <v>0.218594318641035</v>
      </c>
    </row>
    <row r="5449" spans="1:10">
      <c r="A5449">
        <f ca="1" t="shared" si="799"/>
        <v>4128393</v>
      </c>
      <c r="C5449">
        <f ca="1" t="shared" si="800"/>
        <v>127042</v>
      </c>
      <c r="D5449" t="s">
        <v>18</v>
      </c>
      <c r="E5449">
        <f ca="1" t="shared" si="801"/>
        <v>13490228447</v>
      </c>
      <c r="F5449" s="1" t="s">
        <v>23</v>
      </c>
      <c r="G5449" s="4" t="s">
        <v>28</v>
      </c>
      <c r="H5449" t="s">
        <v>12</v>
      </c>
      <c r="I5449" t="s">
        <v>26</v>
      </c>
      <c r="J5449">
        <f ca="1" t="shared" si="802"/>
        <v>0.39256939640595</v>
      </c>
    </row>
    <row r="5450" spans="1:10">
      <c r="A5450">
        <f ca="1" t="shared" si="799"/>
        <v>5281825</v>
      </c>
      <c r="C5450">
        <f ca="1" t="shared" si="800"/>
        <v>399330</v>
      </c>
      <c r="D5450" t="s">
        <v>9</v>
      </c>
      <c r="E5450">
        <f ca="1" t="shared" si="801"/>
        <v>18031595712</v>
      </c>
      <c r="F5450" s="1" t="s">
        <v>27</v>
      </c>
      <c r="G5450" s="4" t="s">
        <v>11</v>
      </c>
      <c r="H5450" t="s">
        <v>16</v>
      </c>
      <c r="I5450" t="s">
        <v>13</v>
      </c>
      <c r="J5450">
        <f ca="1" t="shared" si="802"/>
        <v>0.189968113538676</v>
      </c>
    </row>
    <row r="5451" spans="1:10">
      <c r="A5451">
        <f ca="1" t="shared" si="799"/>
        <v>8988930</v>
      </c>
      <c r="C5451">
        <f ca="1" t="shared" si="800"/>
        <v>907046</v>
      </c>
      <c r="D5451" t="s">
        <v>18</v>
      </c>
      <c r="E5451">
        <f ca="1" t="shared" si="801"/>
        <v>17402596863</v>
      </c>
      <c r="F5451" s="1" t="s">
        <v>30</v>
      </c>
      <c r="G5451" s="4" t="s">
        <v>15</v>
      </c>
      <c r="H5451" s="2" t="s">
        <v>21</v>
      </c>
      <c r="I5451" t="s">
        <v>17</v>
      </c>
      <c r="J5451">
        <f ca="1" t="shared" si="802"/>
        <v>0.306605863404624</v>
      </c>
    </row>
    <row r="5452" spans="1:10">
      <c r="A5452">
        <f ca="1" t="shared" si="799"/>
        <v>3148427</v>
      </c>
      <c r="C5452">
        <f ca="1" t="shared" si="800"/>
        <v>730204</v>
      </c>
      <c r="D5452" t="s">
        <v>9</v>
      </c>
      <c r="E5452">
        <f ca="1" t="shared" si="801"/>
        <v>16578991635</v>
      </c>
      <c r="F5452" s="1" t="s">
        <v>32</v>
      </c>
      <c r="G5452" s="4" t="s">
        <v>11</v>
      </c>
      <c r="H5452" s="2" t="s">
        <v>25</v>
      </c>
      <c r="I5452" t="s">
        <v>22</v>
      </c>
      <c r="J5452">
        <f ca="1" t="shared" si="802"/>
        <v>0.0131154257726647</v>
      </c>
    </row>
    <row r="5453" spans="1:10">
      <c r="A5453">
        <f ca="1" t="shared" si="799"/>
        <v>2852103</v>
      </c>
      <c r="C5453">
        <f ca="1" t="shared" si="800"/>
        <v>526284</v>
      </c>
      <c r="D5453" t="s">
        <v>9</v>
      </c>
      <c r="E5453">
        <f ca="1" t="shared" si="801"/>
        <v>14659462509</v>
      </c>
      <c r="F5453" s="1" t="s">
        <v>34</v>
      </c>
      <c r="G5453" s="4" t="s">
        <v>15</v>
      </c>
      <c r="H5453" s="2" t="s">
        <v>29</v>
      </c>
      <c r="I5453" t="s">
        <v>26</v>
      </c>
      <c r="J5453">
        <f ca="1" t="shared" ref="J5453:J5462" si="803">RAND()</f>
        <v>0.90841105650276</v>
      </c>
    </row>
    <row r="5454" spans="1:10">
      <c r="A5454">
        <f ca="1" t="shared" si="799"/>
        <v>4320368</v>
      </c>
      <c r="C5454">
        <f ca="1" t="shared" si="800"/>
        <v>923255</v>
      </c>
      <c r="D5454" t="s">
        <v>18</v>
      </c>
      <c r="E5454">
        <f ca="1" t="shared" si="801"/>
        <v>15605978195</v>
      </c>
      <c r="F5454" s="1" t="s">
        <v>36</v>
      </c>
      <c r="G5454" s="4" t="s">
        <v>20</v>
      </c>
      <c r="H5454" s="2" t="s">
        <v>31</v>
      </c>
      <c r="I5454" t="s">
        <v>13</v>
      </c>
      <c r="J5454">
        <f ca="1" t="shared" si="803"/>
        <v>0.896145160283984</v>
      </c>
    </row>
    <row r="5455" spans="1:10">
      <c r="A5455">
        <f ca="1" t="shared" si="799"/>
        <v>6775615</v>
      </c>
      <c r="C5455">
        <f ca="1" t="shared" si="800"/>
        <v>152385</v>
      </c>
      <c r="D5455" t="s">
        <v>18</v>
      </c>
      <c r="E5455">
        <f ca="1" t="shared" si="801"/>
        <v>17306196181</v>
      </c>
      <c r="F5455" s="1" t="s">
        <v>38</v>
      </c>
      <c r="G5455" s="4" t="s">
        <v>24</v>
      </c>
      <c r="H5455" s="3" t="s">
        <v>33</v>
      </c>
      <c r="I5455" t="s">
        <v>17</v>
      </c>
      <c r="J5455">
        <f ca="1" t="shared" si="803"/>
        <v>0.173315340710105</v>
      </c>
    </row>
    <row r="5456" spans="1:10">
      <c r="A5456">
        <f ca="1" t="shared" si="799"/>
        <v>4284037</v>
      </c>
      <c r="C5456">
        <f ca="1" t="shared" si="800"/>
        <v>908918</v>
      </c>
      <c r="D5456" t="s">
        <v>9</v>
      </c>
      <c r="E5456">
        <f ca="1" t="shared" si="801"/>
        <v>18289163945</v>
      </c>
      <c r="F5456" s="1" t="s">
        <v>40</v>
      </c>
      <c r="G5456" s="4" t="s">
        <v>28</v>
      </c>
      <c r="H5456" s="3" t="s">
        <v>35</v>
      </c>
      <c r="I5456" t="s">
        <v>22</v>
      </c>
      <c r="J5456">
        <f ca="1" t="shared" si="803"/>
        <v>0.199380054010702</v>
      </c>
    </row>
    <row r="5457" spans="1:10">
      <c r="A5457">
        <f ca="1" t="shared" si="799"/>
        <v>1039438</v>
      </c>
      <c r="C5457">
        <f ca="1" t="shared" si="800"/>
        <v>128312</v>
      </c>
      <c r="D5457" t="s">
        <v>9</v>
      </c>
      <c r="E5457">
        <f ca="1" t="shared" si="801"/>
        <v>17556481153</v>
      </c>
      <c r="F5457" s="1" t="s">
        <v>42</v>
      </c>
      <c r="G5457" s="4" t="s">
        <v>11</v>
      </c>
      <c r="H5457" s="3" t="s">
        <v>37</v>
      </c>
      <c r="I5457" t="s">
        <v>26</v>
      </c>
      <c r="J5457">
        <f ca="1" t="shared" si="803"/>
        <v>0.687800999419891</v>
      </c>
    </row>
    <row r="5458" spans="1:10">
      <c r="A5458">
        <f ca="1" t="shared" si="799"/>
        <v>2284107</v>
      </c>
      <c r="C5458">
        <f ca="1" t="shared" si="800"/>
        <v>959738</v>
      </c>
      <c r="D5458" t="s">
        <v>9</v>
      </c>
      <c r="E5458">
        <f ca="1" t="shared" si="801"/>
        <v>17821696550</v>
      </c>
      <c r="F5458" s="1" t="s">
        <v>44</v>
      </c>
      <c r="G5458" s="4" t="s">
        <v>15</v>
      </c>
      <c r="H5458" s="3" t="s">
        <v>99</v>
      </c>
      <c r="I5458" t="s">
        <v>13</v>
      </c>
      <c r="J5458">
        <f ca="1" t="shared" si="803"/>
        <v>0.498545019970285</v>
      </c>
    </row>
    <row r="5459" spans="1:10">
      <c r="A5459">
        <f ca="1" t="shared" si="799"/>
        <v>6570821</v>
      </c>
      <c r="C5459">
        <f ca="1" t="shared" si="800"/>
        <v>79770</v>
      </c>
      <c r="D5459" t="s">
        <v>18</v>
      </c>
      <c r="E5459">
        <f ca="1" t="shared" si="801"/>
        <v>14214764784</v>
      </c>
      <c r="F5459" s="1" t="s">
        <v>45</v>
      </c>
      <c r="G5459" s="4" t="s">
        <v>20</v>
      </c>
      <c r="H5459" s="3" t="s">
        <v>41</v>
      </c>
      <c r="I5459" t="s">
        <v>17</v>
      </c>
      <c r="J5459">
        <f ca="1" t="shared" si="803"/>
        <v>0.87552625283991</v>
      </c>
    </row>
    <row r="5460" spans="1:10">
      <c r="A5460">
        <f ca="1" t="shared" si="799"/>
        <v>3553121</v>
      </c>
      <c r="C5460">
        <f ca="1" t="shared" si="800"/>
        <v>633014</v>
      </c>
      <c r="D5460" t="s">
        <v>9</v>
      </c>
      <c r="E5460">
        <f ca="1" t="shared" si="801"/>
        <v>14748357446</v>
      </c>
      <c r="F5460" s="1" t="s">
        <v>46</v>
      </c>
      <c r="G5460" s="4" t="s">
        <v>24</v>
      </c>
      <c r="H5460" s="3" t="s">
        <v>43</v>
      </c>
      <c r="I5460" t="s">
        <v>22</v>
      </c>
      <c r="J5460">
        <f ca="1" t="shared" si="803"/>
        <v>0.263958495175287</v>
      </c>
    </row>
    <row r="5461" spans="1:10">
      <c r="A5461">
        <f ca="1" t="shared" si="799"/>
        <v>1777656</v>
      </c>
      <c r="C5461">
        <f ca="1" t="shared" si="800"/>
        <v>922458</v>
      </c>
      <c r="D5461" t="s">
        <v>18</v>
      </c>
      <c r="E5461">
        <f ca="1" t="shared" si="801"/>
        <v>15565248748</v>
      </c>
      <c r="F5461" s="1" t="s">
        <v>47</v>
      </c>
      <c r="G5461" s="4" t="s">
        <v>28</v>
      </c>
      <c r="H5461" t="s">
        <v>12</v>
      </c>
      <c r="I5461" t="s">
        <v>26</v>
      </c>
      <c r="J5461">
        <f ca="1" t="shared" si="803"/>
        <v>0.862598432304276</v>
      </c>
    </row>
    <row r="5462" spans="1:10">
      <c r="A5462">
        <f ca="1" t="shared" si="799"/>
        <v>6957494</v>
      </c>
      <c r="C5462">
        <f ca="1" t="shared" si="800"/>
        <v>186177</v>
      </c>
      <c r="D5462" t="s">
        <v>9</v>
      </c>
      <c r="E5462">
        <f ca="1" t="shared" si="801"/>
        <v>14376008787</v>
      </c>
      <c r="F5462" s="1" t="s">
        <v>48</v>
      </c>
      <c r="G5462" s="4" t="s">
        <v>11</v>
      </c>
      <c r="H5462" t="s">
        <v>16</v>
      </c>
      <c r="I5462" t="s">
        <v>13</v>
      </c>
      <c r="J5462">
        <f ca="1" t="shared" si="803"/>
        <v>0.711571026925739</v>
      </c>
    </row>
    <row r="5463" spans="1:10">
      <c r="A5463">
        <f ca="1" t="shared" si="799"/>
        <v>362508</v>
      </c>
      <c r="C5463">
        <f ca="1" t="shared" si="800"/>
        <v>713856</v>
      </c>
      <c r="D5463" t="s">
        <v>9</v>
      </c>
      <c r="E5463">
        <f ca="1" t="shared" si="801"/>
        <v>14433279144</v>
      </c>
      <c r="F5463" s="1" t="s">
        <v>49</v>
      </c>
      <c r="G5463" s="4" t="s">
        <v>15</v>
      </c>
      <c r="H5463" s="2" t="s">
        <v>21</v>
      </c>
      <c r="I5463" t="s">
        <v>17</v>
      </c>
      <c r="J5463">
        <f ca="1" t="shared" ref="J5463:J5472" si="804">RAND()</f>
        <v>0.0865752019968344</v>
      </c>
    </row>
    <row r="5464" spans="1:10">
      <c r="A5464">
        <f ca="1" t="shared" si="799"/>
        <v>9688171</v>
      </c>
      <c r="C5464">
        <f ca="1" t="shared" si="800"/>
        <v>543284</v>
      </c>
      <c r="D5464" t="s">
        <v>18</v>
      </c>
      <c r="E5464">
        <f ca="1" t="shared" si="801"/>
        <v>13518726800</v>
      </c>
      <c r="F5464" s="1" t="s">
        <v>50</v>
      </c>
      <c r="G5464" s="4" t="s">
        <v>11</v>
      </c>
      <c r="H5464" s="2" t="s">
        <v>25</v>
      </c>
      <c r="I5464" t="s">
        <v>22</v>
      </c>
      <c r="J5464">
        <f ca="1" t="shared" si="804"/>
        <v>0.295111821921588</v>
      </c>
    </row>
    <row r="5465" spans="1:10">
      <c r="A5465">
        <f ca="1" t="shared" si="799"/>
        <v>9258072</v>
      </c>
      <c r="C5465">
        <f ca="1" t="shared" si="800"/>
        <v>49536</v>
      </c>
      <c r="D5465" t="s">
        <v>18</v>
      </c>
      <c r="E5465">
        <f ca="1" t="shared" si="801"/>
        <v>18531899008</v>
      </c>
      <c r="F5465" s="1" t="s">
        <v>51</v>
      </c>
      <c r="G5465" s="4" t="s">
        <v>15</v>
      </c>
      <c r="H5465" s="2" t="s">
        <v>29</v>
      </c>
      <c r="I5465" t="s">
        <v>26</v>
      </c>
      <c r="J5465">
        <f ca="1" t="shared" si="804"/>
        <v>0.928159536539732</v>
      </c>
    </row>
    <row r="5466" spans="1:10">
      <c r="A5466">
        <f ca="1" t="shared" si="799"/>
        <v>1020247</v>
      </c>
      <c r="C5466">
        <f ca="1" t="shared" si="800"/>
        <v>747781</v>
      </c>
      <c r="D5466" t="s">
        <v>9</v>
      </c>
      <c r="E5466">
        <f ca="1" t="shared" si="801"/>
        <v>14951460688</v>
      </c>
      <c r="F5466" s="1" t="s">
        <v>52</v>
      </c>
      <c r="G5466" s="4" t="s">
        <v>20</v>
      </c>
      <c r="H5466" s="2" t="s">
        <v>31</v>
      </c>
      <c r="I5466" t="s">
        <v>13</v>
      </c>
      <c r="J5466">
        <f ca="1" t="shared" si="804"/>
        <v>0.496692954448766</v>
      </c>
    </row>
    <row r="5467" spans="1:10">
      <c r="A5467">
        <f ca="1" t="shared" si="799"/>
        <v>7159786</v>
      </c>
      <c r="C5467">
        <f ca="1" t="shared" si="800"/>
        <v>31463</v>
      </c>
      <c r="D5467" t="s">
        <v>9</v>
      </c>
      <c r="E5467">
        <f ca="1" t="shared" si="801"/>
        <v>17395008698</v>
      </c>
      <c r="F5467" s="1" t="s">
        <v>53</v>
      </c>
      <c r="G5467" s="4" t="s">
        <v>24</v>
      </c>
      <c r="H5467" s="3" t="s">
        <v>33</v>
      </c>
      <c r="I5467" t="s">
        <v>17</v>
      </c>
      <c r="J5467">
        <f ca="1" t="shared" si="804"/>
        <v>0.110477083717886</v>
      </c>
    </row>
    <row r="5468" spans="1:10">
      <c r="A5468">
        <f ca="1" t="shared" si="799"/>
        <v>7885139</v>
      </c>
      <c r="C5468">
        <f ca="1" t="shared" si="800"/>
        <v>168099</v>
      </c>
      <c r="D5468" t="s">
        <v>9</v>
      </c>
      <c r="E5468">
        <f ca="1" t="shared" si="801"/>
        <v>13930755570</v>
      </c>
      <c r="F5468" s="1" t="s">
        <v>55</v>
      </c>
      <c r="G5468" s="4" t="s">
        <v>28</v>
      </c>
      <c r="H5468" s="3" t="s">
        <v>35</v>
      </c>
      <c r="I5468" t="s">
        <v>22</v>
      </c>
      <c r="J5468">
        <f ca="1" t="shared" si="804"/>
        <v>0.998005349221745</v>
      </c>
    </row>
    <row r="5469" spans="1:10">
      <c r="A5469">
        <f ca="1" t="shared" si="799"/>
        <v>6185555</v>
      </c>
      <c r="C5469">
        <f ca="1" t="shared" si="800"/>
        <v>464661</v>
      </c>
      <c r="D5469" t="s">
        <v>18</v>
      </c>
      <c r="E5469">
        <f ca="1" t="shared" si="801"/>
        <v>18171593740</v>
      </c>
      <c r="F5469" s="1" t="s">
        <v>56</v>
      </c>
      <c r="G5469" s="4" t="s">
        <v>11</v>
      </c>
      <c r="H5469" s="3" t="s">
        <v>37</v>
      </c>
      <c r="I5469" t="s">
        <v>26</v>
      </c>
      <c r="J5469">
        <f ca="1" t="shared" si="804"/>
        <v>0.538848235932242</v>
      </c>
    </row>
    <row r="5470" spans="1:10">
      <c r="A5470">
        <f ca="1" t="shared" si="799"/>
        <v>8676840</v>
      </c>
      <c r="C5470">
        <f ca="1" t="shared" si="800"/>
        <v>628733</v>
      </c>
      <c r="D5470" t="s">
        <v>9</v>
      </c>
      <c r="E5470">
        <f ca="1" t="shared" si="801"/>
        <v>14569925233</v>
      </c>
      <c r="F5470" s="1" t="s">
        <v>57</v>
      </c>
      <c r="G5470" s="4" t="s">
        <v>15</v>
      </c>
      <c r="H5470" s="3" t="s">
        <v>100</v>
      </c>
      <c r="I5470" t="s">
        <v>13</v>
      </c>
      <c r="J5470">
        <f ca="1" t="shared" si="804"/>
        <v>0.31772369513819</v>
      </c>
    </row>
    <row r="5471" spans="1:10">
      <c r="A5471">
        <f ca="1" t="shared" si="799"/>
        <v>6925492</v>
      </c>
      <c r="C5471">
        <f ca="1" t="shared" si="800"/>
        <v>247416</v>
      </c>
      <c r="D5471" t="s">
        <v>18</v>
      </c>
      <c r="E5471">
        <f ca="1" t="shared" si="801"/>
        <v>18816146545</v>
      </c>
      <c r="F5471" s="1" t="s">
        <v>58</v>
      </c>
      <c r="G5471" s="4" t="s">
        <v>20</v>
      </c>
      <c r="H5471" s="3" t="s">
        <v>41</v>
      </c>
      <c r="I5471" t="s">
        <v>17</v>
      </c>
      <c r="J5471">
        <f ca="1" t="shared" si="804"/>
        <v>0.86823433708427</v>
      </c>
    </row>
    <row r="5472" spans="1:10">
      <c r="A5472">
        <f ca="1" t="shared" si="799"/>
        <v>6086226</v>
      </c>
      <c r="C5472">
        <f ca="1" t="shared" si="800"/>
        <v>353306</v>
      </c>
      <c r="D5472" t="s">
        <v>9</v>
      </c>
      <c r="E5472">
        <f ca="1" t="shared" si="801"/>
        <v>14140465062</v>
      </c>
      <c r="F5472" s="1" t="s">
        <v>59</v>
      </c>
      <c r="G5472" s="4" t="s">
        <v>24</v>
      </c>
      <c r="H5472" s="3" t="s">
        <v>43</v>
      </c>
      <c r="I5472" t="s">
        <v>22</v>
      </c>
      <c r="J5472">
        <f ca="1" t="shared" si="804"/>
        <v>0.664493202904847</v>
      </c>
    </row>
    <row r="5473" spans="1:10">
      <c r="A5473">
        <f ca="1" t="shared" si="799"/>
        <v>9689090</v>
      </c>
      <c r="C5473">
        <f ca="1" t="shared" si="800"/>
        <v>298040</v>
      </c>
      <c r="D5473" t="s">
        <v>9</v>
      </c>
      <c r="E5473">
        <f ca="1" t="shared" si="801"/>
        <v>15813644945</v>
      </c>
      <c r="F5473" s="1" t="s">
        <v>60</v>
      </c>
      <c r="G5473" s="4" t="s">
        <v>28</v>
      </c>
      <c r="H5473" t="s">
        <v>12</v>
      </c>
      <c r="I5473" t="s">
        <v>26</v>
      </c>
      <c r="J5473">
        <f ca="1" t="shared" ref="J5473:J5482" si="805">RAND()</f>
        <v>0.181962480517002</v>
      </c>
    </row>
    <row r="5474" spans="1:10">
      <c r="A5474">
        <f ca="1" t="shared" si="799"/>
        <v>5228509</v>
      </c>
      <c r="C5474">
        <f ca="1" t="shared" si="800"/>
        <v>656561</v>
      </c>
      <c r="D5474" t="s">
        <v>18</v>
      </c>
      <c r="E5474">
        <f ca="1" t="shared" si="801"/>
        <v>17384779659</v>
      </c>
      <c r="F5474" s="1" t="s">
        <v>61</v>
      </c>
      <c r="G5474" s="4" t="s">
        <v>11</v>
      </c>
      <c r="H5474" t="s">
        <v>16</v>
      </c>
      <c r="I5474" t="s">
        <v>13</v>
      </c>
      <c r="J5474">
        <f ca="1" t="shared" si="805"/>
        <v>0.322390940526946</v>
      </c>
    </row>
    <row r="5475" spans="1:10">
      <c r="A5475">
        <f ca="1" t="shared" si="799"/>
        <v>7407495</v>
      </c>
      <c r="C5475">
        <f ca="1" t="shared" si="800"/>
        <v>577975</v>
      </c>
      <c r="D5475" t="s">
        <v>18</v>
      </c>
      <c r="E5475">
        <f ca="1" t="shared" si="801"/>
        <v>15890064634</v>
      </c>
      <c r="F5475" s="1" t="s">
        <v>62</v>
      </c>
      <c r="G5475" s="4" t="s">
        <v>15</v>
      </c>
      <c r="H5475" s="2" t="s">
        <v>21</v>
      </c>
      <c r="I5475" t="s">
        <v>17</v>
      </c>
      <c r="J5475">
        <f ca="1" t="shared" si="805"/>
        <v>0.551806022596689</v>
      </c>
    </row>
    <row r="5476" spans="1:10">
      <c r="A5476">
        <f ca="1" t="shared" si="799"/>
        <v>2130654</v>
      </c>
      <c r="C5476">
        <f ca="1" t="shared" si="800"/>
        <v>676998</v>
      </c>
      <c r="D5476" t="s">
        <v>9</v>
      </c>
      <c r="E5476">
        <f ca="1" t="shared" si="801"/>
        <v>16544852831</v>
      </c>
      <c r="F5476" s="1" t="s">
        <v>63</v>
      </c>
      <c r="G5476" s="4" t="s">
        <v>11</v>
      </c>
      <c r="H5476" s="2" t="s">
        <v>25</v>
      </c>
      <c r="I5476" t="s">
        <v>22</v>
      </c>
      <c r="J5476">
        <f ca="1" t="shared" si="805"/>
        <v>0.41985504364311</v>
      </c>
    </row>
    <row r="5477" spans="1:10">
      <c r="A5477">
        <f ca="1" t="shared" si="799"/>
        <v>7938662</v>
      </c>
      <c r="C5477">
        <f ca="1" t="shared" si="800"/>
        <v>188762</v>
      </c>
      <c r="D5477" t="s">
        <v>9</v>
      </c>
      <c r="E5477">
        <f ca="1" t="shared" si="801"/>
        <v>14838123608</v>
      </c>
      <c r="F5477" s="1" t="s">
        <v>64</v>
      </c>
      <c r="G5477" s="4" t="s">
        <v>15</v>
      </c>
      <c r="H5477" s="2" t="s">
        <v>29</v>
      </c>
      <c r="I5477" t="s">
        <v>26</v>
      </c>
      <c r="J5477">
        <f ca="1" t="shared" si="805"/>
        <v>0.355275593352931</v>
      </c>
    </row>
    <row r="5478" spans="1:10">
      <c r="A5478">
        <f ca="1" t="shared" si="799"/>
        <v>8027928</v>
      </c>
      <c r="C5478">
        <f ca="1" t="shared" si="800"/>
        <v>336778</v>
      </c>
      <c r="D5478" t="s">
        <v>9</v>
      </c>
      <c r="E5478">
        <f ca="1" t="shared" si="801"/>
        <v>18422796791</v>
      </c>
      <c r="F5478" s="1" t="s">
        <v>10</v>
      </c>
      <c r="G5478" s="4" t="s">
        <v>20</v>
      </c>
      <c r="H5478" s="2" t="s">
        <v>31</v>
      </c>
      <c r="I5478" t="s">
        <v>13</v>
      </c>
      <c r="J5478">
        <f ca="1" t="shared" si="805"/>
        <v>0.540285245601274</v>
      </c>
    </row>
    <row r="5479" spans="1:10">
      <c r="A5479">
        <f ca="1" t="shared" si="799"/>
        <v>6315892</v>
      </c>
      <c r="C5479">
        <f ca="1" t="shared" si="800"/>
        <v>296530</v>
      </c>
      <c r="D5479" t="s">
        <v>18</v>
      </c>
      <c r="E5479">
        <f ca="1" t="shared" si="801"/>
        <v>18149251227</v>
      </c>
      <c r="F5479" s="1" t="s">
        <v>14</v>
      </c>
      <c r="G5479" s="4" t="s">
        <v>24</v>
      </c>
      <c r="H5479" s="3" t="s">
        <v>33</v>
      </c>
      <c r="I5479" t="s">
        <v>17</v>
      </c>
      <c r="J5479">
        <f ca="1" t="shared" si="805"/>
        <v>0.571474601591828</v>
      </c>
    </row>
    <row r="5480" spans="1:10">
      <c r="A5480">
        <f ca="1" t="shared" si="799"/>
        <v>8920316</v>
      </c>
      <c r="C5480">
        <f ca="1" t="shared" si="800"/>
        <v>127748</v>
      </c>
      <c r="D5480" t="s">
        <v>9</v>
      </c>
      <c r="E5480">
        <f ca="1" t="shared" si="801"/>
        <v>17722170884</v>
      </c>
      <c r="F5480" s="1" t="s">
        <v>19</v>
      </c>
      <c r="G5480" s="4" t="s">
        <v>28</v>
      </c>
      <c r="H5480" s="3" t="s">
        <v>35</v>
      </c>
      <c r="I5480" t="s">
        <v>22</v>
      </c>
      <c r="J5480">
        <f ca="1" t="shared" si="805"/>
        <v>0.681047473653</v>
      </c>
    </row>
    <row r="5481" spans="1:10">
      <c r="A5481">
        <f ca="1" t="shared" si="799"/>
        <v>5531192</v>
      </c>
      <c r="C5481">
        <f ca="1" t="shared" si="800"/>
        <v>238436</v>
      </c>
      <c r="D5481" t="s">
        <v>18</v>
      </c>
      <c r="E5481">
        <f ca="1" t="shared" si="801"/>
        <v>16396256692</v>
      </c>
      <c r="F5481" s="1" t="s">
        <v>23</v>
      </c>
      <c r="G5481" s="4" t="s">
        <v>11</v>
      </c>
      <c r="H5481" s="3" t="s">
        <v>37</v>
      </c>
      <c r="I5481" t="s">
        <v>26</v>
      </c>
      <c r="J5481">
        <f ca="1" t="shared" si="805"/>
        <v>0.832432783629465</v>
      </c>
    </row>
    <row r="5482" spans="1:10">
      <c r="A5482">
        <f ca="1" t="shared" si="799"/>
        <v>5551442</v>
      </c>
      <c r="C5482">
        <f ca="1" t="shared" si="800"/>
        <v>253078</v>
      </c>
      <c r="D5482" t="s">
        <v>9</v>
      </c>
      <c r="E5482">
        <f ca="1" t="shared" si="801"/>
        <v>18963202724</v>
      </c>
      <c r="F5482" s="1" t="s">
        <v>27</v>
      </c>
      <c r="G5482" s="4" t="s">
        <v>15</v>
      </c>
      <c r="H5482" s="3" t="s">
        <v>100</v>
      </c>
      <c r="I5482" t="s">
        <v>13</v>
      </c>
      <c r="J5482">
        <f ca="1" t="shared" si="805"/>
        <v>0.532382033397046</v>
      </c>
    </row>
    <row r="5483" spans="1:10">
      <c r="A5483">
        <f ca="1" t="shared" si="799"/>
        <v>9514475</v>
      </c>
      <c r="C5483">
        <f ca="1" t="shared" si="800"/>
        <v>488371</v>
      </c>
      <c r="D5483" t="s">
        <v>9</v>
      </c>
      <c r="E5483">
        <f ca="1" t="shared" si="801"/>
        <v>17354252891</v>
      </c>
      <c r="F5483" s="1" t="s">
        <v>30</v>
      </c>
      <c r="G5483" s="4" t="s">
        <v>20</v>
      </c>
      <c r="H5483" s="3" t="s">
        <v>41</v>
      </c>
      <c r="I5483" t="s">
        <v>17</v>
      </c>
      <c r="J5483">
        <f ca="1" t="shared" ref="J5483:J5492" si="806">RAND()</f>
        <v>0.867218943900222</v>
      </c>
    </row>
    <row r="5484" spans="1:10">
      <c r="A5484">
        <f ca="1" t="shared" si="799"/>
        <v>3494779</v>
      </c>
      <c r="C5484">
        <f ca="1" t="shared" si="800"/>
        <v>62985</v>
      </c>
      <c r="D5484" t="s">
        <v>18</v>
      </c>
      <c r="E5484">
        <f ca="1" t="shared" si="801"/>
        <v>15388747533</v>
      </c>
      <c r="F5484" s="1" t="s">
        <v>32</v>
      </c>
      <c r="G5484" s="4" t="s">
        <v>24</v>
      </c>
      <c r="H5484" s="3" t="s">
        <v>43</v>
      </c>
      <c r="I5484" t="s">
        <v>22</v>
      </c>
      <c r="J5484">
        <f ca="1" t="shared" si="806"/>
        <v>0.518537074551116</v>
      </c>
    </row>
    <row r="5485" spans="1:10">
      <c r="A5485">
        <f ca="1" t="shared" si="799"/>
        <v>8770796</v>
      </c>
      <c r="C5485">
        <f ca="1" t="shared" si="800"/>
        <v>791411</v>
      </c>
      <c r="D5485" t="s">
        <v>18</v>
      </c>
      <c r="E5485">
        <f ca="1" t="shared" si="801"/>
        <v>16773928608</v>
      </c>
      <c r="F5485" s="1" t="s">
        <v>34</v>
      </c>
      <c r="G5485" s="4" t="s">
        <v>28</v>
      </c>
      <c r="H5485" t="s">
        <v>12</v>
      </c>
      <c r="I5485" t="s">
        <v>26</v>
      </c>
      <c r="J5485">
        <f ca="1" t="shared" si="806"/>
        <v>0.831206431833126</v>
      </c>
    </row>
    <row r="5486" spans="1:10">
      <c r="A5486">
        <f ca="1" t="shared" si="799"/>
        <v>8831297</v>
      </c>
      <c r="C5486">
        <f ca="1" t="shared" si="800"/>
        <v>864145</v>
      </c>
      <c r="D5486" t="s">
        <v>9</v>
      </c>
      <c r="E5486">
        <f ca="1" t="shared" si="801"/>
        <v>13643432492</v>
      </c>
      <c r="F5486" s="1" t="s">
        <v>36</v>
      </c>
      <c r="G5486" s="4" t="s">
        <v>11</v>
      </c>
      <c r="H5486" t="s">
        <v>16</v>
      </c>
      <c r="I5486" t="s">
        <v>13</v>
      </c>
      <c r="J5486">
        <f ca="1" t="shared" si="806"/>
        <v>0.39375318460372</v>
      </c>
    </row>
    <row r="5487" spans="1:10">
      <c r="A5487">
        <f ca="1" t="shared" si="799"/>
        <v>8658183</v>
      </c>
      <c r="C5487">
        <f ca="1" t="shared" si="800"/>
        <v>410529</v>
      </c>
      <c r="D5487" t="s">
        <v>9</v>
      </c>
      <c r="E5487">
        <f ca="1" t="shared" si="801"/>
        <v>14630089296</v>
      </c>
      <c r="F5487" s="1" t="s">
        <v>38</v>
      </c>
      <c r="G5487" s="4" t="s">
        <v>15</v>
      </c>
      <c r="H5487" s="2" t="s">
        <v>21</v>
      </c>
      <c r="I5487" t="s">
        <v>17</v>
      </c>
      <c r="J5487">
        <f ca="1" t="shared" si="806"/>
        <v>0.0936811492771166</v>
      </c>
    </row>
    <row r="5488" spans="1:10">
      <c r="A5488">
        <f ca="1" t="shared" si="799"/>
        <v>8193515</v>
      </c>
      <c r="C5488">
        <f ca="1" t="shared" si="800"/>
        <v>700621</v>
      </c>
      <c r="D5488" t="s">
        <v>9</v>
      </c>
      <c r="E5488">
        <f ca="1" t="shared" si="801"/>
        <v>13101743352</v>
      </c>
      <c r="F5488" s="1" t="s">
        <v>40</v>
      </c>
      <c r="G5488" s="4" t="s">
        <v>11</v>
      </c>
      <c r="H5488" s="2" t="s">
        <v>25</v>
      </c>
      <c r="I5488" t="s">
        <v>22</v>
      </c>
      <c r="J5488">
        <f ca="1" t="shared" si="806"/>
        <v>0.363241060617357</v>
      </c>
    </row>
    <row r="5489" spans="1:10">
      <c r="A5489">
        <f ca="1" t="shared" si="799"/>
        <v>1299453</v>
      </c>
      <c r="C5489">
        <f ca="1" t="shared" si="800"/>
        <v>369562</v>
      </c>
      <c r="D5489" t="s">
        <v>18</v>
      </c>
      <c r="E5489">
        <f ca="1" t="shared" si="801"/>
        <v>14181643981</v>
      </c>
      <c r="F5489" s="1" t="s">
        <v>42</v>
      </c>
      <c r="G5489" s="4" t="s">
        <v>15</v>
      </c>
      <c r="H5489" s="2" t="s">
        <v>29</v>
      </c>
      <c r="I5489" t="s">
        <v>26</v>
      </c>
      <c r="J5489">
        <f ca="1" t="shared" si="806"/>
        <v>0.506750666785938</v>
      </c>
    </row>
    <row r="5490" spans="1:10">
      <c r="A5490">
        <f ca="1" t="shared" si="799"/>
        <v>4858997</v>
      </c>
      <c r="C5490">
        <f ca="1" t="shared" si="800"/>
        <v>297186</v>
      </c>
      <c r="D5490" t="s">
        <v>9</v>
      </c>
      <c r="E5490">
        <f ca="1" t="shared" si="801"/>
        <v>17823918785</v>
      </c>
      <c r="F5490" s="1" t="s">
        <v>44</v>
      </c>
      <c r="G5490" s="4" t="s">
        <v>20</v>
      </c>
      <c r="H5490" s="2" t="s">
        <v>31</v>
      </c>
      <c r="I5490" t="s">
        <v>13</v>
      </c>
      <c r="J5490">
        <f ca="1" t="shared" si="806"/>
        <v>0.49041373657229</v>
      </c>
    </row>
    <row r="5491" spans="1:10">
      <c r="A5491">
        <f ca="1" t="shared" si="799"/>
        <v>4371279</v>
      </c>
      <c r="C5491">
        <f ca="1" t="shared" si="800"/>
        <v>496702</v>
      </c>
      <c r="D5491" t="s">
        <v>18</v>
      </c>
      <c r="E5491">
        <f ca="1" t="shared" si="801"/>
        <v>14232137663</v>
      </c>
      <c r="F5491" s="1" t="s">
        <v>45</v>
      </c>
      <c r="G5491" s="4" t="s">
        <v>24</v>
      </c>
      <c r="H5491" s="3" t="s">
        <v>33</v>
      </c>
      <c r="I5491" t="s">
        <v>17</v>
      </c>
      <c r="J5491">
        <f ca="1" t="shared" si="806"/>
        <v>0.088121509626935</v>
      </c>
    </row>
    <row r="5492" spans="1:10">
      <c r="A5492">
        <f ca="1" t="shared" si="799"/>
        <v>6928770</v>
      </c>
      <c r="C5492">
        <f ca="1" t="shared" si="800"/>
        <v>612489</v>
      </c>
      <c r="D5492" t="s">
        <v>9</v>
      </c>
      <c r="E5492">
        <f ca="1" t="shared" si="801"/>
        <v>15352326773</v>
      </c>
      <c r="F5492" s="1" t="s">
        <v>46</v>
      </c>
      <c r="G5492" s="4" t="s">
        <v>28</v>
      </c>
      <c r="H5492" s="3" t="s">
        <v>35</v>
      </c>
      <c r="I5492" t="s">
        <v>22</v>
      </c>
      <c r="J5492">
        <f ca="1" t="shared" si="806"/>
        <v>0.306375247543111</v>
      </c>
    </row>
    <row r="5493" spans="1:10">
      <c r="A5493">
        <f ca="1" t="shared" si="799"/>
        <v>8154303</v>
      </c>
      <c r="C5493">
        <f ca="1" t="shared" si="800"/>
        <v>427420</v>
      </c>
      <c r="D5493" t="s">
        <v>9</v>
      </c>
      <c r="E5493">
        <f ca="1" t="shared" si="801"/>
        <v>16010889448</v>
      </c>
      <c r="F5493" s="1" t="s">
        <v>47</v>
      </c>
      <c r="G5493" s="4" t="s">
        <v>11</v>
      </c>
      <c r="H5493" s="3" t="s">
        <v>37</v>
      </c>
      <c r="I5493" t="s">
        <v>26</v>
      </c>
      <c r="J5493">
        <f ca="1" t="shared" ref="J5493:J5502" si="807">RAND()</f>
        <v>0.723684069233338</v>
      </c>
    </row>
    <row r="5494" spans="1:10">
      <c r="A5494">
        <f ca="1" t="shared" si="799"/>
        <v>8423171</v>
      </c>
      <c r="C5494">
        <f ca="1" t="shared" si="800"/>
        <v>872545</v>
      </c>
      <c r="D5494" t="s">
        <v>18</v>
      </c>
      <c r="E5494">
        <f ca="1" t="shared" si="801"/>
        <v>13507474184</v>
      </c>
      <c r="F5494" s="1" t="s">
        <v>48</v>
      </c>
      <c r="G5494" s="4" t="s">
        <v>15</v>
      </c>
      <c r="H5494" s="3" t="s">
        <v>101</v>
      </c>
      <c r="I5494" t="s">
        <v>13</v>
      </c>
      <c r="J5494">
        <f ca="1" t="shared" si="807"/>
        <v>0.945613149940576</v>
      </c>
    </row>
    <row r="5495" spans="1:10">
      <c r="A5495">
        <f ca="1" t="shared" si="799"/>
        <v>5122785</v>
      </c>
      <c r="C5495">
        <f ca="1" t="shared" si="800"/>
        <v>269408</v>
      </c>
      <c r="D5495" t="s">
        <v>18</v>
      </c>
      <c r="E5495">
        <f ca="1" t="shared" si="801"/>
        <v>15184028577</v>
      </c>
      <c r="F5495" s="1" t="s">
        <v>49</v>
      </c>
      <c r="G5495" s="4" t="s">
        <v>20</v>
      </c>
      <c r="H5495" s="3" t="s">
        <v>41</v>
      </c>
      <c r="I5495" t="s">
        <v>17</v>
      </c>
      <c r="J5495">
        <f ca="1" t="shared" si="807"/>
        <v>0.269473202883905</v>
      </c>
    </row>
    <row r="5496" spans="1:10">
      <c r="A5496">
        <f ca="1" t="shared" si="799"/>
        <v>9368828</v>
      </c>
      <c r="C5496">
        <f ca="1" t="shared" si="800"/>
        <v>254747</v>
      </c>
      <c r="D5496" t="s">
        <v>9</v>
      </c>
      <c r="E5496">
        <f ca="1" t="shared" si="801"/>
        <v>16563699476</v>
      </c>
      <c r="F5496" s="1" t="s">
        <v>50</v>
      </c>
      <c r="G5496" s="4" t="s">
        <v>24</v>
      </c>
      <c r="H5496" s="3" t="s">
        <v>43</v>
      </c>
      <c r="I5496" t="s">
        <v>22</v>
      </c>
      <c r="J5496">
        <f ca="1" t="shared" si="807"/>
        <v>0.937670746116582</v>
      </c>
    </row>
    <row r="5497" spans="1:10">
      <c r="A5497">
        <f ca="1" t="shared" si="799"/>
        <v>7566629</v>
      </c>
      <c r="C5497">
        <f ca="1" t="shared" si="800"/>
        <v>57741</v>
      </c>
      <c r="D5497" t="s">
        <v>9</v>
      </c>
      <c r="E5497">
        <f ca="1" t="shared" si="801"/>
        <v>14456801639</v>
      </c>
      <c r="F5497" s="1" t="s">
        <v>51</v>
      </c>
      <c r="G5497" s="4" t="s">
        <v>28</v>
      </c>
      <c r="H5497" t="s">
        <v>12</v>
      </c>
      <c r="I5497" t="s">
        <v>26</v>
      </c>
      <c r="J5497">
        <f ca="1" t="shared" si="807"/>
        <v>0.94194972360304</v>
      </c>
    </row>
    <row r="5498" spans="1:10">
      <c r="A5498">
        <f ca="1" t="shared" si="799"/>
        <v>356058</v>
      </c>
      <c r="C5498">
        <f ca="1" t="shared" si="800"/>
        <v>311146</v>
      </c>
      <c r="D5498" t="s">
        <v>9</v>
      </c>
      <c r="E5498">
        <f ca="1" t="shared" si="801"/>
        <v>18184107806</v>
      </c>
      <c r="F5498" s="1" t="s">
        <v>52</v>
      </c>
      <c r="G5498" s="4" t="s">
        <v>11</v>
      </c>
      <c r="H5498" t="s">
        <v>16</v>
      </c>
      <c r="I5498" t="s">
        <v>13</v>
      </c>
      <c r="J5498">
        <f ca="1" t="shared" si="807"/>
        <v>0.303830758672859</v>
      </c>
    </row>
    <row r="5499" spans="1:10">
      <c r="A5499">
        <f ca="1" t="shared" si="799"/>
        <v>3783490</v>
      </c>
      <c r="C5499">
        <f ca="1" t="shared" si="800"/>
        <v>529543</v>
      </c>
      <c r="D5499" t="s">
        <v>18</v>
      </c>
      <c r="E5499">
        <f ca="1" t="shared" si="801"/>
        <v>13228722231</v>
      </c>
      <c r="F5499" s="1" t="s">
        <v>53</v>
      </c>
      <c r="G5499" s="4" t="s">
        <v>15</v>
      </c>
      <c r="H5499" s="2" t="s">
        <v>21</v>
      </c>
      <c r="I5499" t="s">
        <v>17</v>
      </c>
      <c r="J5499">
        <f ca="1" t="shared" si="807"/>
        <v>0.768296291845197</v>
      </c>
    </row>
    <row r="5500" spans="1:10">
      <c r="A5500">
        <f ca="1" t="shared" si="799"/>
        <v>2645179</v>
      </c>
      <c r="C5500">
        <f ca="1" t="shared" si="800"/>
        <v>607779</v>
      </c>
      <c r="D5500" t="s">
        <v>9</v>
      </c>
      <c r="E5500">
        <f ca="1" t="shared" si="801"/>
        <v>14671890394</v>
      </c>
      <c r="F5500" s="1" t="s">
        <v>55</v>
      </c>
      <c r="G5500" s="4" t="s">
        <v>11</v>
      </c>
      <c r="H5500" s="2" t="s">
        <v>25</v>
      </c>
      <c r="I5500" t="s">
        <v>22</v>
      </c>
      <c r="J5500">
        <f ca="1" t="shared" si="807"/>
        <v>0.258294290975879</v>
      </c>
    </row>
    <row r="5501" spans="1:10">
      <c r="A5501">
        <f ca="1" t="shared" si="799"/>
        <v>6279058</v>
      </c>
      <c r="C5501">
        <f ca="1" t="shared" si="800"/>
        <v>311166</v>
      </c>
      <c r="D5501" t="s">
        <v>18</v>
      </c>
      <c r="E5501">
        <f ca="1" t="shared" si="801"/>
        <v>16498381136</v>
      </c>
      <c r="F5501" s="1" t="s">
        <v>56</v>
      </c>
      <c r="G5501" s="4" t="s">
        <v>15</v>
      </c>
      <c r="H5501" s="2" t="s">
        <v>29</v>
      </c>
      <c r="I5501" t="s">
        <v>26</v>
      </c>
      <c r="J5501">
        <f ca="1" t="shared" si="807"/>
        <v>0.422522005038809</v>
      </c>
    </row>
    <row r="5502" spans="1:10">
      <c r="A5502">
        <f ca="1" t="shared" si="799"/>
        <v>8705732</v>
      </c>
      <c r="C5502">
        <f ca="1" t="shared" si="800"/>
        <v>584319</v>
      </c>
      <c r="D5502" t="s">
        <v>9</v>
      </c>
      <c r="E5502">
        <f ca="1" t="shared" si="801"/>
        <v>16464626495</v>
      </c>
      <c r="F5502" s="1" t="s">
        <v>57</v>
      </c>
      <c r="G5502" s="4" t="s">
        <v>20</v>
      </c>
      <c r="H5502" s="2" t="s">
        <v>31</v>
      </c>
      <c r="I5502" t="s">
        <v>13</v>
      </c>
      <c r="J5502">
        <f ca="1" t="shared" si="807"/>
        <v>0.0947946979554311</v>
      </c>
    </row>
    <row r="5503" spans="1:10">
      <c r="A5503">
        <f ca="1" t="shared" ref="A5503:A5566" si="808">RANDBETWEEN(100000,9999999)</f>
        <v>1906442</v>
      </c>
      <c r="C5503">
        <f ca="1" t="shared" si="800"/>
        <v>598657</v>
      </c>
      <c r="D5503" t="s">
        <v>9</v>
      </c>
      <c r="E5503">
        <f ca="1" t="shared" si="801"/>
        <v>17176733345</v>
      </c>
      <c r="F5503" s="1" t="s">
        <v>58</v>
      </c>
      <c r="G5503" s="4" t="s">
        <v>24</v>
      </c>
      <c r="H5503" s="3" t="s">
        <v>33</v>
      </c>
      <c r="I5503" t="s">
        <v>17</v>
      </c>
      <c r="J5503">
        <f ca="1" t="shared" ref="J5503:J5512" si="809">RAND()</f>
        <v>0.867725709796078</v>
      </c>
    </row>
    <row r="5504" spans="1:10">
      <c r="A5504">
        <f ca="1" t="shared" si="808"/>
        <v>7129802</v>
      </c>
      <c r="C5504">
        <f ca="1" t="shared" ref="C5504:C5567" si="810">RANDBETWEEN(10000,999999)</f>
        <v>870354</v>
      </c>
      <c r="D5504" t="s">
        <v>18</v>
      </c>
      <c r="E5504">
        <f ca="1" t="shared" ref="E5504:E5567" si="811">RANDBETWEEN(13000000000,19000000000)</f>
        <v>14112277880</v>
      </c>
      <c r="F5504" s="1" t="s">
        <v>59</v>
      </c>
      <c r="G5504" s="4" t="s">
        <v>28</v>
      </c>
      <c r="H5504" s="3" t="s">
        <v>35</v>
      </c>
      <c r="I5504" t="s">
        <v>22</v>
      </c>
      <c r="J5504">
        <f ca="1" t="shared" si="809"/>
        <v>0.133457305283349</v>
      </c>
    </row>
    <row r="5505" spans="1:10">
      <c r="A5505">
        <f ca="1" t="shared" si="808"/>
        <v>3862039</v>
      </c>
      <c r="C5505">
        <f ca="1" t="shared" si="810"/>
        <v>686845</v>
      </c>
      <c r="D5505" t="s">
        <v>18</v>
      </c>
      <c r="E5505">
        <f ca="1" t="shared" si="811"/>
        <v>14560243351</v>
      </c>
      <c r="F5505" s="1" t="s">
        <v>60</v>
      </c>
      <c r="G5505" s="4" t="s">
        <v>11</v>
      </c>
      <c r="H5505" s="3" t="s">
        <v>37</v>
      </c>
      <c r="I5505" t="s">
        <v>26</v>
      </c>
      <c r="J5505">
        <f ca="1" t="shared" si="809"/>
        <v>0.85860730593889</v>
      </c>
    </row>
    <row r="5506" spans="1:10">
      <c r="A5506">
        <f ca="1" t="shared" si="808"/>
        <v>1900417</v>
      </c>
      <c r="C5506">
        <f ca="1" t="shared" si="810"/>
        <v>300306</v>
      </c>
      <c r="D5506" t="s">
        <v>9</v>
      </c>
      <c r="E5506">
        <f ca="1" t="shared" si="811"/>
        <v>15475383496</v>
      </c>
      <c r="F5506" s="1" t="s">
        <v>61</v>
      </c>
      <c r="G5506" s="4" t="s">
        <v>15</v>
      </c>
      <c r="H5506" s="3" t="s">
        <v>101</v>
      </c>
      <c r="I5506" t="s">
        <v>13</v>
      </c>
      <c r="J5506">
        <f ca="1" t="shared" si="809"/>
        <v>0.57106738442535</v>
      </c>
    </row>
    <row r="5507" spans="1:10">
      <c r="A5507">
        <f ca="1" t="shared" si="808"/>
        <v>683659</v>
      </c>
      <c r="C5507">
        <f ca="1" t="shared" si="810"/>
        <v>643162</v>
      </c>
      <c r="D5507" t="s">
        <v>9</v>
      </c>
      <c r="E5507">
        <f ca="1" t="shared" si="811"/>
        <v>18730214086</v>
      </c>
      <c r="F5507" s="1" t="s">
        <v>62</v>
      </c>
      <c r="G5507" s="4" t="s">
        <v>20</v>
      </c>
      <c r="H5507" s="3" t="s">
        <v>41</v>
      </c>
      <c r="I5507" t="s">
        <v>17</v>
      </c>
      <c r="J5507">
        <f ca="1" t="shared" si="809"/>
        <v>0.0221525784514072</v>
      </c>
    </row>
    <row r="5508" spans="1:10">
      <c r="A5508">
        <f ca="1" t="shared" si="808"/>
        <v>7389530</v>
      </c>
      <c r="C5508">
        <f ca="1" t="shared" si="810"/>
        <v>903654</v>
      </c>
      <c r="D5508" t="s">
        <v>9</v>
      </c>
      <c r="E5508">
        <f ca="1" t="shared" si="811"/>
        <v>17796738656</v>
      </c>
      <c r="F5508" s="1" t="s">
        <v>63</v>
      </c>
      <c r="G5508" s="4" t="s">
        <v>24</v>
      </c>
      <c r="H5508" s="3" t="s">
        <v>43</v>
      </c>
      <c r="I5508" t="s">
        <v>22</v>
      </c>
      <c r="J5508">
        <f ca="1" t="shared" si="809"/>
        <v>0.766119456545003</v>
      </c>
    </row>
    <row r="5509" spans="1:10">
      <c r="A5509">
        <f ca="1" t="shared" si="808"/>
        <v>4247236</v>
      </c>
      <c r="C5509">
        <f ca="1" t="shared" si="810"/>
        <v>624674</v>
      </c>
      <c r="D5509" t="s">
        <v>18</v>
      </c>
      <c r="E5509">
        <f ca="1" t="shared" si="811"/>
        <v>15466519290</v>
      </c>
      <c r="F5509" s="1" t="s">
        <v>64</v>
      </c>
      <c r="G5509" s="4" t="s">
        <v>28</v>
      </c>
      <c r="H5509" t="s">
        <v>12</v>
      </c>
      <c r="I5509" t="s">
        <v>26</v>
      </c>
      <c r="J5509">
        <f ca="1" t="shared" si="809"/>
        <v>0.563767376910286</v>
      </c>
    </row>
    <row r="5510" spans="1:10">
      <c r="A5510">
        <f ca="1" t="shared" si="808"/>
        <v>6430864</v>
      </c>
      <c r="C5510">
        <f ca="1" t="shared" si="810"/>
        <v>624307</v>
      </c>
      <c r="D5510" t="s">
        <v>9</v>
      </c>
      <c r="E5510">
        <f ca="1" t="shared" si="811"/>
        <v>13334057923</v>
      </c>
      <c r="F5510" s="1" t="s">
        <v>65</v>
      </c>
      <c r="G5510" s="4" t="s">
        <v>11</v>
      </c>
      <c r="H5510" t="s">
        <v>16</v>
      </c>
      <c r="I5510" t="s">
        <v>13</v>
      </c>
      <c r="J5510">
        <f ca="1" t="shared" si="809"/>
        <v>0.656830515080853</v>
      </c>
    </row>
    <row r="5511" spans="1:10">
      <c r="A5511">
        <f ca="1" t="shared" si="808"/>
        <v>1344876</v>
      </c>
      <c r="C5511">
        <f ca="1" t="shared" si="810"/>
        <v>650768</v>
      </c>
      <c r="D5511" t="s">
        <v>18</v>
      </c>
      <c r="E5511">
        <f ca="1" t="shared" si="811"/>
        <v>18236337678</v>
      </c>
      <c r="F5511" s="1" t="s">
        <v>66</v>
      </c>
      <c r="G5511" s="4" t="s">
        <v>15</v>
      </c>
      <c r="H5511" s="2" t="s">
        <v>21</v>
      </c>
      <c r="I5511" t="s">
        <v>17</v>
      </c>
      <c r="J5511">
        <f ca="1" t="shared" si="809"/>
        <v>0.116984230970108</v>
      </c>
    </row>
    <row r="5512" spans="1:10">
      <c r="A5512">
        <f ca="1" t="shared" si="808"/>
        <v>1102573</v>
      </c>
      <c r="C5512">
        <f ca="1" t="shared" si="810"/>
        <v>845729</v>
      </c>
      <c r="D5512" t="s">
        <v>9</v>
      </c>
      <c r="E5512">
        <f ca="1" t="shared" si="811"/>
        <v>13145571404</v>
      </c>
      <c r="F5512" s="1" t="s">
        <v>67</v>
      </c>
      <c r="G5512" s="4" t="s">
        <v>11</v>
      </c>
      <c r="H5512" s="2" t="s">
        <v>25</v>
      </c>
      <c r="I5512" t="s">
        <v>22</v>
      </c>
      <c r="J5512">
        <f ca="1" t="shared" si="809"/>
        <v>0.387512377720583</v>
      </c>
    </row>
    <row r="5513" spans="1:10">
      <c r="A5513">
        <f ca="1" t="shared" si="808"/>
        <v>7298825</v>
      </c>
      <c r="C5513">
        <f ca="1" t="shared" si="810"/>
        <v>937901</v>
      </c>
      <c r="D5513" t="s">
        <v>9</v>
      </c>
      <c r="E5513">
        <f ca="1" t="shared" si="811"/>
        <v>17569182677</v>
      </c>
      <c r="F5513" s="1" t="s">
        <v>68</v>
      </c>
      <c r="G5513" s="4" t="s">
        <v>15</v>
      </c>
      <c r="H5513" s="2" t="s">
        <v>29</v>
      </c>
      <c r="I5513" t="s">
        <v>26</v>
      </c>
      <c r="J5513">
        <f ca="1" t="shared" ref="J5513:J5522" si="812">RAND()</f>
        <v>0.771828604313989</v>
      </c>
    </row>
    <row r="5514" spans="1:10">
      <c r="A5514">
        <f ca="1" t="shared" si="808"/>
        <v>9704657</v>
      </c>
      <c r="C5514">
        <f ca="1" t="shared" si="810"/>
        <v>822632</v>
      </c>
      <c r="D5514" t="s">
        <v>18</v>
      </c>
      <c r="E5514">
        <f ca="1" t="shared" si="811"/>
        <v>13109698235</v>
      </c>
      <c r="F5514" s="1" t="s">
        <v>69</v>
      </c>
      <c r="G5514" s="4" t="s">
        <v>20</v>
      </c>
      <c r="H5514" s="2" t="s">
        <v>31</v>
      </c>
      <c r="I5514" t="s">
        <v>13</v>
      </c>
      <c r="J5514">
        <f ca="1" t="shared" si="812"/>
        <v>0.0285527701067529</v>
      </c>
    </row>
    <row r="5515" spans="1:10">
      <c r="A5515">
        <f ca="1" t="shared" si="808"/>
        <v>2795176</v>
      </c>
      <c r="C5515">
        <f ca="1" t="shared" si="810"/>
        <v>389847</v>
      </c>
      <c r="D5515" t="s">
        <v>18</v>
      </c>
      <c r="E5515">
        <f ca="1" t="shared" si="811"/>
        <v>13320195400</v>
      </c>
      <c r="F5515" s="1" t="s">
        <v>70</v>
      </c>
      <c r="G5515" s="4" t="s">
        <v>24</v>
      </c>
      <c r="H5515" s="3" t="s">
        <v>33</v>
      </c>
      <c r="I5515" t="s">
        <v>17</v>
      </c>
      <c r="J5515">
        <f ca="1" t="shared" si="812"/>
        <v>0.704402466078889</v>
      </c>
    </row>
    <row r="5516" spans="1:10">
      <c r="A5516">
        <f ca="1" t="shared" si="808"/>
        <v>6543423</v>
      </c>
      <c r="C5516">
        <f ca="1" t="shared" si="810"/>
        <v>107600</v>
      </c>
      <c r="D5516" t="s">
        <v>9</v>
      </c>
      <c r="E5516">
        <f ca="1" t="shared" si="811"/>
        <v>15852212467</v>
      </c>
      <c r="F5516" s="1" t="s">
        <v>71</v>
      </c>
      <c r="G5516" s="4" t="s">
        <v>28</v>
      </c>
      <c r="H5516" s="3" t="s">
        <v>35</v>
      </c>
      <c r="I5516" t="s">
        <v>22</v>
      </c>
      <c r="J5516">
        <f ca="1" t="shared" si="812"/>
        <v>0.125142681602087</v>
      </c>
    </row>
    <row r="5517" spans="1:10">
      <c r="A5517">
        <f ca="1" t="shared" si="808"/>
        <v>8979023</v>
      </c>
      <c r="C5517">
        <f ca="1" t="shared" si="810"/>
        <v>368761</v>
      </c>
      <c r="D5517" t="s">
        <v>9</v>
      </c>
      <c r="E5517">
        <f ca="1" t="shared" si="811"/>
        <v>16474029782</v>
      </c>
      <c r="F5517" s="1" t="s">
        <v>72</v>
      </c>
      <c r="G5517" s="4" t="s">
        <v>11</v>
      </c>
      <c r="H5517" s="3" t="s">
        <v>37</v>
      </c>
      <c r="I5517" t="s">
        <v>26</v>
      </c>
      <c r="J5517">
        <f ca="1" t="shared" si="812"/>
        <v>0.58691455421442</v>
      </c>
    </row>
    <row r="5518" spans="1:10">
      <c r="A5518">
        <f ca="1" t="shared" si="808"/>
        <v>7389321</v>
      </c>
      <c r="C5518">
        <f ca="1" t="shared" si="810"/>
        <v>774723</v>
      </c>
      <c r="D5518" t="s">
        <v>9</v>
      </c>
      <c r="E5518">
        <f ca="1" t="shared" si="811"/>
        <v>18151856835</v>
      </c>
      <c r="F5518" s="1" t="s">
        <v>73</v>
      </c>
      <c r="G5518" s="4" t="s">
        <v>15</v>
      </c>
      <c r="H5518" s="3" t="s">
        <v>102</v>
      </c>
      <c r="I5518" t="s">
        <v>13</v>
      </c>
      <c r="J5518">
        <f ca="1" t="shared" si="812"/>
        <v>0.799266770820481</v>
      </c>
    </row>
    <row r="5519" spans="1:10">
      <c r="A5519">
        <f ca="1" t="shared" si="808"/>
        <v>1245672</v>
      </c>
      <c r="C5519">
        <f ca="1" t="shared" si="810"/>
        <v>280626</v>
      </c>
      <c r="D5519" t="s">
        <v>18</v>
      </c>
      <c r="E5519">
        <f ca="1" t="shared" si="811"/>
        <v>13668827121</v>
      </c>
      <c r="F5519" s="1" t="s">
        <v>74</v>
      </c>
      <c r="G5519" s="4" t="s">
        <v>20</v>
      </c>
      <c r="H5519" s="3" t="s">
        <v>41</v>
      </c>
      <c r="I5519" t="s">
        <v>17</v>
      </c>
      <c r="J5519">
        <f ca="1" t="shared" si="812"/>
        <v>0.79634751230549</v>
      </c>
    </row>
    <row r="5520" spans="1:10">
      <c r="A5520">
        <f ca="1" t="shared" si="808"/>
        <v>5939944</v>
      </c>
      <c r="C5520">
        <f ca="1" t="shared" si="810"/>
        <v>835642</v>
      </c>
      <c r="D5520" t="s">
        <v>9</v>
      </c>
      <c r="E5520">
        <f ca="1" t="shared" si="811"/>
        <v>15356192675</v>
      </c>
      <c r="F5520" s="1" t="s">
        <v>75</v>
      </c>
      <c r="G5520" s="4" t="s">
        <v>24</v>
      </c>
      <c r="H5520" s="3" t="s">
        <v>43</v>
      </c>
      <c r="I5520" t="s">
        <v>22</v>
      </c>
      <c r="J5520">
        <f ca="1" t="shared" si="812"/>
        <v>0.520189938503157</v>
      </c>
    </row>
    <row r="5521" spans="1:10">
      <c r="A5521">
        <f ca="1" t="shared" si="808"/>
        <v>6269021</v>
      </c>
      <c r="C5521">
        <f ca="1" t="shared" si="810"/>
        <v>69624</v>
      </c>
      <c r="D5521" t="s">
        <v>18</v>
      </c>
      <c r="E5521">
        <f ca="1" t="shared" si="811"/>
        <v>17957585905</v>
      </c>
      <c r="F5521" s="1" t="s">
        <v>76</v>
      </c>
      <c r="G5521" s="4" t="s">
        <v>28</v>
      </c>
      <c r="H5521" t="s">
        <v>12</v>
      </c>
      <c r="I5521" t="s">
        <v>26</v>
      </c>
      <c r="J5521">
        <f ca="1" t="shared" si="812"/>
        <v>0.578259285927615</v>
      </c>
    </row>
    <row r="5522" spans="1:10">
      <c r="A5522">
        <f ca="1" t="shared" si="808"/>
        <v>9337027</v>
      </c>
      <c r="C5522">
        <f ca="1" t="shared" si="810"/>
        <v>14079</v>
      </c>
      <c r="D5522" t="s">
        <v>9</v>
      </c>
      <c r="E5522">
        <f ca="1" t="shared" si="811"/>
        <v>18641461513</v>
      </c>
      <c r="F5522" s="1" t="s">
        <v>77</v>
      </c>
      <c r="G5522" s="4" t="s">
        <v>11</v>
      </c>
      <c r="H5522" t="s">
        <v>16</v>
      </c>
      <c r="I5522" t="s">
        <v>13</v>
      </c>
      <c r="J5522">
        <f ca="1" t="shared" si="812"/>
        <v>0.480440331181021</v>
      </c>
    </row>
    <row r="5523" spans="1:10">
      <c r="A5523">
        <f ca="1" t="shared" si="808"/>
        <v>6674212</v>
      </c>
      <c r="C5523">
        <f ca="1" t="shared" si="810"/>
        <v>420224</v>
      </c>
      <c r="D5523" t="s">
        <v>9</v>
      </c>
      <c r="E5523">
        <f ca="1" t="shared" si="811"/>
        <v>17275351006</v>
      </c>
      <c r="F5523" s="1" t="s">
        <v>78</v>
      </c>
      <c r="G5523" s="4" t="s">
        <v>15</v>
      </c>
      <c r="H5523" s="2" t="s">
        <v>21</v>
      </c>
      <c r="I5523" t="s">
        <v>17</v>
      </c>
      <c r="J5523">
        <f ca="1" t="shared" ref="J5523:J5532" si="813">RAND()</f>
        <v>0.108562573065677</v>
      </c>
    </row>
    <row r="5524" spans="1:10">
      <c r="A5524">
        <f ca="1" t="shared" si="808"/>
        <v>1990508</v>
      </c>
      <c r="C5524">
        <f ca="1" t="shared" si="810"/>
        <v>567902</v>
      </c>
      <c r="D5524" t="s">
        <v>18</v>
      </c>
      <c r="E5524">
        <f ca="1" t="shared" si="811"/>
        <v>13972582928</v>
      </c>
      <c r="F5524" s="1" t="s">
        <v>80</v>
      </c>
      <c r="G5524" s="4" t="s">
        <v>11</v>
      </c>
      <c r="H5524" s="2" t="s">
        <v>25</v>
      </c>
      <c r="I5524" t="s">
        <v>22</v>
      </c>
      <c r="J5524">
        <f ca="1" t="shared" si="813"/>
        <v>0.141270092994289</v>
      </c>
    </row>
    <row r="5525" spans="1:10">
      <c r="A5525">
        <f ca="1" t="shared" si="808"/>
        <v>392702</v>
      </c>
      <c r="C5525">
        <f ca="1" t="shared" si="810"/>
        <v>849110</v>
      </c>
      <c r="D5525" t="s">
        <v>18</v>
      </c>
      <c r="E5525">
        <f ca="1" t="shared" si="811"/>
        <v>17680302711</v>
      </c>
      <c r="F5525" s="1" t="s">
        <v>81</v>
      </c>
      <c r="G5525" s="4" t="s">
        <v>15</v>
      </c>
      <c r="H5525" s="2" t="s">
        <v>29</v>
      </c>
      <c r="I5525" t="s">
        <v>26</v>
      </c>
      <c r="J5525">
        <f ca="1" t="shared" si="813"/>
        <v>0.211910772006056</v>
      </c>
    </row>
    <row r="5526" spans="1:10">
      <c r="A5526">
        <f ca="1" t="shared" si="808"/>
        <v>4516945</v>
      </c>
      <c r="C5526">
        <f ca="1" t="shared" si="810"/>
        <v>789744</v>
      </c>
      <c r="D5526" t="s">
        <v>9</v>
      </c>
      <c r="E5526">
        <f ca="1" t="shared" si="811"/>
        <v>13257611961</v>
      </c>
      <c r="F5526" s="1" t="s">
        <v>82</v>
      </c>
      <c r="G5526" s="4" t="s">
        <v>20</v>
      </c>
      <c r="H5526" s="2" t="s">
        <v>31</v>
      </c>
      <c r="I5526" t="s">
        <v>13</v>
      </c>
      <c r="J5526">
        <f ca="1" t="shared" si="813"/>
        <v>0.937044491054228</v>
      </c>
    </row>
    <row r="5527" spans="1:10">
      <c r="A5527">
        <f ca="1" t="shared" si="808"/>
        <v>2318302</v>
      </c>
      <c r="C5527">
        <f ca="1" t="shared" si="810"/>
        <v>719148</v>
      </c>
      <c r="D5527" t="s">
        <v>9</v>
      </c>
      <c r="E5527">
        <f ca="1" t="shared" si="811"/>
        <v>15990437038</v>
      </c>
      <c r="F5527" s="1" t="s">
        <v>83</v>
      </c>
      <c r="G5527" s="4" t="s">
        <v>24</v>
      </c>
      <c r="H5527" s="3" t="s">
        <v>33</v>
      </c>
      <c r="I5527" t="s">
        <v>17</v>
      </c>
      <c r="J5527">
        <f ca="1" t="shared" si="813"/>
        <v>0.597735434853149</v>
      </c>
    </row>
    <row r="5528" spans="1:10">
      <c r="A5528">
        <f ca="1" t="shared" si="808"/>
        <v>5082091</v>
      </c>
      <c r="C5528">
        <f ca="1" t="shared" si="810"/>
        <v>612272</v>
      </c>
      <c r="D5528" t="s">
        <v>9</v>
      </c>
      <c r="E5528">
        <f ca="1" t="shared" si="811"/>
        <v>15784924986</v>
      </c>
      <c r="F5528" s="1" t="s">
        <v>84</v>
      </c>
      <c r="G5528" s="4" t="s">
        <v>28</v>
      </c>
      <c r="H5528" s="3" t="s">
        <v>35</v>
      </c>
      <c r="I5528" t="s">
        <v>22</v>
      </c>
      <c r="J5528">
        <f ca="1" t="shared" si="813"/>
        <v>0.440951300755486</v>
      </c>
    </row>
    <row r="5529" spans="1:10">
      <c r="A5529">
        <f ca="1" t="shared" si="808"/>
        <v>4329796</v>
      </c>
      <c r="C5529">
        <f ca="1" t="shared" si="810"/>
        <v>758169</v>
      </c>
      <c r="D5529" t="s">
        <v>18</v>
      </c>
      <c r="E5529">
        <f ca="1" t="shared" si="811"/>
        <v>16915880442</v>
      </c>
      <c r="F5529" s="1" t="s">
        <v>85</v>
      </c>
      <c r="G5529" s="4" t="s">
        <v>11</v>
      </c>
      <c r="H5529" s="3" t="s">
        <v>37</v>
      </c>
      <c r="I5529" t="s">
        <v>26</v>
      </c>
      <c r="J5529">
        <f ca="1" t="shared" si="813"/>
        <v>0.712487300830007</v>
      </c>
    </row>
    <row r="5530" spans="1:10">
      <c r="A5530">
        <f ca="1" t="shared" si="808"/>
        <v>9261214</v>
      </c>
      <c r="C5530">
        <f ca="1" t="shared" si="810"/>
        <v>575532</v>
      </c>
      <c r="D5530" t="s">
        <v>9</v>
      </c>
      <c r="E5530">
        <f ca="1" t="shared" si="811"/>
        <v>18646476554</v>
      </c>
      <c r="F5530" s="1" t="s">
        <v>86</v>
      </c>
      <c r="G5530" s="4" t="s">
        <v>15</v>
      </c>
      <c r="H5530" s="3" t="s">
        <v>102</v>
      </c>
      <c r="I5530" t="s">
        <v>13</v>
      </c>
      <c r="J5530">
        <f ca="1" t="shared" si="813"/>
        <v>0.385494762465395</v>
      </c>
    </row>
    <row r="5531" spans="1:10">
      <c r="A5531">
        <f ca="1" t="shared" si="808"/>
        <v>9113113</v>
      </c>
      <c r="C5531">
        <f ca="1" t="shared" si="810"/>
        <v>799252</v>
      </c>
      <c r="D5531" t="s">
        <v>18</v>
      </c>
      <c r="E5531">
        <f ca="1" t="shared" si="811"/>
        <v>17160469213</v>
      </c>
      <c r="F5531" s="1" t="s">
        <v>87</v>
      </c>
      <c r="G5531" s="4" t="s">
        <v>20</v>
      </c>
      <c r="H5531" s="3" t="s">
        <v>41</v>
      </c>
      <c r="I5531" t="s">
        <v>17</v>
      </c>
      <c r="J5531">
        <f ca="1" t="shared" si="813"/>
        <v>0.87103277188603</v>
      </c>
    </row>
    <row r="5532" spans="1:10">
      <c r="A5532">
        <f ca="1" t="shared" si="808"/>
        <v>6788634</v>
      </c>
      <c r="C5532">
        <f ca="1" t="shared" si="810"/>
        <v>762476</v>
      </c>
      <c r="D5532" t="s">
        <v>9</v>
      </c>
      <c r="E5532">
        <f ca="1" t="shared" si="811"/>
        <v>14920576952</v>
      </c>
      <c r="F5532" s="1" t="s">
        <v>88</v>
      </c>
      <c r="G5532" s="4" t="s">
        <v>24</v>
      </c>
      <c r="H5532" s="3" t="s">
        <v>43</v>
      </c>
      <c r="I5532" t="s">
        <v>22</v>
      </c>
      <c r="J5532">
        <f ca="1" t="shared" si="813"/>
        <v>0.634562869609705</v>
      </c>
    </row>
    <row r="5533" spans="1:10">
      <c r="A5533">
        <f ca="1" t="shared" si="808"/>
        <v>1234554</v>
      </c>
      <c r="C5533">
        <f ca="1" t="shared" si="810"/>
        <v>256924</v>
      </c>
      <c r="D5533" t="s">
        <v>9</v>
      </c>
      <c r="E5533">
        <f ca="1" t="shared" si="811"/>
        <v>18705808277</v>
      </c>
      <c r="F5533" s="1" t="s">
        <v>89</v>
      </c>
      <c r="G5533" s="4" t="s">
        <v>28</v>
      </c>
      <c r="H5533" t="s">
        <v>12</v>
      </c>
      <c r="I5533" t="s">
        <v>26</v>
      </c>
      <c r="J5533">
        <f ca="1" t="shared" ref="J5533:J5542" si="814">RAND()</f>
        <v>0.201976416773895</v>
      </c>
    </row>
    <row r="5534" spans="1:10">
      <c r="A5534">
        <f ca="1" t="shared" si="808"/>
        <v>1640622</v>
      </c>
      <c r="C5534">
        <f ca="1" t="shared" si="810"/>
        <v>56044</v>
      </c>
      <c r="D5534" t="s">
        <v>18</v>
      </c>
      <c r="E5534">
        <f ca="1" t="shared" si="811"/>
        <v>13667896388</v>
      </c>
      <c r="F5534" s="1" t="s">
        <v>90</v>
      </c>
      <c r="G5534" s="4" t="s">
        <v>11</v>
      </c>
      <c r="H5534" t="s">
        <v>16</v>
      </c>
      <c r="I5534" t="s">
        <v>13</v>
      </c>
      <c r="J5534">
        <f ca="1" t="shared" si="814"/>
        <v>0.0969079991313946</v>
      </c>
    </row>
    <row r="5535" spans="1:10">
      <c r="A5535">
        <f ca="1" t="shared" si="808"/>
        <v>3414919</v>
      </c>
      <c r="C5535">
        <f ca="1" t="shared" si="810"/>
        <v>113309</v>
      </c>
      <c r="D5535" t="s">
        <v>18</v>
      </c>
      <c r="E5535">
        <f ca="1" t="shared" si="811"/>
        <v>14492864420</v>
      </c>
      <c r="F5535" s="1" t="s">
        <v>81</v>
      </c>
      <c r="G5535" s="4" t="s">
        <v>15</v>
      </c>
      <c r="H5535" s="2" t="s">
        <v>21</v>
      </c>
      <c r="I5535" t="s">
        <v>17</v>
      </c>
      <c r="J5535">
        <f ca="1" t="shared" si="814"/>
        <v>0.296507784873957</v>
      </c>
    </row>
    <row r="5536" spans="1:10">
      <c r="A5536">
        <f ca="1" t="shared" si="808"/>
        <v>7969637</v>
      </c>
      <c r="C5536">
        <f ca="1" t="shared" si="810"/>
        <v>720951</v>
      </c>
      <c r="D5536" t="s">
        <v>9</v>
      </c>
      <c r="E5536">
        <f ca="1" t="shared" si="811"/>
        <v>13778777338</v>
      </c>
      <c r="F5536" s="1" t="s">
        <v>10</v>
      </c>
      <c r="G5536" s="4" t="s">
        <v>11</v>
      </c>
      <c r="H5536" s="2" t="s">
        <v>25</v>
      </c>
      <c r="I5536" t="s">
        <v>22</v>
      </c>
      <c r="J5536">
        <f ca="1" t="shared" si="814"/>
        <v>0.213193525406251</v>
      </c>
    </row>
    <row r="5537" spans="1:10">
      <c r="A5537">
        <f ca="1" t="shared" si="808"/>
        <v>7025936</v>
      </c>
      <c r="C5537">
        <f ca="1" t="shared" si="810"/>
        <v>266303</v>
      </c>
      <c r="D5537" t="s">
        <v>9</v>
      </c>
      <c r="E5537">
        <f ca="1" t="shared" si="811"/>
        <v>14955741134</v>
      </c>
      <c r="F5537" s="1" t="s">
        <v>14</v>
      </c>
      <c r="G5537" s="4" t="s">
        <v>15</v>
      </c>
      <c r="H5537" s="2" t="s">
        <v>29</v>
      </c>
      <c r="I5537" t="s">
        <v>26</v>
      </c>
      <c r="J5537">
        <f ca="1" t="shared" si="814"/>
        <v>0.820848410660664</v>
      </c>
    </row>
    <row r="5538" spans="1:10">
      <c r="A5538">
        <f ca="1" t="shared" si="808"/>
        <v>3135405</v>
      </c>
      <c r="C5538">
        <f ca="1" t="shared" si="810"/>
        <v>925381</v>
      </c>
      <c r="D5538" t="s">
        <v>9</v>
      </c>
      <c r="E5538">
        <f ca="1" t="shared" si="811"/>
        <v>13467418175</v>
      </c>
      <c r="F5538" s="1" t="s">
        <v>19</v>
      </c>
      <c r="G5538" s="4" t="s">
        <v>20</v>
      </c>
      <c r="H5538" s="2" t="s">
        <v>31</v>
      </c>
      <c r="I5538" t="s">
        <v>13</v>
      </c>
      <c r="J5538">
        <f ca="1" t="shared" si="814"/>
        <v>0.017999982166836</v>
      </c>
    </row>
    <row r="5539" spans="1:10">
      <c r="A5539">
        <f ca="1" t="shared" si="808"/>
        <v>5238143</v>
      </c>
      <c r="C5539">
        <f ca="1" t="shared" si="810"/>
        <v>705609</v>
      </c>
      <c r="D5539" t="s">
        <v>18</v>
      </c>
      <c r="E5539">
        <f ca="1" t="shared" si="811"/>
        <v>18515681308</v>
      </c>
      <c r="F5539" s="1" t="s">
        <v>23</v>
      </c>
      <c r="G5539" s="4" t="s">
        <v>24</v>
      </c>
      <c r="H5539" s="3" t="s">
        <v>33</v>
      </c>
      <c r="I5539" t="s">
        <v>17</v>
      </c>
      <c r="J5539">
        <f ca="1" t="shared" si="814"/>
        <v>0.45467243379592</v>
      </c>
    </row>
    <row r="5540" spans="1:10">
      <c r="A5540">
        <f ca="1" t="shared" si="808"/>
        <v>9619489</v>
      </c>
      <c r="C5540">
        <f ca="1" t="shared" si="810"/>
        <v>118300</v>
      </c>
      <c r="D5540" t="s">
        <v>9</v>
      </c>
      <c r="E5540">
        <f ca="1" t="shared" si="811"/>
        <v>14379777757</v>
      </c>
      <c r="F5540" s="1" t="s">
        <v>27</v>
      </c>
      <c r="G5540" s="4" t="s">
        <v>28</v>
      </c>
      <c r="H5540" s="3" t="s">
        <v>35</v>
      </c>
      <c r="I5540" t="s">
        <v>22</v>
      </c>
      <c r="J5540">
        <f ca="1" t="shared" si="814"/>
        <v>0.912590756874061</v>
      </c>
    </row>
    <row r="5541" spans="1:10">
      <c r="A5541">
        <f ca="1" t="shared" si="808"/>
        <v>8348987</v>
      </c>
      <c r="C5541">
        <f ca="1" t="shared" si="810"/>
        <v>742323</v>
      </c>
      <c r="D5541" t="s">
        <v>18</v>
      </c>
      <c r="E5541">
        <f ca="1" t="shared" si="811"/>
        <v>18153418078</v>
      </c>
      <c r="F5541" s="1" t="s">
        <v>30</v>
      </c>
      <c r="G5541" s="4" t="s">
        <v>11</v>
      </c>
      <c r="H5541" s="3" t="s">
        <v>37</v>
      </c>
      <c r="I5541" t="s">
        <v>26</v>
      </c>
      <c r="J5541">
        <f ca="1" t="shared" si="814"/>
        <v>0.782823191466087</v>
      </c>
    </row>
    <row r="5542" spans="1:10">
      <c r="A5542">
        <f ca="1" t="shared" si="808"/>
        <v>9935030</v>
      </c>
      <c r="C5542">
        <f ca="1" t="shared" si="810"/>
        <v>531836</v>
      </c>
      <c r="D5542" t="s">
        <v>9</v>
      </c>
      <c r="E5542">
        <f ca="1" t="shared" si="811"/>
        <v>17511196325</v>
      </c>
      <c r="F5542" s="1" t="s">
        <v>32</v>
      </c>
      <c r="G5542" s="4" t="s">
        <v>15</v>
      </c>
      <c r="H5542" s="3" t="s">
        <v>103</v>
      </c>
      <c r="I5542" t="s">
        <v>13</v>
      </c>
      <c r="J5542">
        <f ca="1" t="shared" si="814"/>
        <v>0.804306113709204</v>
      </c>
    </row>
    <row r="5543" spans="1:10">
      <c r="A5543">
        <f ca="1" t="shared" si="808"/>
        <v>6299837</v>
      </c>
      <c r="C5543">
        <f ca="1" t="shared" si="810"/>
        <v>777210</v>
      </c>
      <c r="D5543" t="s">
        <v>9</v>
      </c>
      <c r="E5543">
        <f ca="1" t="shared" si="811"/>
        <v>13371633100</v>
      </c>
      <c r="F5543" s="1" t="s">
        <v>34</v>
      </c>
      <c r="G5543" s="4" t="s">
        <v>20</v>
      </c>
      <c r="H5543" s="3" t="s">
        <v>41</v>
      </c>
      <c r="I5543" t="s">
        <v>17</v>
      </c>
      <c r="J5543">
        <f ca="1" t="shared" ref="J5543:J5552" si="815">RAND()</f>
        <v>0.556169216300516</v>
      </c>
    </row>
    <row r="5544" spans="1:10">
      <c r="A5544">
        <f ca="1" t="shared" si="808"/>
        <v>2540185</v>
      </c>
      <c r="C5544">
        <f ca="1" t="shared" si="810"/>
        <v>351460</v>
      </c>
      <c r="D5544" t="s">
        <v>18</v>
      </c>
      <c r="E5544">
        <f ca="1" t="shared" si="811"/>
        <v>16050325346</v>
      </c>
      <c r="F5544" s="1" t="s">
        <v>36</v>
      </c>
      <c r="G5544" s="4" t="s">
        <v>24</v>
      </c>
      <c r="H5544" s="3" t="s">
        <v>43</v>
      </c>
      <c r="I5544" t="s">
        <v>22</v>
      </c>
      <c r="J5544">
        <f ca="1" t="shared" si="815"/>
        <v>0.0420284532900506</v>
      </c>
    </row>
    <row r="5545" spans="1:10">
      <c r="A5545">
        <f ca="1" t="shared" si="808"/>
        <v>9536066</v>
      </c>
      <c r="C5545">
        <f ca="1" t="shared" si="810"/>
        <v>130071</v>
      </c>
      <c r="D5545" t="s">
        <v>18</v>
      </c>
      <c r="E5545">
        <f ca="1" t="shared" si="811"/>
        <v>13384019446</v>
      </c>
      <c r="F5545" s="1" t="s">
        <v>38</v>
      </c>
      <c r="G5545" s="4" t="s">
        <v>28</v>
      </c>
      <c r="H5545" t="s">
        <v>12</v>
      </c>
      <c r="I5545" t="s">
        <v>26</v>
      </c>
      <c r="J5545">
        <f ca="1" t="shared" si="815"/>
        <v>0.594094857158055</v>
      </c>
    </row>
    <row r="5546" spans="1:10">
      <c r="A5546">
        <f ca="1" t="shared" si="808"/>
        <v>936764</v>
      </c>
      <c r="C5546">
        <f ca="1" t="shared" si="810"/>
        <v>188995</v>
      </c>
      <c r="D5546" t="s">
        <v>9</v>
      </c>
      <c r="E5546">
        <f ca="1" t="shared" si="811"/>
        <v>15032446190</v>
      </c>
      <c r="F5546" s="1" t="s">
        <v>40</v>
      </c>
      <c r="G5546" s="4" t="s">
        <v>11</v>
      </c>
      <c r="H5546" t="s">
        <v>16</v>
      </c>
      <c r="I5546" t="s">
        <v>13</v>
      </c>
      <c r="J5546">
        <f ca="1" t="shared" si="815"/>
        <v>0.565203332524343</v>
      </c>
    </row>
    <row r="5547" spans="1:10">
      <c r="A5547">
        <f ca="1" t="shared" si="808"/>
        <v>2585667</v>
      </c>
      <c r="C5547">
        <f ca="1" t="shared" si="810"/>
        <v>960107</v>
      </c>
      <c r="D5547" t="s">
        <v>9</v>
      </c>
      <c r="E5547">
        <f ca="1" t="shared" si="811"/>
        <v>13039640827</v>
      </c>
      <c r="F5547" s="1" t="s">
        <v>42</v>
      </c>
      <c r="G5547" s="4" t="s">
        <v>15</v>
      </c>
      <c r="H5547" s="2" t="s">
        <v>21</v>
      </c>
      <c r="I5547" t="s">
        <v>17</v>
      </c>
      <c r="J5547">
        <f ca="1" t="shared" si="815"/>
        <v>0.170935304483449</v>
      </c>
    </row>
    <row r="5548" spans="1:10">
      <c r="A5548">
        <f ca="1" t="shared" si="808"/>
        <v>8281395</v>
      </c>
      <c r="C5548">
        <f ca="1" t="shared" si="810"/>
        <v>683132</v>
      </c>
      <c r="D5548" t="s">
        <v>9</v>
      </c>
      <c r="E5548">
        <f ca="1" t="shared" si="811"/>
        <v>16371444108</v>
      </c>
      <c r="F5548" s="1" t="s">
        <v>44</v>
      </c>
      <c r="G5548" s="4" t="s">
        <v>11</v>
      </c>
      <c r="H5548" s="2" t="s">
        <v>25</v>
      </c>
      <c r="I5548" t="s">
        <v>22</v>
      </c>
      <c r="J5548">
        <f ca="1" t="shared" si="815"/>
        <v>0.215567407602231</v>
      </c>
    </row>
    <row r="5549" spans="1:10">
      <c r="A5549">
        <f ca="1" t="shared" si="808"/>
        <v>7974310</v>
      </c>
      <c r="C5549">
        <f ca="1" t="shared" si="810"/>
        <v>748854</v>
      </c>
      <c r="D5549" t="s">
        <v>18</v>
      </c>
      <c r="E5549">
        <f ca="1" t="shared" si="811"/>
        <v>15053004536</v>
      </c>
      <c r="F5549" s="1" t="s">
        <v>45</v>
      </c>
      <c r="G5549" s="4" t="s">
        <v>15</v>
      </c>
      <c r="H5549" s="2" t="s">
        <v>29</v>
      </c>
      <c r="I5549" t="s">
        <v>26</v>
      </c>
      <c r="J5549">
        <f ca="1" t="shared" si="815"/>
        <v>0.388096137293025</v>
      </c>
    </row>
    <row r="5550" spans="1:10">
      <c r="A5550">
        <f ca="1" t="shared" si="808"/>
        <v>9311238</v>
      </c>
      <c r="C5550">
        <f ca="1" t="shared" si="810"/>
        <v>46408</v>
      </c>
      <c r="D5550" t="s">
        <v>9</v>
      </c>
      <c r="E5550">
        <f ca="1" t="shared" si="811"/>
        <v>13167297981</v>
      </c>
      <c r="F5550" s="1" t="s">
        <v>46</v>
      </c>
      <c r="G5550" s="4" t="s">
        <v>20</v>
      </c>
      <c r="H5550" s="2" t="s">
        <v>31</v>
      </c>
      <c r="I5550" t="s">
        <v>13</v>
      </c>
      <c r="J5550">
        <f ca="1" t="shared" si="815"/>
        <v>0.581387690888968</v>
      </c>
    </row>
    <row r="5551" spans="1:10">
      <c r="A5551">
        <f ca="1" t="shared" si="808"/>
        <v>5417014</v>
      </c>
      <c r="C5551">
        <f ca="1" t="shared" si="810"/>
        <v>571823</v>
      </c>
      <c r="D5551" t="s">
        <v>18</v>
      </c>
      <c r="E5551">
        <f ca="1" t="shared" si="811"/>
        <v>17872759417</v>
      </c>
      <c r="F5551" s="1" t="s">
        <v>47</v>
      </c>
      <c r="G5551" s="4" t="s">
        <v>24</v>
      </c>
      <c r="H5551" s="3" t="s">
        <v>33</v>
      </c>
      <c r="I5551" t="s">
        <v>17</v>
      </c>
      <c r="J5551">
        <f ca="1" t="shared" si="815"/>
        <v>0.907289916309538</v>
      </c>
    </row>
    <row r="5552" spans="1:10">
      <c r="A5552">
        <f ca="1" t="shared" si="808"/>
        <v>4022574</v>
      </c>
      <c r="C5552">
        <f ca="1" t="shared" si="810"/>
        <v>577990</v>
      </c>
      <c r="D5552" t="s">
        <v>9</v>
      </c>
      <c r="E5552">
        <f ca="1" t="shared" si="811"/>
        <v>16747060118</v>
      </c>
      <c r="F5552" s="1" t="s">
        <v>48</v>
      </c>
      <c r="G5552" s="4" t="s">
        <v>28</v>
      </c>
      <c r="H5552" s="3" t="s">
        <v>35</v>
      </c>
      <c r="I5552" t="s">
        <v>22</v>
      </c>
      <c r="J5552">
        <f ca="1" t="shared" si="815"/>
        <v>0.232944577260179</v>
      </c>
    </row>
    <row r="5553" spans="1:10">
      <c r="A5553">
        <f ca="1" t="shared" si="808"/>
        <v>7515114</v>
      </c>
      <c r="C5553">
        <f ca="1" t="shared" si="810"/>
        <v>638721</v>
      </c>
      <c r="D5553" t="s">
        <v>9</v>
      </c>
      <c r="E5553">
        <f ca="1" t="shared" si="811"/>
        <v>14639142684</v>
      </c>
      <c r="F5553" s="1" t="s">
        <v>49</v>
      </c>
      <c r="G5553" s="4" t="s">
        <v>11</v>
      </c>
      <c r="H5553" s="3" t="s">
        <v>37</v>
      </c>
      <c r="I5553" t="s">
        <v>26</v>
      </c>
      <c r="J5553">
        <f ca="1" t="shared" ref="J5553:J5562" si="816">RAND()</f>
        <v>0.290455818309782</v>
      </c>
    </row>
    <row r="5554" spans="1:10">
      <c r="A5554">
        <f ca="1" t="shared" si="808"/>
        <v>7006725</v>
      </c>
      <c r="C5554">
        <f ca="1" t="shared" si="810"/>
        <v>536856</v>
      </c>
      <c r="D5554" t="s">
        <v>18</v>
      </c>
      <c r="E5554">
        <f ca="1" t="shared" si="811"/>
        <v>18339039006</v>
      </c>
      <c r="F5554" s="1" t="s">
        <v>50</v>
      </c>
      <c r="G5554" s="4" t="s">
        <v>15</v>
      </c>
      <c r="H5554" s="3" t="s">
        <v>103</v>
      </c>
      <c r="I5554" t="s">
        <v>13</v>
      </c>
      <c r="J5554">
        <f ca="1" t="shared" si="816"/>
        <v>0.585756458087172</v>
      </c>
    </row>
    <row r="5555" spans="1:10">
      <c r="A5555">
        <f ca="1" t="shared" si="808"/>
        <v>8247617</v>
      </c>
      <c r="C5555">
        <f ca="1" t="shared" si="810"/>
        <v>413135</v>
      </c>
      <c r="D5555" t="s">
        <v>18</v>
      </c>
      <c r="E5555">
        <f ca="1" t="shared" si="811"/>
        <v>14673621800</v>
      </c>
      <c r="F5555" s="1" t="s">
        <v>51</v>
      </c>
      <c r="G5555" s="4" t="s">
        <v>20</v>
      </c>
      <c r="H5555" s="3" t="s">
        <v>41</v>
      </c>
      <c r="I5555" t="s">
        <v>17</v>
      </c>
      <c r="J5555">
        <f ca="1" t="shared" si="816"/>
        <v>0.199901749781322</v>
      </c>
    </row>
    <row r="5556" spans="1:10">
      <c r="A5556">
        <f ca="1" t="shared" si="808"/>
        <v>7288830</v>
      </c>
      <c r="C5556">
        <f ca="1" t="shared" si="810"/>
        <v>897669</v>
      </c>
      <c r="D5556" t="s">
        <v>9</v>
      </c>
      <c r="E5556">
        <f ca="1" t="shared" si="811"/>
        <v>13227099233</v>
      </c>
      <c r="F5556" s="1" t="s">
        <v>52</v>
      </c>
      <c r="G5556" s="4" t="s">
        <v>24</v>
      </c>
      <c r="H5556" s="3" t="s">
        <v>43</v>
      </c>
      <c r="I5556" t="s">
        <v>22</v>
      </c>
      <c r="J5556">
        <f ca="1" t="shared" si="816"/>
        <v>0.2778388790591</v>
      </c>
    </row>
    <row r="5557" spans="1:10">
      <c r="A5557">
        <f ca="1" t="shared" si="808"/>
        <v>2503818</v>
      </c>
      <c r="C5557">
        <f ca="1" t="shared" si="810"/>
        <v>966181</v>
      </c>
      <c r="D5557" t="s">
        <v>9</v>
      </c>
      <c r="E5557">
        <f ca="1" t="shared" si="811"/>
        <v>16059389262</v>
      </c>
      <c r="F5557" s="1" t="s">
        <v>53</v>
      </c>
      <c r="G5557" s="4" t="s">
        <v>28</v>
      </c>
      <c r="H5557" t="s">
        <v>12</v>
      </c>
      <c r="I5557" t="s">
        <v>26</v>
      </c>
      <c r="J5557">
        <f ca="1" t="shared" si="816"/>
        <v>0.25099977885402</v>
      </c>
    </row>
    <row r="5558" spans="1:10">
      <c r="A5558">
        <f ca="1" t="shared" si="808"/>
        <v>2907494</v>
      </c>
      <c r="C5558">
        <f ca="1" t="shared" si="810"/>
        <v>621785</v>
      </c>
      <c r="D5558" t="s">
        <v>9</v>
      </c>
      <c r="E5558">
        <f ca="1" t="shared" si="811"/>
        <v>13777799747</v>
      </c>
      <c r="F5558" s="1" t="s">
        <v>55</v>
      </c>
      <c r="G5558" s="4" t="s">
        <v>11</v>
      </c>
      <c r="H5558" t="s">
        <v>16</v>
      </c>
      <c r="I5558" t="s">
        <v>13</v>
      </c>
      <c r="J5558">
        <f ca="1" t="shared" si="816"/>
        <v>0.72809113342179</v>
      </c>
    </row>
    <row r="5559" spans="1:10">
      <c r="A5559">
        <f ca="1" t="shared" si="808"/>
        <v>1947541</v>
      </c>
      <c r="C5559">
        <f ca="1" t="shared" si="810"/>
        <v>687424</v>
      </c>
      <c r="D5559" t="s">
        <v>18</v>
      </c>
      <c r="E5559">
        <f ca="1" t="shared" si="811"/>
        <v>13408909719</v>
      </c>
      <c r="F5559" s="1" t="s">
        <v>56</v>
      </c>
      <c r="G5559" s="4" t="s">
        <v>15</v>
      </c>
      <c r="H5559" s="2" t="s">
        <v>21</v>
      </c>
      <c r="I5559" t="s">
        <v>17</v>
      </c>
      <c r="J5559">
        <f ca="1" t="shared" si="816"/>
        <v>0.435609042357855</v>
      </c>
    </row>
    <row r="5560" spans="1:10">
      <c r="A5560">
        <f ca="1" t="shared" si="808"/>
        <v>6321942</v>
      </c>
      <c r="C5560">
        <f ca="1" t="shared" si="810"/>
        <v>103112</v>
      </c>
      <c r="D5560" t="s">
        <v>9</v>
      </c>
      <c r="E5560">
        <f ca="1" t="shared" si="811"/>
        <v>14954187643</v>
      </c>
      <c r="F5560" s="1" t="s">
        <v>57</v>
      </c>
      <c r="G5560" s="4" t="s">
        <v>11</v>
      </c>
      <c r="H5560" s="2" t="s">
        <v>25</v>
      </c>
      <c r="I5560" t="s">
        <v>22</v>
      </c>
      <c r="J5560">
        <f ca="1" t="shared" si="816"/>
        <v>0.998519192265156</v>
      </c>
    </row>
    <row r="5561" spans="1:10">
      <c r="A5561">
        <f ca="1" t="shared" si="808"/>
        <v>5148530</v>
      </c>
      <c r="C5561">
        <f ca="1" t="shared" si="810"/>
        <v>848618</v>
      </c>
      <c r="D5561" t="s">
        <v>18</v>
      </c>
      <c r="E5561">
        <f ca="1" t="shared" si="811"/>
        <v>16875327482</v>
      </c>
      <c r="F5561" s="1" t="s">
        <v>58</v>
      </c>
      <c r="G5561" s="4" t="s">
        <v>15</v>
      </c>
      <c r="H5561" s="2" t="s">
        <v>29</v>
      </c>
      <c r="I5561" t="s">
        <v>26</v>
      </c>
      <c r="J5561">
        <f ca="1" t="shared" si="816"/>
        <v>0.942891598240239</v>
      </c>
    </row>
    <row r="5562" spans="1:10">
      <c r="A5562">
        <f ca="1" t="shared" si="808"/>
        <v>7429782</v>
      </c>
      <c r="C5562">
        <f ca="1" t="shared" si="810"/>
        <v>920912</v>
      </c>
      <c r="D5562" t="s">
        <v>9</v>
      </c>
      <c r="E5562">
        <f ca="1" t="shared" si="811"/>
        <v>17610412487</v>
      </c>
      <c r="F5562" s="1" t="s">
        <v>59</v>
      </c>
      <c r="G5562" s="4" t="s">
        <v>20</v>
      </c>
      <c r="H5562" s="2" t="s">
        <v>31</v>
      </c>
      <c r="I5562" t="s">
        <v>13</v>
      </c>
      <c r="J5562">
        <f ca="1" t="shared" si="816"/>
        <v>0.807969964344624</v>
      </c>
    </row>
    <row r="5563" spans="1:10">
      <c r="A5563">
        <f ca="1" t="shared" si="808"/>
        <v>9052143</v>
      </c>
      <c r="C5563">
        <f ca="1" t="shared" si="810"/>
        <v>398815</v>
      </c>
      <c r="D5563" t="s">
        <v>9</v>
      </c>
      <c r="E5563">
        <f ca="1" t="shared" si="811"/>
        <v>15469954551</v>
      </c>
      <c r="F5563" s="1" t="s">
        <v>60</v>
      </c>
      <c r="G5563" s="4" t="s">
        <v>24</v>
      </c>
      <c r="H5563" s="3" t="s">
        <v>33</v>
      </c>
      <c r="I5563" t="s">
        <v>17</v>
      </c>
      <c r="J5563">
        <f ca="1" t="shared" ref="J5563:J5572" si="817">RAND()</f>
        <v>0.464068209497759</v>
      </c>
    </row>
    <row r="5564" spans="1:10">
      <c r="A5564">
        <f ca="1" t="shared" si="808"/>
        <v>9109217</v>
      </c>
      <c r="C5564">
        <f ca="1" t="shared" si="810"/>
        <v>151491</v>
      </c>
      <c r="D5564" t="s">
        <v>18</v>
      </c>
      <c r="E5564">
        <f ca="1" t="shared" si="811"/>
        <v>18345971202</v>
      </c>
      <c r="F5564" s="1" t="s">
        <v>61</v>
      </c>
      <c r="G5564" s="4" t="s">
        <v>28</v>
      </c>
      <c r="H5564" s="3" t="s">
        <v>35</v>
      </c>
      <c r="I5564" t="s">
        <v>22</v>
      </c>
      <c r="J5564">
        <f ca="1" t="shared" si="817"/>
        <v>0.215117370793081</v>
      </c>
    </row>
    <row r="5565" spans="1:10">
      <c r="A5565">
        <f ca="1" t="shared" si="808"/>
        <v>7434905</v>
      </c>
      <c r="C5565">
        <f ca="1" t="shared" si="810"/>
        <v>195037</v>
      </c>
      <c r="D5565" t="s">
        <v>18</v>
      </c>
      <c r="E5565">
        <f ca="1" t="shared" si="811"/>
        <v>15470876184</v>
      </c>
      <c r="F5565" s="1" t="s">
        <v>62</v>
      </c>
      <c r="G5565" s="4" t="s">
        <v>11</v>
      </c>
      <c r="H5565" s="3" t="s">
        <v>37</v>
      </c>
      <c r="I5565" t="s">
        <v>26</v>
      </c>
      <c r="J5565">
        <f ca="1" t="shared" si="817"/>
        <v>0.724948053563039</v>
      </c>
    </row>
    <row r="5566" spans="1:10">
      <c r="A5566">
        <f ca="1" t="shared" si="808"/>
        <v>2484397</v>
      </c>
      <c r="C5566">
        <f ca="1" t="shared" si="810"/>
        <v>550589</v>
      </c>
      <c r="D5566" t="s">
        <v>9</v>
      </c>
      <c r="E5566">
        <f ca="1" t="shared" si="811"/>
        <v>17992444344</v>
      </c>
      <c r="F5566" s="1" t="s">
        <v>63</v>
      </c>
      <c r="G5566" s="4" t="s">
        <v>15</v>
      </c>
      <c r="H5566" s="3" t="s">
        <v>104</v>
      </c>
      <c r="I5566" t="s">
        <v>13</v>
      </c>
      <c r="J5566">
        <f ca="1" t="shared" si="817"/>
        <v>0.917259821414977</v>
      </c>
    </row>
    <row r="5567" spans="1:10">
      <c r="A5567">
        <f ca="1" t="shared" ref="A5567:A5630" si="818">RANDBETWEEN(100000,9999999)</f>
        <v>7079472</v>
      </c>
      <c r="C5567">
        <f ca="1" t="shared" si="810"/>
        <v>963533</v>
      </c>
      <c r="D5567" t="s">
        <v>9</v>
      </c>
      <c r="E5567">
        <f ca="1" t="shared" si="811"/>
        <v>14628405983</v>
      </c>
      <c r="F5567" s="1" t="s">
        <v>64</v>
      </c>
      <c r="G5567" s="4" t="s">
        <v>20</v>
      </c>
      <c r="H5567" s="3" t="s">
        <v>41</v>
      </c>
      <c r="I5567" t="s">
        <v>17</v>
      </c>
      <c r="J5567">
        <f ca="1" t="shared" si="817"/>
        <v>0.860701473797848</v>
      </c>
    </row>
    <row r="5568" spans="1:10">
      <c r="A5568">
        <f ca="1" t="shared" si="818"/>
        <v>362972</v>
      </c>
      <c r="C5568">
        <f ca="1" t="shared" ref="C5568:C5631" si="819">RANDBETWEEN(10000,999999)</f>
        <v>916754</v>
      </c>
      <c r="D5568" t="s">
        <v>9</v>
      </c>
      <c r="E5568">
        <f ca="1" t="shared" ref="E5568:E5631" si="820">RANDBETWEEN(13000000000,19000000000)</f>
        <v>16745790536</v>
      </c>
      <c r="F5568" s="1" t="s">
        <v>65</v>
      </c>
      <c r="G5568" s="4" t="s">
        <v>24</v>
      </c>
      <c r="H5568" s="3" t="s">
        <v>43</v>
      </c>
      <c r="I5568" t="s">
        <v>22</v>
      </c>
      <c r="J5568">
        <f ca="1" t="shared" si="817"/>
        <v>0.117829971528196</v>
      </c>
    </row>
    <row r="5569" spans="1:10">
      <c r="A5569">
        <f ca="1" t="shared" si="818"/>
        <v>2322423</v>
      </c>
      <c r="C5569">
        <f ca="1" t="shared" si="819"/>
        <v>189569</v>
      </c>
      <c r="D5569" t="s">
        <v>18</v>
      </c>
      <c r="E5569">
        <f ca="1" t="shared" si="820"/>
        <v>15672108655</v>
      </c>
      <c r="F5569" s="1" t="s">
        <v>66</v>
      </c>
      <c r="G5569" s="4" t="s">
        <v>28</v>
      </c>
      <c r="H5569" t="s">
        <v>12</v>
      </c>
      <c r="I5569" t="s">
        <v>26</v>
      </c>
      <c r="J5569">
        <f ca="1" t="shared" si="817"/>
        <v>0.070610693277315</v>
      </c>
    </row>
    <row r="5570" spans="1:10">
      <c r="A5570">
        <f ca="1" t="shared" si="818"/>
        <v>4788979</v>
      </c>
      <c r="C5570">
        <f ca="1" t="shared" si="819"/>
        <v>889104</v>
      </c>
      <c r="D5570" t="s">
        <v>9</v>
      </c>
      <c r="E5570">
        <f ca="1" t="shared" si="820"/>
        <v>17352531200</v>
      </c>
      <c r="F5570" s="1" t="s">
        <v>67</v>
      </c>
      <c r="G5570" s="4" t="s">
        <v>11</v>
      </c>
      <c r="H5570" t="s">
        <v>16</v>
      </c>
      <c r="I5570" t="s">
        <v>13</v>
      </c>
      <c r="J5570">
        <f ca="1" t="shared" si="817"/>
        <v>0.783112694510655</v>
      </c>
    </row>
    <row r="5571" spans="1:10">
      <c r="A5571">
        <f ca="1" t="shared" si="818"/>
        <v>3032955</v>
      </c>
      <c r="C5571">
        <f ca="1" t="shared" si="819"/>
        <v>344271</v>
      </c>
      <c r="D5571" t="s">
        <v>18</v>
      </c>
      <c r="E5571">
        <f ca="1" t="shared" si="820"/>
        <v>17428951769</v>
      </c>
      <c r="F5571" s="1" t="s">
        <v>68</v>
      </c>
      <c r="G5571" s="4" t="s">
        <v>15</v>
      </c>
      <c r="H5571" s="2" t="s">
        <v>21</v>
      </c>
      <c r="I5571" t="s">
        <v>17</v>
      </c>
      <c r="J5571">
        <f ca="1" t="shared" si="817"/>
        <v>0.406448660622658</v>
      </c>
    </row>
    <row r="5572" spans="1:10">
      <c r="A5572">
        <f ca="1" t="shared" si="818"/>
        <v>2039406</v>
      </c>
      <c r="C5572">
        <f ca="1" t="shared" si="819"/>
        <v>611000</v>
      </c>
      <c r="D5572" t="s">
        <v>9</v>
      </c>
      <c r="E5572">
        <f ca="1" t="shared" si="820"/>
        <v>18158264745</v>
      </c>
      <c r="F5572" s="1" t="s">
        <v>69</v>
      </c>
      <c r="G5572" s="4" t="s">
        <v>11</v>
      </c>
      <c r="H5572" s="2" t="s">
        <v>25</v>
      </c>
      <c r="I5572" t="s">
        <v>22</v>
      </c>
      <c r="J5572">
        <f ca="1" t="shared" si="817"/>
        <v>0.605505485672483</v>
      </c>
    </row>
    <row r="5573" spans="1:10">
      <c r="A5573">
        <f ca="1" t="shared" si="818"/>
        <v>1947537</v>
      </c>
      <c r="C5573">
        <f ca="1" t="shared" si="819"/>
        <v>875181</v>
      </c>
      <c r="D5573" t="s">
        <v>9</v>
      </c>
      <c r="E5573">
        <f ca="1" t="shared" si="820"/>
        <v>17643178899</v>
      </c>
      <c r="F5573" s="1" t="s">
        <v>70</v>
      </c>
      <c r="G5573" s="4" t="s">
        <v>15</v>
      </c>
      <c r="H5573" s="2" t="s">
        <v>29</v>
      </c>
      <c r="I5573" t="s">
        <v>26</v>
      </c>
      <c r="J5573">
        <f ca="1" t="shared" ref="J5573:J5582" si="821">RAND()</f>
        <v>0.526281568306191</v>
      </c>
    </row>
    <row r="5574" spans="1:10">
      <c r="A5574">
        <f ca="1" t="shared" si="818"/>
        <v>5167711</v>
      </c>
      <c r="C5574">
        <f ca="1" t="shared" si="819"/>
        <v>372280</v>
      </c>
      <c r="D5574" t="s">
        <v>18</v>
      </c>
      <c r="E5574">
        <f ca="1" t="shared" si="820"/>
        <v>15206309475</v>
      </c>
      <c r="F5574" s="1" t="s">
        <v>71</v>
      </c>
      <c r="G5574" s="4" t="s">
        <v>20</v>
      </c>
      <c r="H5574" s="2" t="s">
        <v>31</v>
      </c>
      <c r="I5574" t="s">
        <v>13</v>
      </c>
      <c r="J5574">
        <f ca="1" t="shared" si="821"/>
        <v>0.743022536058574</v>
      </c>
    </row>
    <row r="5575" spans="1:10">
      <c r="A5575">
        <f ca="1" t="shared" si="818"/>
        <v>2254778</v>
      </c>
      <c r="C5575">
        <f ca="1" t="shared" si="819"/>
        <v>876598</v>
      </c>
      <c r="D5575" t="s">
        <v>18</v>
      </c>
      <c r="E5575">
        <f ca="1" t="shared" si="820"/>
        <v>17086125818</v>
      </c>
      <c r="F5575" s="1" t="s">
        <v>72</v>
      </c>
      <c r="G5575" s="4" t="s">
        <v>24</v>
      </c>
      <c r="H5575" s="3" t="s">
        <v>33</v>
      </c>
      <c r="I5575" t="s">
        <v>17</v>
      </c>
      <c r="J5575">
        <f ca="1" t="shared" si="821"/>
        <v>0.717648930494573</v>
      </c>
    </row>
    <row r="5576" spans="1:10">
      <c r="A5576">
        <f ca="1" t="shared" si="818"/>
        <v>7644185</v>
      </c>
      <c r="C5576">
        <f ca="1" t="shared" si="819"/>
        <v>336166</v>
      </c>
      <c r="D5576" t="s">
        <v>9</v>
      </c>
      <c r="E5576">
        <f ca="1" t="shared" si="820"/>
        <v>16372460276</v>
      </c>
      <c r="F5576" s="1" t="s">
        <v>73</v>
      </c>
      <c r="G5576" s="4" t="s">
        <v>28</v>
      </c>
      <c r="H5576" s="3" t="s">
        <v>35</v>
      </c>
      <c r="I5576" t="s">
        <v>22</v>
      </c>
      <c r="J5576">
        <f ca="1" t="shared" si="821"/>
        <v>0.952715863192658</v>
      </c>
    </row>
    <row r="5577" spans="1:10">
      <c r="A5577">
        <f ca="1" t="shared" si="818"/>
        <v>3808303</v>
      </c>
      <c r="C5577">
        <f ca="1" t="shared" si="819"/>
        <v>910449</v>
      </c>
      <c r="D5577" t="s">
        <v>9</v>
      </c>
      <c r="E5577">
        <f ca="1" t="shared" si="820"/>
        <v>14612069486</v>
      </c>
      <c r="F5577" s="1" t="s">
        <v>74</v>
      </c>
      <c r="G5577" s="4" t="s">
        <v>11</v>
      </c>
      <c r="H5577" s="3" t="s">
        <v>37</v>
      </c>
      <c r="I5577" t="s">
        <v>26</v>
      </c>
      <c r="J5577">
        <f ca="1" t="shared" si="821"/>
        <v>0.749528332763564</v>
      </c>
    </row>
    <row r="5578" spans="1:10">
      <c r="A5578">
        <f ca="1" t="shared" si="818"/>
        <v>9778433</v>
      </c>
      <c r="C5578">
        <f ca="1" t="shared" si="819"/>
        <v>639779</v>
      </c>
      <c r="D5578" t="s">
        <v>9</v>
      </c>
      <c r="E5578">
        <f ca="1" t="shared" si="820"/>
        <v>15260709463</v>
      </c>
      <c r="F5578" s="1" t="s">
        <v>75</v>
      </c>
      <c r="G5578" s="4" t="s">
        <v>15</v>
      </c>
      <c r="H5578" s="3" t="s">
        <v>104</v>
      </c>
      <c r="I5578" t="s">
        <v>13</v>
      </c>
      <c r="J5578">
        <f ca="1" t="shared" si="821"/>
        <v>0.570984426809128</v>
      </c>
    </row>
    <row r="5579" spans="1:10">
      <c r="A5579">
        <f ca="1" t="shared" si="818"/>
        <v>4218876</v>
      </c>
      <c r="C5579">
        <f ca="1" t="shared" si="819"/>
        <v>91103</v>
      </c>
      <c r="D5579" t="s">
        <v>18</v>
      </c>
      <c r="E5579">
        <f ca="1" t="shared" si="820"/>
        <v>15977207510</v>
      </c>
      <c r="F5579" s="1" t="s">
        <v>76</v>
      </c>
      <c r="G5579" s="4" t="s">
        <v>20</v>
      </c>
      <c r="H5579" s="3" t="s">
        <v>41</v>
      </c>
      <c r="I5579" t="s">
        <v>17</v>
      </c>
      <c r="J5579">
        <f ca="1" t="shared" si="821"/>
        <v>0.0290873943431509</v>
      </c>
    </row>
    <row r="5580" spans="1:10">
      <c r="A5580">
        <f ca="1" t="shared" si="818"/>
        <v>3072262</v>
      </c>
      <c r="C5580">
        <f ca="1" t="shared" si="819"/>
        <v>177623</v>
      </c>
      <c r="D5580" t="s">
        <v>9</v>
      </c>
      <c r="E5580">
        <f ca="1" t="shared" si="820"/>
        <v>16343318389</v>
      </c>
      <c r="F5580" s="1" t="s">
        <v>77</v>
      </c>
      <c r="G5580" s="4" t="s">
        <v>24</v>
      </c>
      <c r="H5580" s="3" t="s">
        <v>43</v>
      </c>
      <c r="I5580" t="s">
        <v>22</v>
      </c>
      <c r="J5580">
        <f ca="1" t="shared" si="821"/>
        <v>0.0378301610552103</v>
      </c>
    </row>
    <row r="5581" spans="1:10">
      <c r="A5581">
        <f ca="1" t="shared" si="818"/>
        <v>1494793</v>
      </c>
      <c r="C5581">
        <f ca="1" t="shared" si="819"/>
        <v>21441</v>
      </c>
      <c r="D5581" t="s">
        <v>18</v>
      </c>
      <c r="E5581">
        <f ca="1" t="shared" si="820"/>
        <v>13972736318</v>
      </c>
      <c r="F5581" s="1" t="s">
        <v>78</v>
      </c>
      <c r="G5581" s="4" t="s">
        <v>28</v>
      </c>
      <c r="H5581" t="s">
        <v>12</v>
      </c>
      <c r="I5581" t="s">
        <v>26</v>
      </c>
      <c r="J5581">
        <f ca="1" t="shared" si="821"/>
        <v>0.144079656276975</v>
      </c>
    </row>
    <row r="5582" spans="1:10">
      <c r="A5582">
        <f ca="1" t="shared" si="818"/>
        <v>651608</v>
      </c>
      <c r="C5582">
        <f ca="1" t="shared" si="819"/>
        <v>514527</v>
      </c>
      <c r="D5582" t="s">
        <v>9</v>
      </c>
      <c r="E5582">
        <f ca="1" t="shared" si="820"/>
        <v>13965903014</v>
      </c>
      <c r="F5582" s="1" t="s">
        <v>80</v>
      </c>
      <c r="G5582" s="4" t="s">
        <v>11</v>
      </c>
      <c r="H5582" t="s">
        <v>16</v>
      </c>
      <c r="I5582" t="s">
        <v>13</v>
      </c>
      <c r="J5582">
        <f ca="1" t="shared" si="821"/>
        <v>0.491406898725838</v>
      </c>
    </row>
    <row r="5583" spans="1:10">
      <c r="A5583">
        <f ca="1" t="shared" si="818"/>
        <v>6189854</v>
      </c>
      <c r="C5583">
        <f ca="1" t="shared" si="819"/>
        <v>446624</v>
      </c>
      <c r="D5583" t="s">
        <v>9</v>
      </c>
      <c r="E5583">
        <f ca="1" t="shared" si="820"/>
        <v>17172039960</v>
      </c>
      <c r="F5583" s="1" t="s">
        <v>81</v>
      </c>
      <c r="G5583" s="4" t="s">
        <v>15</v>
      </c>
      <c r="H5583" s="2" t="s">
        <v>21</v>
      </c>
      <c r="I5583" t="s">
        <v>17</v>
      </c>
      <c r="J5583">
        <f ca="1" t="shared" ref="J5583:J5592" si="822">RAND()</f>
        <v>0.583629615478942</v>
      </c>
    </row>
    <row r="5584" spans="1:10">
      <c r="A5584">
        <f ca="1" t="shared" si="818"/>
        <v>5414072</v>
      </c>
      <c r="C5584">
        <f ca="1" t="shared" si="819"/>
        <v>96694</v>
      </c>
      <c r="D5584" t="s">
        <v>18</v>
      </c>
      <c r="E5584">
        <f ca="1" t="shared" si="820"/>
        <v>14423590084</v>
      </c>
      <c r="F5584" s="1" t="s">
        <v>82</v>
      </c>
      <c r="G5584" s="4" t="s">
        <v>11</v>
      </c>
      <c r="H5584" s="2" t="s">
        <v>25</v>
      </c>
      <c r="I5584" t="s">
        <v>22</v>
      </c>
      <c r="J5584">
        <f ca="1" t="shared" si="822"/>
        <v>0.193554137467612</v>
      </c>
    </row>
    <row r="5585" spans="1:10">
      <c r="A5585">
        <f ca="1" t="shared" si="818"/>
        <v>5850186</v>
      </c>
      <c r="C5585">
        <f ca="1" t="shared" si="819"/>
        <v>910651</v>
      </c>
      <c r="D5585" t="s">
        <v>18</v>
      </c>
      <c r="E5585">
        <f ca="1" t="shared" si="820"/>
        <v>13612834675</v>
      </c>
      <c r="F5585" s="1" t="s">
        <v>83</v>
      </c>
      <c r="G5585" s="4" t="s">
        <v>15</v>
      </c>
      <c r="H5585" s="2" t="s">
        <v>29</v>
      </c>
      <c r="I5585" t="s">
        <v>26</v>
      </c>
      <c r="J5585">
        <f ca="1" t="shared" si="822"/>
        <v>0.512790414998515</v>
      </c>
    </row>
    <row r="5586" spans="1:10">
      <c r="A5586">
        <f ca="1" t="shared" si="818"/>
        <v>1155224</v>
      </c>
      <c r="C5586">
        <f ca="1" t="shared" si="819"/>
        <v>882326</v>
      </c>
      <c r="D5586" t="s">
        <v>9</v>
      </c>
      <c r="E5586">
        <f ca="1" t="shared" si="820"/>
        <v>18908967236</v>
      </c>
      <c r="F5586" s="1" t="s">
        <v>84</v>
      </c>
      <c r="G5586" s="4" t="s">
        <v>20</v>
      </c>
      <c r="H5586" s="2" t="s">
        <v>31</v>
      </c>
      <c r="I5586" t="s">
        <v>13</v>
      </c>
      <c r="J5586">
        <f ca="1" t="shared" si="822"/>
        <v>0.0190537582615844</v>
      </c>
    </row>
    <row r="5587" spans="1:10">
      <c r="A5587">
        <f ca="1" t="shared" si="818"/>
        <v>264530</v>
      </c>
      <c r="C5587">
        <f ca="1" t="shared" si="819"/>
        <v>343104</v>
      </c>
      <c r="D5587" t="s">
        <v>9</v>
      </c>
      <c r="E5587">
        <f ca="1" t="shared" si="820"/>
        <v>17351662691</v>
      </c>
      <c r="F5587" s="1" t="s">
        <v>85</v>
      </c>
      <c r="G5587" s="4" t="s">
        <v>24</v>
      </c>
      <c r="H5587" s="3" t="s">
        <v>33</v>
      </c>
      <c r="I5587" t="s">
        <v>17</v>
      </c>
      <c r="J5587">
        <f ca="1" t="shared" si="822"/>
        <v>0.137519406811911</v>
      </c>
    </row>
    <row r="5588" spans="1:10">
      <c r="A5588">
        <f ca="1" t="shared" si="818"/>
        <v>2883652</v>
      </c>
      <c r="C5588">
        <f ca="1" t="shared" si="819"/>
        <v>117460</v>
      </c>
      <c r="D5588" t="s">
        <v>9</v>
      </c>
      <c r="E5588">
        <f ca="1" t="shared" si="820"/>
        <v>14646026816</v>
      </c>
      <c r="F5588" s="1" t="s">
        <v>86</v>
      </c>
      <c r="G5588" s="4" t="s">
        <v>28</v>
      </c>
      <c r="H5588" s="3" t="s">
        <v>35</v>
      </c>
      <c r="I5588" t="s">
        <v>22</v>
      </c>
      <c r="J5588">
        <f ca="1" t="shared" si="822"/>
        <v>0.238866642488757</v>
      </c>
    </row>
    <row r="5589" spans="1:10">
      <c r="A5589">
        <f ca="1" t="shared" si="818"/>
        <v>7999165</v>
      </c>
      <c r="C5589">
        <f ca="1" t="shared" si="819"/>
        <v>704166</v>
      </c>
      <c r="D5589" t="s">
        <v>18</v>
      </c>
      <c r="E5589">
        <f ca="1" t="shared" si="820"/>
        <v>17916409232</v>
      </c>
      <c r="F5589" s="1" t="s">
        <v>87</v>
      </c>
      <c r="G5589" s="4" t="s">
        <v>11</v>
      </c>
      <c r="H5589" s="3" t="s">
        <v>37</v>
      </c>
      <c r="I5589" t="s">
        <v>26</v>
      </c>
      <c r="J5589">
        <f ca="1" t="shared" si="822"/>
        <v>0.707910533814819</v>
      </c>
    </row>
    <row r="5590" spans="1:10">
      <c r="A5590">
        <f ca="1" t="shared" si="818"/>
        <v>5302815</v>
      </c>
      <c r="C5590">
        <f ca="1" t="shared" si="819"/>
        <v>28565</v>
      </c>
      <c r="D5590" t="s">
        <v>9</v>
      </c>
      <c r="E5590">
        <f ca="1" t="shared" si="820"/>
        <v>14619474767</v>
      </c>
      <c r="F5590" s="1" t="s">
        <v>88</v>
      </c>
      <c r="G5590" s="4" t="s">
        <v>15</v>
      </c>
      <c r="H5590" s="3" t="s">
        <v>105</v>
      </c>
      <c r="I5590" t="s">
        <v>13</v>
      </c>
      <c r="J5590">
        <f ca="1" t="shared" si="822"/>
        <v>0.232552080146571</v>
      </c>
    </row>
    <row r="5591" spans="1:10">
      <c r="A5591">
        <f ca="1" t="shared" si="818"/>
        <v>6637164</v>
      </c>
      <c r="C5591">
        <f ca="1" t="shared" si="819"/>
        <v>301470</v>
      </c>
      <c r="D5591" t="s">
        <v>18</v>
      </c>
      <c r="E5591">
        <f ca="1" t="shared" si="820"/>
        <v>14848661564</v>
      </c>
      <c r="F5591" s="1" t="s">
        <v>89</v>
      </c>
      <c r="G5591" s="4" t="s">
        <v>20</v>
      </c>
      <c r="H5591" s="3" t="s">
        <v>41</v>
      </c>
      <c r="I5591" t="s">
        <v>17</v>
      </c>
      <c r="J5591">
        <f ca="1" t="shared" si="822"/>
        <v>0.0171233313279491</v>
      </c>
    </row>
    <row r="5592" spans="1:10">
      <c r="A5592">
        <f ca="1" t="shared" si="818"/>
        <v>5880764</v>
      </c>
      <c r="C5592">
        <f ca="1" t="shared" si="819"/>
        <v>539498</v>
      </c>
      <c r="D5592" t="s">
        <v>9</v>
      </c>
      <c r="E5592">
        <f ca="1" t="shared" si="820"/>
        <v>13600368272</v>
      </c>
      <c r="F5592" s="1" t="s">
        <v>90</v>
      </c>
      <c r="G5592" s="4" t="s">
        <v>24</v>
      </c>
      <c r="H5592" s="3" t="s">
        <v>43</v>
      </c>
      <c r="I5592" t="s">
        <v>22</v>
      </c>
      <c r="J5592">
        <f ca="1" t="shared" si="822"/>
        <v>0.633456353577517</v>
      </c>
    </row>
    <row r="5593" spans="1:10">
      <c r="A5593">
        <f ca="1" t="shared" si="818"/>
        <v>4455296</v>
      </c>
      <c r="C5593">
        <f ca="1" t="shared" si="819"/>
        <v>710690</v>
      </c>
      <c r="D5593" t="s">
        <v>9</v>
      </c>
      <c r="E5593">
        <f ca="1" t="shared" si="820"/>
        <v>18706488528</v>
      </c>
      <c r="F5593" s="1" t="s">
        <v>81</v>
      </c>
      <c r="G5593" s="4" t="s">
        <v>28</v>
      </c>
      <c r="H5593" t="s">
        <v>12</v>
      </c>
      <c r="I5593" t="s">
        <v>26</v>
      </c>
      <c r="J5593">
        <f ca="1" t="shared" ref="J5593:J5602" si="823">RAND()</f>
        <v>0.0207330800934304</v>
      </c>
    </row>
    <row r="5594" spans="1:10">
      <c r="A5594">
        <f ca="1" t="shared" si="818"/>
        <v>4183788</v>
      </c>
      <c r="C5594">
        <f ca="1" t="shared" si="819"/>
        <v>136219</v>
      </c>
      <c r="D5594" t="s">
        <v>18</v>
      </c>
      <c r="E5594">
        <f ca="1" t="shared" si="820"/>
        <v>17784801816</v>
      </c>
      <c r="F5594" s="1" t="s">
        <v>10</v>
      </c>
      <c r="G5594" s="4" t="s">
        <v>11</v>
      </c>
      <c r="H5594" t="s">
        <v>16</v>
      </c>
      <c r="I5594" t="s">
        <v>13</v>
      </c>
      <c r="J5594">
        <f ca="1" t="shared" si="823"/>
        <v>0.179754202767795</v>
      </c>
    </row>
    <row r="5595" spans="1:10">
      <c r="A5595">
        <f ca="1" t="shared" si="818"/>
        <v>6461037</v>
      </c>
      <c r="C5595">
        <f ca="1" t="shared" si="819"/>
        <v>796770</v>
      </c>
      <c r="D5595" t="s">
        <v>18</v>
      </c>
      <c r="E5595">
        <f ca="1" t="shared" si="820"/>
        <v>17519505904</v>
      </c>
      <c r="F5595" s="1" t="s">
        <v>14</v>
      </c>
      <c r="G5595" s="4" t="s">
        <v>15</v>
      </c>
      <c r="H5595" s="2" t="s">
        <v>21</v>
      </c>
      <c r="I5595" t="s">
        <v>17</v>
      </c>
      <c r="J5595">
        <f ca="1" t="shared" si="823"/>
        <v>0.128410815970922</v>
      </c>
    </row>
    <row r="5596" spans="1:10">
      <c r="A5596">
        <f ca="1" t="shared" si="818"/>
        <v>1097252</v>
      </c>
      <c r="C5596">
        <f ca="1" t="shared" si="819"/>
        <v>304559</v>
      </c>
      <c r="D5596" t="s">
        <v>9</v>
      </c>
      <c r="E5596">
        <f ca="1" t="shared" si="820"/>
        <v>14250789163</v>
      </c>
      <c r="F5596" s="1" t="s">
        <v>19</v>
      </c>
      <c r="G5596" s="4" t="s">
        <v>11</v>
      </c>
      <c r="H5596" s="2" t="s">
        <v>25</v>
      </c>
      <c r="I5596" t="s">
        <v>22</v>
      </c>
      <c r="J5596">
        <f ca="1" t="shared" si="823"/>
        <v>0.858463764171497</v>
      </c>
    </row>
    <row r="5597" spans="1:10">
      <c r="A5597">
        <f ca="1" t="shared" si="818"/>
        <v>3300869</v>
      </c>
      <c r="C5597">
        <f ca="1" t="shared" si="819"/>
        <v>85063</v>
      </c>
      <c r="D5597" t="s">
        <v>9</v>
      </c>
      <c r="E5597">
        <f ca="1" t="shared" si="820"/>
        <v>16284826659</v>
      </c>
      <c r="F5597" s="1" t="s">
        <v>23</v>
      </c>
      <c r="G5597" s="4" t="s">
        <v>15</v>
      </c>
      <c r="H5597" s="2" t="s">
        <v>29</v>
      </c>
      <c r="I5597" t="s">
        <v>26</v>
      </c>
      <c r="J5597">
        <f ca="1" t="shared" si="823"/>
        <v>0.544502725368464</v>
      </c>
    </row>
    <row r="5598" spans="1:10">
      <c r="A5598">
        <f ca="1" t="shared" si="818"/>
        <v>1317260</v>
      </c>
      <c r="C5598">
        <f ca="1" t="shared" si="819"/>
        <v>776820</v>
      </c>
      <c r="D5598" t="s">
        <v>9</v>
      </c>
      <c r="E5598">
        <f ca="1" t="shared" si="820"/>
        <v>16518534653</v>
      </c>
      <c r="F5598" s="1" t="s">
        <v>27</v>
      </c>
      <c r="G5598" s="4" t="s">
        <v>20</v>
      </c>
      <c r="H5598" s="2" t="s">
        <v>31</v>
      </c>
      <c r="I5598" t="s">
        <v>13</v>
      </c>
      <c r="J5598">
        <f ca="1" t="shared" si="823"/>
        <v>0.453328863484187</v>
      </c>
    </row>
    <row r="5599" spans="1:10">
      <c r="A5599">
        <f ca="1" t="shared" si="818"/>
        <v>5614635</v>
      </c>
      <c r="C5599">
        <f ca="1" t="shared" si="819"/>
        <v>615809</v>
      </c>
      <c r="D5599" t="s">
        <v>18</v>
      </c>
      <c r="E5599">
        <f ca="1" t="shared" si="820"/>
        <v>16962034450</v>
      </c>
      <c r="F5599" s="1" t="s">
        <v>30</v>
      </c>
      <c r="G5599" s="4" t="s">
        <v>24</v>
      </c>
      <c r="H5599" s="3" t="s">
        <v>33</v>
      </c>
      <c r="I5599" t="s">
        <v>17</v>
      </c>
      <c r="J5599">
        <f ca="1" t="shared" si="823"/>
        <v>0.530821893017055</v>
      </c>
    </row>
    <row r="5600" spans="1:10">
      <c r="A5600">
        <f ca="1" t="shared" si="818"/>
        <v>4485962</v>
      </c>
      <c r="C5600">
        <f ca="1" t="shared" si="819"/>
        <v>169186</v>
      </c>
      <c r="D5600" t="s">
        <v>9</v>
      </c>
      <c r="E5600">
        <f ca="1" t="shared" si="820"/>
        <v>13956866519</v>
      </c>
      <c r="F5600" s="1" t="s">
        <v>32</v>
      </c>
      <c r="G5600" s="4" t="s">
        <v>28</v>
      </c>
      <c r="H5600" s="3" t="s">
        <v>35</v>
      </c>
      <c r="I5600" t="s">
        <v>22</v>
      </c>
      <c r="J5600">
        <f ca="1" t="shared" si="823"/>
        <v>0.845961145583184</v>
      </c>
    </row>
    <row r="5601" spans="1:10">
      <c r="A5601">
        <f ca="1" t="shared" si="818"/>
        <v>1529455</v>
      </c>
      <c r="C5601">
        <f ca="1" t="shared" si="819"/>
        <v>812388</v>
      </c>
      <c r="D5601" t="s">
        <v>18</v>
      </c>
      <c r="E5601">
        <f ca="1" t="shared" si="820"/>
        <v>14810080121</v>
      </c>
      <c r="F5601" s="1" t="s">
        <v>34</v>
      </c>
      <c r="G5601" s="4" t="s">
        <v>11</v>
      </c>
      <c r="H5601" s="3" t="s">
        <v>37</v>
      </c>
      <c r="I5601" t="s">
        <v>26</v>
      </c>
      <c r="J5601">
        <f ca="1" t="shared" si="823"/>
        <v>0.979703288375783</v>
      </c>
    </row>
    <row r="5602" spans="1:10">
      <c r="A5602">
        <f ca="1" t="shared" si="818"/>
        <v>5094581</v>
      </c>
      <c r="C5602">
        <f ca="1" t="shared" si="819"/>
        <v>661947</v>
      </c>
      <c r="D5602" t="s">
        <v>9</v>
      </c>
      <c r="E5602">
        <f ca="1" t="shared" si="820"/>
        <v>17267553426</v>
      </c>
      <c r="F5602" s="1" t="s">
        <v>36</v>
      </c>
      <c r="G5602" s="4" t="s">
        <v>15</v>
      </c>
      <c r="H5602" s="3" t="s">
        <v>105</v>
      </c>
      <c r="I5602" t="s">
        <v>13</v>
      </c>
      <c r="J5602">
        <f ca="1" t="shared" si="823"/>
        <v>0.240339549018942</v>
      </c>
    </row>
    <row r="5603" spans="1:10">
      <c r="A5603">
        <f ca="1" t="shared" si="818"/>
        <v>2584862</v>
      </c>
      <c r="C5603">
        <f ca="1" t="shared" si="819"/>
        <v>937270</v>
      </c>
      <c r="D5603" t="s">
        <v>9</v>
      </c>
      <c r="E5603">
        <f ca="1" t="shared" si="820"/>
        <v>15417665061</v>
      </c>
      <c r="F5603" s="1" t="s">
        <v>38</v>
      </c>
      <c r="G5603" s="4" t="s">
        <v>20</v>
      </c>
      <c r="H5603" s="3" t="s">
        <v>41</v>
      </c>
      <c r="I5603" t="s">
        <v>17</v>
      </c>
      <c r="J5603">
        <f ca="1" t="shared" ref="J5603:J5612" si="824">RAND()</f>
        <v>0.326594040892187</v>
      </c>
    </row>
    <row r="5604" spans="1:10">
      <c r="A5604">
        <f ca="1" t="shared" si="818"/>
        <v>7307651</v>
      </c>
      <c r="C5604">
        <f ca="1" t="shared" si="819"/>
        <v>991406</v>
      </c>
      <c r="D5604" t="s">
        <v>18</v>
      </c>
      <c r="E5604">
        <f ca="1" t="shared" si="820"/>
        <v>16850243092</v>
      </c>
      <c r="F5604" s="1" t="s">
        <v>40</v>
      </c>
      <c r="G5604" s="4" t="s">
        <v>24</v>
      </c>
      <c r="H5604" s="3" t="s">
        <v>43</v>
      </c>
      <c r="I5604" t="s">
        <v>22</v>
      </c>
      <c r="J5604">
        <f ca="1" t="shared" si="824"/>
        <v>0.0675319920437469</v>
      </c>
    </row>
    <row r="5605" spans="1:10">
      <c r="A5605">
        <f ca="1" t="shared" si="818"/>
        <v>1726902</v>
      </c>
      <c r="C5605">
        <f ca="1" t="shared" si="819"/>
        <v>323582</v>
      </c>
      <c r="D5605" t="s">
        <v>18</v>
      </c>
      <c r="E5605">
        <f ca="1" t="shared" si="820"/>
        <v>17824704611</v>
      </c>
      <c r="F5605" s="1" t="s">
        <v>42</v>
      </c>
      <c r="G5605" s="4" t="s">
        <v>28</v>
      </c>
      <c r="H5605" t="s">
        <v>12</v>
      </c>
      <c r="I5605" t="s">
        <v>26</v>
      </c>
      <c r="J5605">
        <f ca="1" t="shared" si="824"/>
        <v>0.531345851360716</v>
      </c>
    </row>
    <row r="5606" spans="1:10">
      <c r="A5606">
        <f ca="1" t="shared" si="818"/>
        <v>6388106</v>
      </c>
      <c r="C5606">
        <f ca="1" t="shared" si="819"/>
        <v>255804</v>
      </c>
      <c r="D5606" t="s">
        <v>9</v>
      </c>
      <c r="E5606">
        <f ca="1" t="shared" si="820"/>
        <v>15463191185</v>
      </c>
      <c r="F5606" s="1" t="s">
        <v>44</v>
      </c>
      <c r="G5606" s="4" t="s">
        <v>11</v>
      </c>
      <c r="H5606" t="s">
        <v>16</v>
      </c>
      <c r="I5606" t="s">
        <v>13</v>
      </c>
      <c r="J5606">
        <f ca="1" t="shared" si="824"/>
        <v>0.337125060812455</v>
      </c>
    </row>
    <row r="5607" spans="1:10">
      <c r="A5607">
        <f ca="1" t="shared" si="818"/>
        <v>780697</v>
      </c>
      <c r="C5607">
        <f ca="1" t="shared" si="819"/>
        <v>512540</v>
      </c>
      <c r="D5607" t="s">
        <v>9</v>
      </c>
      <c r="E5607">
        <f ca="1" t="shared" si="820"/>
        <v>17076504211</v>
      </c>
      <c r="F5607" s="1" t="s">
        <v>45</v>
      </c>
      <c r="G5607" s="4" t="s">
        <v>15</v>
      </c>
      <c r="H5607" s="2" t="s">
        <v>21</v>
      </c>
      <c r="I5607" t="s">
        <v>17</v>
      </c>
      <c r="J5607">
        <f ca="1" t="shared" si="824"/>
        <v>0.967304347856187</v>
      </c>
    </row>
    <row r="5608" spans="1:10">
      <c r="A5608">
        <f ca="1" t="shared" si="818"/>
        <v>7340411</v>
      </c>
      <c r="C5608">
        <f ca="1" t="shared" si="819"/>
        <v>511739</v>
      </c>
      <c r="D5608" t="s">
        <v>9</v>
      </c>
      <c r="E5608">
        <f ca="1" t="shared" si="820"/>
        <v>14959587254</v>
      </c>
      <c r="F5608" s="1" t="s">
        <v>46</v>
      </c>
      <c r="G5608" s="4" t="s">
        <v>11</v>
      </c>
      <c r="H5608" s="2" t="s">
        <v>25</v>
      </c>
      <c r="I5608" t="s">
        <v>22</v>
      </c>
      <c r="J5608">
        <f ca="1" t="shared" si="824"/>
        <v>0.664993726217705</v>
      </c>
    </row>
    <row r="5609" spans="1:10">
      <c r="A5609">
        <f ca="1" t="shared" si="818"/>
        <v>8196793</v>
      </c>
      <c r="C5609">
        <f ca="1" t="shared" si="819"/>
        <v>157497</v>
      </c>
      <c r="D5609" t="s">
        <v>18</v>
      </c>
      <c r="E5609">
        <f ca="1" t="shared" si="820"/>
        <v>18302589353</v>
      </c>
      <c r="F5609" s="1" t="s">
        <v>47</v>
      </c>
      <c r="G5609" s="4" t="s">
        <v>15</v>
      </c>
      <c r="H5609" s="2" t="s">
        <v>29</v>
      </c>
      <c r="I5609" t="s">
        <v>26</v>
      </c>
      <c r="J5609">
        <f ca="1" t="shared" si="824"/>
        <v>0.815876673796866</v>
      </c>
    </row>
    <row r="5610" spans="1:10">
      <c r="A5610">
        <f ca="1" t="shared" si="818"/>
        <v>9496573</v>
      </c>
      <c r="C5610">
        <f ca="1" t="shared" si="819"/>
        <v>87519</v>
      </c>
      <c r="D5610" t="s">
        <v>9</v>
      </c>
      <c r="E5610">
        <f ca="1" t="shared" si="820"/>
        <v>14967771417</v>
      </c>
      <c r="F5610" s="1" t="s">
        <v>48</v>
      </c>
      <c r="G5610" s="4" t="s">
        <v>20</v>
      </c>
      <c r="H5610" s="2" t="s">
        <v>31</v>
      </c>
      <c r="I5610" t="s">
        <v>13</v>
      </c>
      <c r="J5610">
        <f ca="1" t="shared" si="824"/>
        <v>0.848544388188607</v>
      </c>
    </row>
    <row r="5611" spans="1:10">
      <c r="A5611">
        <f ca="1" t="shared" si="818"/>
        <v>3742977</v>
      </c>
      <c r="C5611">
        <f ca="1" t="shared" si="819"/>
        <v>563362</v>
      </c>
      <c r="D5611" t="s">
        <v>18</v>
      </c>
      <c r="E5611">
        <f ca="1" t="shared" si="820"/>
        <v>17503600211</v>
      </c>
      <c r="F5611" s="1" t="s">
        <v>49</v>
      </c>
      <c r="G5611" s="4" t="s">
        <v>24</v>
      </c>
      <c r="H5611" s="3" t="s">
        <v>33</v>
      </c>
      <c r="I5611" t="s">
        <v>17</v>
      </c>
      <c r="J5611">
        <f ca="1" t="shared" si="824"/>
        <v>0.756428259099227</v>
      </c>
    </row>
    <row r="5612" spans="1:10">
      <c r="A5612">
        <f ca="1" t="shared" si="818"/>
        <v>7805893</v>
      </c>
      <c r="C5612">
        <f ca="1" t="shared" si="819"/>
        <v>78910</v>
      </c>
      <c r="D5612" t="s">
        <v>9</v>
      </c>
      <c r="E5612">
        <f ca="1" t="shared" si="820"/>
        <v>14215413873</v>
      </c>
      <c r="F5612" s="1" t="s">
        <v>50</v>
      </c>
      <c r="G5612" s="4" t="s">
        <v>28</v>
      </c>
      <c r="H5612" s="3" t="s">
        <v>35</v>
      </c>
      <c r="I5612" t="s">
        <v>22</v>
      </c>
      <c r="J5612">
        <f ca="1" t="shared" si="824"/>
        <v>0.827258716412801</v>
      </c>
    </row>
    <row r="5613" spans="1:10">
      <c r="A5613">
        <f ca="1" t="shared" si="818"/>
        <v>894944</v>
      </c>
      <c r="C5613">
        <f ca="1" t="shared" si="819"/>
        <v>759916</v>
      </c>
      <c r="D5613" t="s">
        <v>9</v>
      </c>
      <c r="E5613">
        <f ca="1" t="shared" si="820"/>
        <v>14108190273</v>
      </c>
      <c r="F5613" s="1" t="s">
        <v>51</v>
      </c>
      <c r="G5613" s="4" t="s">
        <v>11</v>
      </c>
      <c r="H5613" s="3" t="s">
        <v>37</v>
      </c>
      <c r="I5613" t="s">
        <v>26</v>
      </c>
      <c r="J5613">
        <f ca="1" t="shared" ref="J5613:J5622" si="825">RAND()</f>
        <v>0.159657040514146</v>
      </c>
    </row>
    <row r="5614" spans="1:10">
      <c r="A5614">
        <f ca="1" t="shared" si="818"/>
        <v>2023947</v>
      </c>
      <c r="C5614">
        <f ca="1" t="shared" si="819"/>
        <v>196976</v>
      </c>
      <c r="D5614" t="s">
        <v>18</v>
      </c>
      <c r="E5614">
        <f ca="1" t="shared" si="820"/>
        <v>14563613327</v>
      </c>
      <c r="F5614" s="1" t="s">
        <v>52</v>
      </c>
      <c r="G5614" s="4" t="s">
        <v>15</v>
      </c>
      <c r="H5614" s="3" t="s">
        <v>106</v>
      </c>
      <c r="I5614" t="s">
        <v>13</v>
      </c>
      <c r="J5614">
        <f ca="1" t="shared" si="825"/>
        <v>0.198089703319209</v>
      </c>
    </row>
    <row r="5615" spans="1:10">
      <c r="A5615">
        <f ca="1" t="shared" si="818"/>
        <v>5242902</v>
      </c>
      <c r="C5615">
        <f ca="1" t="shared" si="819"/>
        <v>666477</v>
      </c>
      <c r="D5615" t="s">
        <v>18</v>
      </c>
      <c r="E5615">
        <f ca="1" t="shared" si="820"/>
        <v>13434488847</v>
      </c>
      <c r="F5615" s="1" t="s">
        <v>53</v>
      </c>
      <c r="G5615" s="4" t="s">
        <v>20</v>
      </c>
      <c r="H5615" s="3" t="s">
        <v>41</v>
      </c>
      <c r="I5615" t="s">
        <v>17</v>
      </c>
      <c r="J5615">
        <f ca="1" t="shared" si="825"/>
        <v>0.292067571357675</v>
      </c>
    </row>
    <row r="5616" spans="1:10">
      <c r="A5616">
        <f ca="1" t="shared" si="818"/>
        <v>3210480</v>
      </c>
      <c r="C5616">
        <f ca="1" t="shared" si="819"/>
        <v>729904</v>
      </c>
      <c r="D5616" t="s">
        <v>9</v>
      </c>
      <c r="E5616">
        <f ca="1" t="shared" si="820"/>
        <v>17596792175</v>
      </c>
      <c r="F5616" s="1" t="s">
        <v>55</v>
      </c>
      <c r="G5616" s="4" t="s">
        <v>24</v>
      </c>
      <c r="H5616" s="3" t="s">
        <v>43</v>
      </c>
      <c r="I5616" t="s">
        <v>22</v>
      </c>
      <c r="J5616">
        <f ca="1" t="shared" si="825"/>
        <v>0.505763974526833</v>
      </c>
    </row>
    <row r="5617" spans="1:10">
      <c r="A5617">
        <f ca="1" t="shared" si="818"/>
        <v>1542546</v>
      </c>
      <c r="C5617">
        <f ca="1" t="shared" si="819"/>
        <v>144591</v>
      </c>
      <c r="D5617" t="s">
        <v>9</v>
      </c>
      <c r="E5617">
        <f ca="1" t="shared" si="820"/>
        <v>17883690811</v>
      </c>
      <c r="F5617" s="1" t="s">
        <v>56</v>
      </c>
      <c r="G5617" s="4" t="s">
        <v>28</v>
      </c>
      <c r="H5617" t="s">
        <v>12</v>
      </c>
      <c r="I5617" t="s">
        <v>26</v>
      </c>
      <c r="J5617">
        <f ca="1" t="shared" si="825"/>
        <v>0.453072345235263</v>
      </c>
    </row>
    <row r="5618" spans="1:10">
      <c r="A5618">
        <f ca="1" t="shared" si="818"/>
        <v>4235598</v>
      </c>
      <c r="C5618">
        <f ca="1" t="shared" si="819"/>
        <v>973348</v>
      </c>
      <c r="D5618" t="s">
        <v>9</v>
      </c>
      <c r="E5618">
        <f ca="1" t="shared" si="820"/>
        <v>18816669215</v>
      </c>
      <c r="F5618" s="1" t="s">
        <v>57</v>
      </c>
      <c r="G5618" s="4" t="s">
        <v>11</v>
      </c>
      <c r="H5618" t="s">
        <v>16</v>
      </c>
      <c r="I5618" t="s">
        <v>13</v>
      </c>
      <c r="J5618">
        <f ca="1" t="shared" si="825"/>
        <v>0.0229966295630017</v>
      </c>
    </row>
    <row r="5619" spans="1:10">
      <c r="A5619">
        <f ca="1" t="shared" si="818"/>
        <v>7480226</v>
      </c>
      <c r="C5619">
        <f ca="1" t="shared" si="819"/>
        <v>613172</v>
      </c>
      <c r="D5619" t="s">
        <v>18</v>
      </c>
      <c r="E5619">
        <f ca="1" t="shared" si="820"/>
        <v>13471359727</v>
      </c>
      <c r="F5619" s="1" t="s">
        <v>58</v>
      </c>
      <c r="G5619" s="4" t="s">
        <v>15</v>
      </c>
      <c r="H5619" s="2" t="s">
        <v>21</v>
      </c>
      <c r="I5619" t="s">
        <v>17</v>
      </c>
      <c r="J5619">
        <f ca="1" t="shared" si="825"/>
        <v>0.054531366804262</v>
      </c>
    </row>
    <row r="5620" spans="1:10">
      <c r="A5620">
        <f ca="1" t="shared" si="818"/>
        <v>1806412</v>
      </c>
      <c r="C5620">
        <f ca="1" t="shared" si="819"/>
        <v>457740</v>
      </c>
      <c r="D5620" t="s">
        <v>9</v>
      </c>
      <c r="E5620">
        <f ca="1" t="shared" si="820"/>
        <v>15587702608</v>
      </c>
      <c r="F5620" s="1" t="s">
        <v>59</v>
      </c>
      <c r="G5620" s="4" t="s">
        <v>11</v>
      </c>
      <c r="H5620" s="2" t="s">
        <v>25</v>
      </c>
      <c r="I5620" t="s">
        <v>22</v>
      </c>
      <c r="J5620">
        <f ca="1" t="shared" si="825"/>
        <v>0.34140528255819</v>
      </c>
    </row>
    <row r="5621" spans="1:10">
      <c r="A5621">
        <f ca="1" t="shared" si="818"/>
        <v>7794170</v>
      </c>
      <c r="C5621">
        <f ca="1" t="shared" si="819"/>
        <v>104559</v>
      </c>
      <c r="D5621" t="s">
        <v>18</v>
      </c>
      <c r="E5621">
        <f ca="1" t="shared" si="820"/>
        <v>14464941962</v>
      </c>
      <c r="F5621" s="1" t="s">
        <v>60</v>
      </c>
      <c r="G5621" s="4" t="s">
        <v>15</v>
      </c>
      <c r="H5621" s="2" t="s">
        <v>29</v>
      </c>
      <c r="I5621" t="s">
        <v>26</v>
      </c>
      <c r="J5621">
        <f ca="1" t="shared" si="825"/>
        <v>0.824089503560118</v>
      </c>
    </row>
    <row r="5622" spans="1:10">
      <c r="A5622">
        <f ca="1" t="shared" si="818"/>
        <v>4751788</v>
      </c>
      <c r="C5622">
        <f ca="1" t="shared" si="819"/>
        <v>442175</v>
      </c>
      <c r="D5622" t="s">
        <v>9</v>
      </c>
      <c r="E5622">
        <f ca="1" t="shared" si="820"/>
        <v>17174614607</v>
      </c>
      <c r="F5622" s="1" t="s">
        <v>61</v>
      </c>
      <c r="G5622" s="4" t="s">
        <v>20</v>
      </c>
      <c r="H5622" s="2" t="s">
        <v>31</v>
      </c>
      <c r="I5622" t="s">
        <v>13</v>
      </c>
      <c r="J5622">
        <f ca="1" t="shared" si="825"/>
        <v>0.78811066577025</v>
      </c>
    </row>
    <row r="5623" spans="1:10">
      <c r="A5623">
        <f ca="1" t="shared" si="818"/>
        <v>9085837</v>
      </c>
      <c r="C5623">
        <f ca="1" t="shared" si="819"/>
        <v>882406</v>
      </c>
      <c r="D5623" t="s">
        <v>9</v>
      </c>
      <c r="E5623">
        <f ca="1" t="shared" si="820"/>
        <v>17520472698</v>
      </c>
      <c r="F5623" s="1" t="s">
        <v>62</v>
      </c>
      <c r="G5623" s="4" t="s">
        <v>24</v>
      </c>
      <c r="H5623" s="3" t="s">
        <v>33</v>
      </c>
      <c r="I5623" t="s">
        <v>17</v>
      </c>
      <c r="J5623">
        <f ca="1" t="shared" ref="J5623:J5632" si="826">RAND()</f>
        <v>0.59278169870679</v>
      </c>
    </row>
    <row r="5624" spans="1:10">
      <c r="A5624">
        <f ca="1" t="shared" si="818"/>
        <v>4420771</v>
      </c>
      <c r="C5624">
        <f ca="1" t="shared" si="819"/>
        <v>433594</v>
      </c>
      <c r="D5624" t="s">
        <v>18</v>
      </c>
      <c r="E5624">
        <f ca="1" t="shared" si="820"/>
        <v>16863539070</v>
      </c>
      <c r="F5624" s="1" t="s">
        <v>63</v>
      </c>
      <c r="G5624" s="4" t="s">
        <v>28</v>
      </c>
      <c r="H5624" s="3" t="s">
        <v>35</v>
      </c>
      <c r="I5624" t="s">
        <v>22</v>
      </c>
      <c r="J5624">
        <f ca="1" t="shared" si="826"/>
        <v>0.938753287755688</v>
      </c>
    </row>
    <row r="5625" spans="1:10">
      <c r="A5625">
        <f ca="1" t="shared" si="818"/>
        <v>7408019</v>
      </c>
      <c r="C5625">
        <f ca="1" t="shared" si="819"/>
        <v>83122</v>
      </c>
      <c r="D5625" t="s">
        <v>18</v>
      </c>
      <c r="E5625">
        <f ca="1" t="shared" si="820"/>
        <v>18383545540</v>
      </c>
      <c r="F5625" s="1" t="s">
        <v>64</v>
      </c>
      <c r="G5625" s="4" t="s">
        <v>11</v>
      </c>
      <c r="H5625" s="3" t="s">
        <v>37</v>
      </c>
      <c r="I5625" t="s">
        <v>26</v>
      </c>
      <c r="J5625">
        <f ca="1" t="shared" si="826"/>
        <v>0.84746396129725</v>
      </c>
    </row>
    <row r="5626" spans="1:10">
      <c r="A5626">
        <f ca="1" t="shared" si="818"/>
        <v>7203058</v>
      </c>
      <c r="C5626">
        <f ca="1" t="shared" si="819"/>
        <v>934202</v>
      </c>
      <c r="D5626" t="s">
        <v>9</v>
      </c>
      <c r="E5626">
        <f ca="1" t="shared" si="820"/>
        <v>18911360814</v>
      </c>
      <c r="F5626" s="1" t="s">
        <v>10</v>
      </c>
      <c r="G5626" s="4" t="s">
        <v>15</v>
      </c>
      <c r="H5626" s="3" t="s">
        <v>106</v>
      </c>
      <c r="I5626" t="s">
        <v>13</v>
      </c>
      <c r="J5626">
        <f ca="1" t="shared" si="826"/>
        <v>0.0616321602320071</v>
      </c>
    </row>
    <row r="5627" spans="1:10">
      <c r="A5627">
        <f ca="1" t="shared" si="818"/>
        <v>1658752</v>
      </c>
      <c r="C5627">
        <f ca="1" t="shared" si="819"/>
        <v>213003</v>
      </c>
      <c r="D5627" t="s">
        <v>9</v>
      </c>
      <c r="E5627">
        <f ca="1" t="shared" si="820"/>
        <v>17554359796</v>
      </c>
      <c r="F5627" s="1" t="s">
        <v>14</v>
      </c>
      <c r="G5627" s="4" t="s">
        <v>20</v>
      </c>
      <c r="H5627" s="3" t="s">
        <v>41</v>
      </c>
      <c r="I5627" t="s">
        <v>17</v>
      </c>
      <c r="J5627">
        <f ca="1" t="shared" si="826"/>
        <v>0.105816400548763</v>
      </c>
    </row>
    <row r="5628" spans="1:10">
      <c r="A5628">
        <f ca="1" t="shared" si="818"/>
        <v>2870588</v>
      </c>
      <c r="C5628">
        <f ca="1" t="shared" si="819"/>
        <v>950215</v>
      </c>
      <c r="D5628" t="s">
        <v>9</v>
      </c>
      <c r="E5628">
        <f ca="1" t="shared" si="820"/>
        <v>18403307218</v>
      </c>
      <c r="F5628" s="1" t="s">
        <v>19</v>
      </c>
      <c r="G5628" s="4" t="s">
        <v>24</v>
      </c>
      <c r="H5628" s="3" t="s">
        <v>43</v>
      </c>
      <c r="I5628" t="s">
        <v>22</v>
      </c>
      <c r="J5628">
        <f ca="1" t="shared" si="826"/>
        <v>0.204724894344403</v>
      </c>
    </row>
    <row r="5629" spans="1:10">
      <c r="A5629">
        <f ca="1" t="shared" si="818"/>
        <v>7349951</v>
      </c>
      <c r="C5629">
        <f ca="1" t="shared" si="819"/>
        <v>832479</v>
      </c>
      <c r="D5629" t="s">
        <v>18</v>
      </c>
      <c r="E5629">
        <f ca="1" t="shared" si="820"/>
        <v>13158413862</v>
      </c>
      <c r="F5629" s="1" t="s">
        <v>23</v>
      </c>
      <c r="G5629" s="4" t="s">
        <v>28</v>
      </c>
      <c r="H5629" t="s">
        <v>12</v>
      </c>
      <c r="I5629" t="s">
        <v>26</v>
      </c>
      <c r="J5629">
        <f ca="1" t="shared" si="826"/>
        <v>0.834056893454487</v>
      </c>
    </row>
    <row r="5630" spans="1:10">
      <c r="A5630">
        <f ca="1" t="shared" si="818"/>
        <v>6268057</v>
      </c>
      <c r="C5630">
        <f ca="1" t="shared" si="819"/>
        <v>110161</v>
      </c>
      <c r="D5630" t="s">
        <v>9</v>
      </c>
      <c r="E5630">
        <f ca="1" t="shared" si="820"/>
        <v>15876915004</v>
      </c>
      <c r="F5630" s="1" t="s">
        <v>27</v>
      </c>
      <c r="G5630" s="4" t="s">
        <v>11</v>
      </c>
      <c r="H5630" t="s">
        <v>16</v>
      </c>
      <c r="I5630" t="s">
        <v>13</v>
      </c>
      <c r="J5630">
        <f ca="1" t="shared" si="826"/>
        <v>0.937747032910381</v>
      </c>
    </row>
    <row r="5631" spans="1:10">
      <c r="A5631">
        <f ca="1" t="shared" ref="A5631:A5694" si="827">RANDBETWEEN(100000,9999999)</f>
        <v>1488339</v>
      </c>
      <c r="C5631">
        <f ca="1" t="shared" si="819"/>
        <v>42944</v>
      </c>
      <c r="D5631" t="s">
        <v>18</v>
      </c>
      <c r="E5631">
        <f ca="1" t="shared" si="820"/>
        <v>15797435125</v>
      </c>
      <c r="F5631" s="1" t="s">
        <v>30</v>
      </c>
      <c r="G5631" s="4" t="s">
        <v>15</v>
      </c>
      <c r="H5631" s="2" t="s">
        <v>21</v>
      </c>
      <c r="I5631" t="s">
        <v>17</v>
      </c>
      <c r="J5631">
        <f ca="1" t="shared" si="826"/>
        <v>0.803171956509662</v>
      </c>
    </row>
    <row r="5632" spans="1:10">
      <c r="A5632">
        <f ca="1" t="shared" si="827"/>
        <v>1861948</v>
      </c>
      <c r="C5632">
        <f ca="1" t="shared" ref="C5632:C5695" si="828">RANDBETWEEN(10000,999999)</f>
        <v>206958</v>
      </c>
      <c r="D5632" t="s">
        <v>9</v>
      </c>
      <c r="E5632">
        <f ca="1" t="shared" ref="E5632:E5695" si="829">RANDBETWEEN(13000000000,19000000000)</f>
        <v>17130934383</v>
      </c>
      <c r="F5632" s="1" t="s">
        <v>32</v>
      </c>
      <c r="G5632" s="4" t="s">
        <v>11</v>
      </c>
      <c r="H5632" s="2" t="s">
        <v>25</v>
      </c>
      <c r="I5632" t="s">
        <v>22</v>
      </c>
      <c r="J5632">
        <f ca="1" t="shared" si="826"/>
        <v>0.738013735948608</v>
      </c>
    </row>
    <row r="5633" spans="1:10">
      <c r="A5633">
        <f ca="1" t="shared" si="827"/>
        <v>1458663</v>
      </c>
      <c r="C5633">
        <f ca="1" t="shared" si="828"/>
        <v>538766</v>
      </c>
      <c r="D5633" t="s">
        <v>9</v>
      </c>
      <c r="E5633">
        <f ca="1" t="shared" si="829"/>
        <v>16631217189</v>
      </c>
      <c r="F5633" s="1" t="s">
        <v>34</v>
      </c>
      <c r="G5633" s="4" t="s">
        <v>15</v>
      </c>
      <c r="H5633" s="2" t="s">
        <v>29</v>
      </c>
      <c r="I5633" t="s">
        <v>26</v>
      </c>
      <c r="J5633">
        <f ca="1" t="shared" ref="J5633:J5642" si="830">RAND()</f>
        <v>0.783748864219604</v>
      </c>
    </row>
    <row r="5634" spans="1:10">
      <c r="A5634">
        <f ca="1" t="shared" si="827"/>
        <v>451174</v>
      </c>
      <c r="C5634">
        <f ca="1" t="shared" si="828"/>
        <v>782463</v>
      </c>
      <c r="D5634" t="s">
        <v>18</v>
      </c>
      <c r="E5634">
        <f ca="1" t="shared" si="829"/>
        <v>18571964988</v>
      </c>
      <c r="F5634" s="1" t="s">
        <v>36</v>
      </c>
      <c r="G5634" s="4" t="s">
        <v>20</v>
      </c>
      <c r="H5634" s="2" t="s">
        <v>31</v>
      </c>
      <c r="I5634" t="s">
        <v>13</v>
      </c>
      <c r="J5634">
        <f ca="1" t="shared" si="830"/>
        <v>0.841374418303292</v>
      </c>
    </row>
    <row r="5635" spans="1:10">
      <c r="A5635">
        <f ca="1" t="shared" si="827"/>
        <v>5710013</v>
      </c>
      <c r="C5635">
        <f ca="1" t="shared" si="828"/>
        <v>967370</v>
      </c>
      <c r="D5635" t="s">
        <v>18</v>
      </c>
      <c r="E5635">
        <f ca="1" t="shared" si="829"/>
        <v>13703717983</v>
      </c>
      <c r="F5635" s="1" t="s">
        <v>38</v>
      </c>
      <c r="G5635" s="4" t="s">
        <v>24</v>
      </c>
      <c r="H5635" s="3" t="s">
        <v>33</v>
      </c>
      <c r="I5635" t="s">
        <v>17</v>
      </c>
      <c r="J5635">
        <f ca="1" t="shared" si="830"/>
        <v>0.66210229787197</v>
      </c>
    </row>
    <row r="5636" spans="1:10">
      <c r="A5636">
        <f ca="1" t="shared" si="827"/>
        <v>1531994</v>
      </c>
      <c r="C5636">
        <f ca="1" t="shared" si="828"/>
        <v>876265</v>
      </c>
      <c r="D5636" t="s">
        <v>9</v>
      </c>
      <c r="E5636">
        <f ca="1" t="shared" si="829"/>
        <v>15361762635</v>
      </c>
      <c r="F5636" s="1" t="s">
        <v>40</v>
      </c>
      <c r="G5636" s="4" t="s">
        <v>28</v>
      </c>
      <c r="H5636" s="3" t="s">
        <v>35</v>
      </c>
      <c r="I5636" t="s">
        <v>22</v>
      </c>
      <c r="J5636">
        <f ca="1" t="shared" si="830"/>
        <v>0.650518890309843</v>
      </c>
    </row>
    <row r="5637" spans="1:10">
      <c r="A5637">
        <f ca="1" t="shared" si="827"/>
        <v>1660617</v>
      </c>
      <c r="C5637">
        <f ca="1" t="shared" si="828"/>
        <v>52223</v>
      </c>
      <c r="D5637" t="s">
        <v>9</v>
      </c>
      <c r="E5637">
        <f ca="1" t="shared" si="829"/>
        <v>17676060978</v>
      </c>
      <c r="F5637" s="1" t="s">
        <v>42</v>
      </c>
      <c r="G5637" s="4" t="s">
        <v>11</v>
      </c>
      <c r="H5637" s="3" t="s">
        <v>37</v>
      </c>
      <c r="I5637" t="s">
        <v>26</v>
      </c>
      <c r="J5637">
        <f ca="1" t="shared" si="830"/>
        <v>0.0369826102282109</v>
      </c>
    </row>
    <row r="5638" spans="1:10">
      <c r="A5638">
        <f ca="1" t="shared" si="827"/>
        <v>9787845</v>
      </c>
      <c r="C5638">
        <f ca="1" t="shared" si="828"/>
        <v>749971</v>
      </c>
      <c r="D5638" t="s">
        <v>9</v>
      </c>
      <c r="E5638">
        <f ca="1" t="shared" si="829"/>
        <v>15669971809</v>
      </c>
      <c r="F5638" s="1" t="s">
        <v>44</v>
      </c>
      <c r="G5638" s="4" t="s">
        <v>15</v>
      </c>
      <c r="H5638" s="3" t="s">
        <v>107</v>
      </c>
      <c r="I5638" t="s">
        <v>13</v>
      </c>
      <c r="J5638">
        <f ca="1" t="shared" si="830"/>
        <v>0.303888216553898</v>
      </c>
    </row>
    <row r="5639" spans="1:10">
      <c r="A5639">
        <f ca="1" t="shared" si="827"/>
        <v>9489126</v>
      </c>
      <c r="C5639">
        <f ca="1" t="shared" si="828"/>
        <v>528940</v>
      </c>
      <c r="D5639" t="s">
        <v>18</v>
      </c>
      <c r="E5639">
        <f ca="1" t="shared" si="829"/>
        <v>15397811018</v>
      </c>
      <c r="F5639" s="1" t="s">
        <v>45</v>
      </c>
      <c r="G5639" s="4" t="s">
        <v>20</v>
      </c>
      <c r="H5639" s="3" t="s">
        <v>41</v>
      </c>
      <c r="I5639" t="s">
        <v>17</v>
      </c>
      <c r="J5639">
        <f ca="1" t="shared" si="830"/>
        <v>0.522019978937011</v>
      </c>
    </row>
    <row r="5640" spans="1:10">
      <c r="A5640">
        <f ca="1" t="shared" si="827"/>
        <v>6911154</v>
      </c>
      <c r="C5640">
        <f ca="1" t="shared" si="828"/>
        <v>485331</v>
      </c>
      <c r="D5640" t="s">
        <v>9</v>
      </c>
      <c r="E5640">
        <f ca="1" t="shared" si="829"/>
        <v>15872957378</v>
      </c>
      <c r="F5640" s="1" t="s">
        <v>46</v>
      </c>
      <c r="G5640" s="4" t="s">
        <v>24</v>
      </c>
      <c r="H5640" s="3" t="s">
        <v>43</v>
      </c>
      <c r="I5640" t="s">
        <v>22</v>
      </c>
      <c r="J5640">
        <f ca="1" t="shared" si="830"/>
        <v>0.335783569831792</v>
      </c>
    </row>
    <row r="5641" spans="1:10">
      <c r="A5641">
        <f ca="1" t="shared" si="827"/>
        <v>9513833</v>
      </c>
      <c r="C5641">
        <f ca="1" t="shared" si="828"/>
        <v>472995</v>
      </c>
      <c r="D5641" t="s">
        <v>18</v>
      </c>
      <c r="E5641">
        <f ca="1" t="shared" si="829"/>
        <v>16735418469</v>
      </c>
      <c r="F5641" s="1" t="s">
        <v>47</v>
      </c>
      <c r="G5641" s="4" t="s">
        <v>28</v>
      </c>
      <c r="H5641" t="s">
        <v>12</v>
      </c>
      <c r="I5641" t="s">
        <v>26</v>
      </c>
      <c r="J5641">
        <f ca="1" t="shared" si="830"/>
        <v>0.0215147515594307</v>
      </c>
    </row>
    <row r="5642" spans="1:10">
      <c r="A5642">
        <f ca="1" t="shared" si="827"/>
        <v>4545758</v>
      </c>
      <c r="C5642">
        <f ca="1" t="shared" si="828"/>
        <v>968519</v>
      </c>
      <c r="D5642" t="s">
        <v>9</v>
      </c>
      <c r="E5642">
        <f ca="1" t="shared" si="829"/>
        <v>17998025827</v>
      </c>
      <c r="F5642" s="1" t="s">
        <v>48</v>
      </c>
      <c r="G5642" s="4" t="s">
        <v>11</v>
      </c>
      <c r="H5642" t="s">
        <v>16</v>
      </c>
      <c r="I5642" t="s">
        <v>13</v>
      </c>
      <c r="J5642">
        <f ca="1" t="shared" si="830"/>
        <v>0.430496072457103</v>
      </c>
    </row>
    <row r="5643" spans="1:10">
      <c r="A5643">
        <f ca="1" t="shared" si="827"/>
        <v>824324</v>
      </c>
      <c r="C5643">
        <f ca="1" t="shared" si="828"/>
        <v>110201</v>
      </c>
      <c r="D5643" t="s">
        <v>9</v>
      </c>
      <c r="E5643">
        <f ca="1" t="shared" si="829"/>
        <v>17319749932</v>
      </c>
      <c r="F5643" s="1" t="s">
        <v>49</v>
      </c>
      <c r="G5643" s="4" t="s">
        <v>15</v>
      </c>
      <c r="H5643" s="2" t="s">
        <v>21</v>
      </c>
      <c r="I5643" t="s">
        <v>17</v>
      </c>
      <c r="J5643">
        <f ca="1" t="shared" ref="J5643:J5652" si="831">RAND()</f>
        <v>0.424296085294077</v>
      </c>
    </row>
    <row r="5644" spans="1:10">
      <c r="A5644">
        <f ca="1" t="shared" si="827"/>
        <v>1748552</v>
      </c>
      <c r="C5644">
        <f ca="1" t="shared" si="828"/>
        <v>439159</v>
      </c>
      <c r="D5644" t="s">
        <v>18</v>
      </c>
      <c r="E5644">
        <f ca="1" t="shared" si="829"/>
        <v>13326942464</v>
      </c>
      <c r="F5644" s="1" t="s">
        <v>50</v>
      </c>
      <c r="G5644" s="4" t="s">
        <v>11</v>
      </c>
      <c r="H5644" s="2" t="s">
        <v>25</v>
      </c>
      <c r="I5644" t="s">
        <v>22</v>
      </c>
      <c r="J5644">
        <f ca="1" t="shared" si="831"/>
        <v>0.249917086870831</v>
      </c>
    </row>
    <row r="5645" spans="1:10">
      <c r="A5645">
        <f ca="1" t="shared" si="827"/>
        <v>6504760</v>
      </c>
      <c r="C5645">
        <f ca="1" t="shared" si="828"/>
        <v>373152</v>
      </c>
      <c r="D5645" t="s">
        <v>18</v>
      </c>
      <c r="E5645">
        <f ca="1" t="shared" si="829"/>
        <v>17543530859</v>
      </c>
      <c r="F5645" s="1" t="s">
        <v>51</v>
      </c>
      <c r="G5645" s="4" t="s">
        <v>15</v>
      </c>
      <c r="H5645" s="2" t="s">
        <v>29</v>
      </c>
      <c r="I5645" t="s">
        <v>26</v>
      </c>
      <c r="J5645">
        <f ca="1" t="shared" si="831"/>
        <v>0.191043031874186</v>
      </c>
    </row>
    <row r="5646" spans="1:10">
      <c r="A5646">
        <f ca="1" t="shared" si="827"/>
        <v>4519691</v>
      </c>
      <c r="C5646">
        <f ca="1" t="shared" si="828"/>
        <v>390894</v>
      </c>
      <c r="D5646" t="s">
        <v>9</v>
      </c>
      <c r="E5646">
        <f ca="1" t="shared" si="829"/>
        <v>13276410460</v>
      </c>
      <c r="F5646" s="1" t="s">
        <v>52</v>
      </c>
      <c r="G5646" s="4" t="s">
        <v>20</v>
      </c>
      <c r="H5646" s="2" t="s">
        <v>31</v>
      </c>
      <c r="I5646" t="s">
        <v>13</v>
      </c>
      <c r="J5646">
        <f ca="1" t="shared" si="831"/>
        <v>0.449675102863045</v>
      </c>
    </row>
    <row r="5647" spans="1:10">
      <c r="A5647">
        <f ca="1" t="shared" si="827"/>
        <v>4924209</v>
      </c>
      <c r="C5647">
        <f ca="1" t="shared" si="828"/>
        <v>766931</v>
      </c>
      <c r="D5647" t="s">
        <v>9</v>
      </c>
      <c r="E5647">
        <f ca="1" t="shared" si="829"/>
        <v>16949536113</v>
      </c>
      <c r="F5647" s="1" t="s">
        <v>53</v>
      </c>
      <c r="G5647" s="4" t="s">
        <v>24</v>
      </c>
      <c r="H5647" s="3" t="s">
        <v>33</v>
      </c>
      <c r="I5647" t="s">
        <v>17</v>
      </c>
      <c r="J5647">
        <f ca="1" t="shared" si="831"/>
        <v>0.125870925184182</v>
      </c>
    </row>
    <row r="5648" spans="1:10">
      <c r="A5648">
        <f ca="1" t="shared" si="827"/>
        <v>3899493</v>
      </c>
      <c r="C5648">
        <f ca="1" t="shared" si="828"/>
        <v>45482</v>
      </c>
      <c r="D5648" t="s">
        <v>9</v>
      </c>
      <c r="E5648">
        <f ca="1" t="shared" si="829"/>
        <v>14930100791</v>
      </c>
      <c r="F5648" s="1" t="s">
        <v>55</v>
      </c>
      <c r="G5648" s="4" t="s">
        <v>28</v>
      </c>
      <c r="H5648" s="3" t="s">
        <v>35</v>
      </c>
      <c r="I5648" t="s">
        <v>22</v>
      </c>
      <c r="J5648">
        <f ca="1" t="shared" si="831"/>
        <v>0.303508613855324</v>
      </c>
    </row>
    <row r="5649" spans="1:10">
      <c r="A5649">
        <f ca="1" t="shared" si="827"/>
        <v>9406738</v>
      </c>
      <c r="C5649">
        <f ca="1" t="shared" si="828"/>
        <v>299050</v>
      </c>
      <c r="D5649" t="s">
        <v>18</v>
      </c>
      <c r="E5649">
        <f ca="1" t="shared" si="829"/>
        <v>15867697164</v>
      </c>
      <c r="F5649" s="1" t="s">
        <v>56</v>
      </c>
      <c r="G5649" s="4" t="s">
        <v>11</v>
      </c>
      <c r="H5649" s="3" t="s">
        <v>37</v>
      </c>
      <c r="I5649" t="s">
        <v>26</v>
      </c>
      <c r="J5649">
        <f ca="1" t="shared" si="831"/>
        <v>0.154360648725276</v>
      </c>
    </row>
    <row r="5650" spans="1:10">
      <c r="A5650">
        <f ca="1" t="shared" si="827"/>
        <v>9315541</v>
      </c>
      <c r="C5650">
        <f ca="1" t="shared" si="828"/>
        <v>341576</v>
      </c>
      <c r="D5650" t="s">
        <v>9</v>
      </c>
      <c r="E5650">
        <f ca="1" t="shared" si="829"/>
        <v>17802999108</v>
      </c>
      <c r="F5650" s="1" t="s">
        <v>57</v>
      </c>
      <c r="G5650" s="4" t="s">
        <v>15</v>
      </c>
      <c r="H5650" s="3" t="s">
        <v>107</v>
      </c>
      <c r="I5650" t="s">
        <v>13</v>
      </c>
      <c r="J5650">
        <f ca="1" t="shared" si="831"/>
        <v>0.238396466659959</v>
      </c>
    </row>
    <row r="5651" spans="1:10">
      <c r="A5651">
        <f ca="1" t="shared" si="827"/>
        <v>6347561</v>
      </c>
      <c r="C5651">
        <f ca="1" t="shared" si="828"/>
        <v>477536</v>
      </c>
      <c r="D5651" t="s">
        <v>18</v>
      </c>
      <c r="E5651">
        <f ca="1" t="shared" si="829"/>
        <v>15572173403</v>
      </c>
      <c r="F5651" s="1" t="s">
        <v>58</v>
      </c>
      <c r="G5651" s="4" t="s">
        <v>20</v>
      </c>
      <c r="H5651" s="3" t="s">
        <v>41</v>
      </c>
      <c r="I5651" t="s">
        <v>17</v>
      </c>
      <c r="J5651">
        <f ca="1" t="shared" si="831"/>
        <v>0.872585718906929</v>
      </c>
    </row>
    <row r="5652" spans="1:10">
      <c r="A5652">
        <f ca="1" t="shared" si="827"/>
        <v>4796393</v>
      </c>
      <c r="C5652">
        <f ca="1" t="shared" si="828"/>
        <v>372127</v>
      </c>
      <c r="D5652" t="s">
        <v>9</v>
      </c>
      <c r="E5652">
        <f ca="1" t="shared" si="829"/>
        <v>13915174924</v>
      </c>
      <c r="F5652" s="1" t="s">
        <v>59</v>
      </c>
      <c r="G5652" s="4" t="s">
        <v>24</v>
      </c>
      <c r="H5652" s="3" t="s">
        <v>43</v>
      </c>
      <c r="I5652" t="s">
        <v>22</v>
      </c>
      <c r="J5652">
        <f ca="1" t="shared" si="831"/>
        <v>0.745286364336707</v>
      </c>
    </row>
    <row r="5653" spans="1:10">
      <c r="A5653">
        <f ca="1" t="shared" si="827"/>
        <v>3687607</v>
      </c>
      <c r="C5653">
        <f ca="1" t="shared" si="828"/>
        <v>669562</v>
      </c>
      <c r="D5653" t="s">
        <v>9</v>
      </c>
      <c r="E5653">
        <f ca="1" t="shared" si="829"/>
        <v>14207474145</v>
      </c>
      <c r="F5653" s="1" t="s">
        <v>60</v>
      </c>
      <c r="G5653" s="4" t="s">
        <v>28</v>
      </c>
      <c r="H5653" t="s">
        <v>12</v>
      </c>
      <c r="I5653" t="s">
        <v>26</v>
      </c>
      <c r="J5653">
        <f ca="1" t="shared" ref="J5653:J5662" si="832">RAND()</f>
        <v>0.351595385496619</v>
      </c>
    </row>
    <row r="5654" spans="1:10">
      <c r="A5654">
        <f ca="1" t="shared" si="827"/>
        <v>8823359</v>
      </c>
      <c r="C5654">
        <f ca="1" t="shared" si="828"/>
        <v>344154</v>
      </c>
      <c r="D5654" t="s">
        <v>18</v>
      </c>
      <c r="E5654">
        <f ca="1" t="shared" si="829"/>
        <v>14006537800</v>
      </c>
      <c r="F5654" s="1" t="s">
        <v>61</v>
      </c>
      <c r="G5654" s="4" t="s">
        <v>11</v>
      </c>
      <c r="H5654" t="s">
        <v>16</v>
      </c>
      <c r="I5654" t="s">
        <v>13</v>
      </c>
      <c r="J5654">
        <f ca="1" t="shared" si="832"/>
        <v>0.00184407823812349</v>
      </c>
    </row>
    <row r="5655" spans="1:10">
      <c r="A5655">
        <f ca="1" t="shared" si="827"/>
        <v>5386981</v>
      </c>
      <c r="C5655">
        <f ca="1" t="shared" si="828"/>
        <v>833990</v>
      </c>
      <c r="D5655" t="s">
        <v>18</v>
      </c>
      <c r="E5655">
        <f ca="1" t="shared" si="829"/>
        <v>17094259637</v>
      </c>
      <c r="F5655" s="1" t="s">
        <v>62</v>
      </c>
      <c r="G5655" s="4" t="s">
        <v>15</v>
      </c>
      <c r="H5655" s="2" t="s">
        <v>21</v>
      </c>
      <c r="I5655" t="s">
        <v>17</v>
      </c>
      <c r="J5655">
        <f ca="1" t="shared" si="832"/>
        <v>0.238625107810039</v>
      </c>
    </row>
    <row r="5656" spans="1:10">
      <c r="A5656">
        <f ca="1" t="shared" si="827"/>
        <v>1363527</v>
      </c>
      <c r="C5656">
        <f ca="1" t="shared" si="828"/>
        <v>454984</v>
      </c>
      <c r="D5656" t="s">
        <v>9</v>
      </c>
      <c r="E5656">
        <f ca="1" t="shared" si="829"/>
        <v>14184511783</v>
      </c>
      <c r="F5656" s="1" t="s">
        <v>63</v>
      </c>
      <c r="G5656" s="4" t="s">
        <v>11</v>
      </c>
      <c r="H5656" s="2" t="s">
        <v>25</v>
      </c>
      <c r="I5656" t="s">
        <v>22</v>
      </c>
      <c r="J5656">
        <f ca="1" t="shared" si="832"/>
        <v>0.961783825619499</v>
      </c>
    </row>
    <row r="5657" spans="1:10">
      <c r="A5657">
        <f ca="1" t="shared" si="827"/>
        <v>6583007</v>
      </c>
      <c r="C5657">
        <f ca="1" t="shared" si="828"/>
        <v>301326</v>
      </c>
      <c r="D5657" t="s">
        <v>9</v>
      </c>
      <c r="E5657">
        <f ca="1" t="shared" si="829"/>
        <v>18356654060</v>
      </c>
      <c r="F5657" s="1" t="s">
        <v>64</v>
      </c>
      <c r="G5657" s="4" t="s">
        <v>15</v>
      </c>
      <c r="H5657" s="2" t="s">
        <v>29</v>
      </c>
      <c r="I5657" t="s">
        <v>26</v>
      </c>
      <c r="J5657">
        <f ca="1" t="shared" si="832"/>
        <v>0.917045475007365</v>
      </c>
    </row>
    <row r="5658" spans="1:10">
      <c r="A5658">
        <f ca="1" t="shared" si="827"/>
        <v>156555</v>
      </c>
      <c r="C5658">
        <f ca="1" t="shared" si="828"/>
        <v>806550</v>
      </c>
      <c r="D5658" t="s">
        <v>9</v>
      </c>
      <c r="E5658">
        <f ca="1" t="shared" si="829"/>
        <v>16932421465</v>
      </c>
      <c r="F5658" s="1" t="s">
        <v>65</v>
      </c>
      <c r="G5658" s="4" t="s">
        <v>20</v>
      </c>
      <c r="H5658" s="2" t="s">
        <v>31</v>
      </c>
      <c r="I5658" t="s">
        <v>13</v>
      </c>
      <c r="J5658">
        <f ca="1" t="shared" si="832"/>
        <v>0.989621950453938</v>
      </c>
    </row>
    <row r="5659" spans="1:10">
      <c r="A5659">
        <f ca="1" t="shared" si="827"/>
        <v>1311154</v>
      </c>
      <c r="C5659">
        <f ca="1" t="shared" si="828"/>
        <v>575327</v>
      </c>
      <c r="D5659" t="s">
        <v>18</v>
      </c>
      <c r="E5659">
        <f ca="1" t="shared" si="829"/>
        <v>14993754084</v>
      </c>
      <c r="F5659" s="1" t="s">
        <v>66</v>
      </c>
      <c r="G5659" s="4" t="s">
        <v>24</v>
      </c>
      <c r="H5659" s="3" t="s">
        <v>33</v>
      </c>
      <c r="I5659" t="s">
        <v>17</v>
      </c>
      <c r="J5659">
        <f ca="1" t="shared" si="832"/>
        <v>0.961245528702704</v>
      </c>
    </row>
    <row r="5660" spans="1:10">
      <c r="A5660">
        <f ca="1" t="shared" si="827"/>
        <v>9834640</v>
      </c>
      <c r="C5660">
        <f ca="1" t="shared" si="828"/>
        <v>594759</v>
      </c>
      <c r="D5660" t="s">
        <v>9</v>
      </c>
      <c r="E5660">
        <f ca="1" t="shared" si="829"/>
        <v>13525554871</v>
      </c>
      <c r="F5660" s="1" t="s">
        <v>67</v>
      </c>
      <c r="G5660" s="4" t="s">
        <v>28</v>
      </c>
      <c r="H5660" s="3" t="s">
        <v>35</v>
      </c>
      <c r="I5660" t="s">
        <v>22</v>
      </c>
      <c r="J5660">
        <f ca="1" t="shared" si="832"/>
        <v>0.752070541639162</v>
      </c>
    </row>
    <row r="5661" spans="1:10">
      <c r="A5661">
        <f ca="1" t="shared" si="827"/>
        <v>7084980</v>
      </c>
      <c r="C5661">
        <f ca="1" t="shared" si="828"/>
        <v>617318</v>
      </c>
      <c r="D5661" t="s">
        <v>18</v>
      </c>
      <c r="E5661">
        <f ca="1" t="shared" si="829"/>
        <v>14155227339</v>
      </c>
      <c r="F5661" s="1" t="s">
        <v>68</v>
      </c>
      <c r="G5661" s="4" t="s">
        <v>11</v>
      </c>
      <c r="H5661" s="3" t="s">
        <v>37</v>
      </c>
      <c r="I5661" t="s">
        <v>26</v>
      </c>
      <c r="J5661">
        <f ca="1" t="shared" si="832"/>
        <v>0.347697678544543</v>
      </c>
    </row>
    <row r="5662" spans="1:10">
      <c r="A5662">
        <f ca="1" t="shared" si="827"/>
        <v>5844562</v>
      </c>
      <c r="C5662">
        <f ca="1" t="shared" si="828"/>
        <v>826975</v>
      </c>
      <c r="D5662" t="s">
        <v>9</v>
      </c>
      <c r="E5662">
        <f ca="1" t="shared" si="829"/>
        <v>15500437673</v>
      </c>
      <c r="F5662" s="1" t="s">
        <v>69</v>
      </c>
      <c r="G5662" s="4" t="s">
        <v>15</v>
      </c>
      <c r="H5662" s="3" t="s">
        <v>108</v>
      </c>
      <c r="I5662" t="s">
        <v>13</v>
      </c>
      <c r="J5662">
        <f ca="1" t="shared" si="832"/>
        <v>0.698266529652794</v>
      </c>
    </row>
    <row r="5663" spans="1:10">
      <c r="A5663">
        <f ca="1" t="shared" si="827"/>
        <v>6455919</v>
      </c>
      <c r="C5663">
        <f ca="1" t="shared" si="828"/>
        <v>327205</v>
      </c>
      <c r="D5663" t="s">
        <v>9</v>
      </c>
      <c r="E5663">
        <f ca="1" t="shared" si="829"/>
        <v>18833019878</v>
      </c>
      <c r="F5663" s="1" t="s">
        <v>70</v>
      </c>
      <c r="G5663" s="4" t="s">
        <v>20</v>
      </c>
      <c r="H5663" s="3" t="s">
        <v>41</v>
      </c>
      <c r="I5663" t="s">
        <v>17</v>
      </c>
      <c r="J5663">
        <f ca="1" t="shared" ref="J5663:J5672" si="833">RAND()</f>
        <v>0.581373509105674</v>
      </c>
    </row>
    <row r="5664" spans="1:10">
      <c r="A5664">
        <f ca="1" t="shared" si="827"/>
        <v>9267822</v>
      </c>
      <c r="C5664">
        <f ca="1" t="shared" si="828"/>
        <v>669435</v>
      </c>
      <c r="D5664" t="s">
        <v>18</v>
      </c>
      <c r="E5664">
        <f ca="1" t="shared" si="829"/>
        <v>18150480676</v>
      </c>
      <c r="F5664" s="1" t="s">
        <v>71</v>
      </c>
      <c r="G5664" s="4" t="s">
        <v>24</v>
      </c>
      <c r="H5664" s="3" t="s">
        <v>43</v>
      </c>
      <c r="I5664" t="s">
        <v>22</v>
      </c>
      <c r="J5664">
        <f ca="1" t="shared" si="833"/>
        <v>0.498384359868441</v>
      </c>
    </row>
    <row r="5665" spans="1:10">
      <c r="A5665">
        <f ca="1" t="shared" si="827"/>
        <v>2552247</v>
      </c>
      <c r="C5665">
        <f ca="1" t="shared" si="828"/>
        <v>174339</v>
      </c>
      <c r="D5665" t="s">
        <v>18</v>
      </c>
      <c r="E5665">
        <f ca="1" t="shared" si="829"/>
        <v>18735058457</v>
      </c>
      <c r="F5665" s="1" t="s">
        <v>72</v>
      </c>
      <c r="G5665" s="4" t="s">
        <v>28</v>
      </c>
      <c r="H5665" t="s">
        <v>12</v>
      </c>
      <c r="I5665" t="s">
        <v>26</v>
      </c>
      <c r="J5665">
        <f ca="1" t="shared" si="833"/>
        <v>0.315621990953814</v>
      </c>
    </row>
    <row r="5666" spans="1:10">
      <c r="A5666">
        <f ca="1" t="shared" si="827"/>
        <v>6552444</v>
      </c>
      <c r="C5666">
        <f ca="1" t="shared" si="828"/>
        <v>167945</v>
      </c>
      <c r="D5666" t="s">
        <v>9</v>
      </c>
      <c r="E5666">
        <f ca="1" t="shared" si="829"/>
        <v>14643503004</v>
      </c>
      <c r="F5666" s="1" t="s">
        <v>73</v>
      </c>
      <c r="G5666" s="4" t="s">
        <v>11</v>
      </c>
      <c r="H5666" t="s">
        <v>16</v>
      </c>
      <c r="I5666" t="s">
        <v>13</v>
      </c>
      <c r="J5666">
        <f ca="1" t="shared" si="833"/>
        <v>0.124691999632559</v>
      </c>
    </row>
    <row r="5667" spans="1:10">
      <c r="A5667">
        <f ca="1" t="shared" si="827"/>
        <v>7544213</v>
      </c>
      <c r="C5667">
        <f ca="1" t="shared" si="828"/>
        <v>654876</v>
      </c>
      <c r="D5667" t="s">
        <v>9</v>
      </c>
      <c r="E5667">
        <f ca="1" t="shared" si="829"/>
        <v>17761067512</v>
      </c>
      <c r="F5667" s="1" t="s">
        <v>74</v>
      </c>
      <c r="G5667" s="4" t="s">
        <v>15</v>
      </c>
      <c r="H5667" s="2" t="s">
        <v>21</v>
      </c>
      <c r="I5667" t="s">
        <v>17</v>
      </c>
      <c r="J5667">
        <f ca="1" t="shared" si="833"/>
        <v>0.0396468566150716</v>
      </c>
    </row>
    <row r="5668" spans="1:10">
      <c r="A5668">
        <f ca="1" t="shared" si="827"/>
        <v>3381076</v>
      </c>
      <c r="C5668">
        <f ca="1" t="shared" si="828"/>
        <v>709609</v>
      </c>
      <c r="D5668" t="s">
        <v>9</v>
      </c>
      <c r="E5668">
        <f ca="1" t="shared" si="829"/>
        <v>17560397448</v>
      </c>
      <c r="F5668" s="1" t="s">
        <v>75</v>
      </c>
      <c r="G5668" s="4" t="s">
        <v>11</v>
      </c>
      <c r="H5668" s="2" t="s">
        <v>25</v>
      </c>
      <c r="I5668" t="s">
        <v>22</v>
      </c>
      <c r="J5668">
        <f ca="1" t="shared" si="833"/>
        <v>0.282279512072182</v>
      </c>
    </row>
    <row r="5669" spans="1:10">
      <c r="A5669">
        <f ca="1" t="shared" si="827"/>
        <v>9804226</v>
      </c>
      <c r="C5669">
        <f ca="1" t="shared" si="828"/>
        <v>901061</v>
      </c>
      <c r="D5669" t="s">
        <v>18</v>
      </c>
      <c r="E5669">
        <f ca="1" t="shared" si="829"/>
        <v>14837183833</v>
      </c>
      <c r="F5669" s="1" t="s">
        <v>76</v>
      </c>
      <c r="G5669" s="4" t="s">
        <v>15</v>
      </c>
      <c r="H5669" s="2" t="s">
        <v>29</v>
      </c>
      <c r="I5669" t="s">
        <v>26</v>
      </c>
      <c r="J5669">
        <f ca="1" t="shared" si="833"/>
        <v>0.761975280240897</v>
      </c>
    </row>
    <row r="5670" spans="1:10">
      <c r="A5670">
        <f ca="1" t="shared" si="827"/>
        <v>5298931</v>
      </c>
      <c r="C5670">
        <f ca="1" t="shared" si="828"/>
        <v>165536</v>
      </c>
      <c r="D5670" t="s">
        <v>9</v>
      </c>
      <c r="E5670">
        <f ca="1" t="shared" si="829"/>
        <v>16516817339</v>
      </c>
      <c r="F5670" s="1" t="s">
        <v>77</v>
      </c>
      <c r="G5670" s="4" t="s">
        <v>20</v>
      </c>
      <c r="H5670" s="2" t="s">
        <v>31</v>
      </c>
      <c r="I5670" t="s">
        <v>13</v>
      </c>
      <c r="J5670">
        <f ca="1" t="shared" si="833"/>
        <v>0.830585395237528</v>
      </c>
    </row>
    <row r="5671" spans="1:10">
      <c r="A5671">
        <f ca="1" t="shared" si="827"/>
        <v>9241785</v>
      </c>
      <c r="C5671">
        <f ca="1" t="shared" si="828"/>
        <v>851638</v>
      </c>
      <c r="D5671" t="s">
        <v>18</v>
      </c>
      <c r="E5671">
        <f ca="1" t="shared" si="829"/>
        <v>15196045145</v>
      </c>
      <c r="F5671" s="1" t="s">
        <v>78</v>
      </c>
      <c r="G5671" s="4" t="s">
        <v>24</v>
      </c>
      <c r="H5671" s="3" t="s">
        <v>33</v>
      </c>
      <c r="I5671" t="s">
        <v>17</v>
      </c>
      <c r="J5671">
        <f ca="1" t="shared" si="833"/>
        <v>0.7559222991115</v>
      </c>
    </row>
    <row r="5672" spans="1:10">
      <c r="A5672">
        <f ca="1" t="shared" si="827"/>
        <v>1912817</v>
      </c>
      <c r="C5672">
        <f ca="1" t="shared" si="828"/>
        <v>766699</v>
      </c>
      <c r="D5672" t="s">
        <v>9</v>
      </c>
      <c r="E5672">
        <f ca="1" t="shared" si="829"/>
        <v>13426680971</v>
      </c>
      <c r="F5672" s="1" t="s">
        <v>80</v>
      </c>
      <c r="G5672" s="4" t="s">
        <v>28</v>
      </c>
      <c r="H5672" s="3" t="s">
        <v>35</v>
      </c>
      <c r="I5672" t="s">
        <v>22</v>
      </c>
      <c r="J5672">
        <f ca="1" t="shared" si="833"/>
        <v>0.39956856067166</v>
      </c>
    </row>
    <row r="5673" spans="1:10">
      <c r="A5673">
        <f ca="1" t="shared" si="827"/>
        <v>8169108</v>
      </c>
      <c r="C5673">
        <f ca="1" t="shared" si="828"/>
        <v>580224</v>
      </c>
      <c r="D5673" t="s">
        <v>9</v>
      </c>
      <c r="E5673">
        <f ca="1" t="shared" si="829"/>
        <v>17551723065</v>
      </c>
      <c r="F5673" s="1" t="s">
        <v>81</v>
      </c>
      <c r="G5673" s="4" t="s">
        <v>11</v>
      </c>
      <c r="H5673" s="3" t="s">
        <v>37</v>
      </c>
      <c r="I5673" t="s">
        <v>26</v>
      </c>
      <c r="J5673">
        <f ca="1" t="shared" ref="J5673:J5682" si="834">RAND()</f>
        <v>0.945974637318805</v>
      </c>
    </row>
    <row r="5674" spans="1:10">
      <c r="A5674">
        <f ca="1" t="shared" si="827"/>
        <v>8916883</v>
      </c>
      <c r="C5674">
        <f ca="1" t="shared" si="828"/>
        <v>940414</v>
      </c>
      <c r="D5674" t="s">
        <v>18</v>
      </c>
      <c r="E5674">
        <f ca="1" t="shared" si="829"/>
        <v>15280494775</v>
      </c>
      <c r="F5674" s="1" t="s">
        <v>82</v>
      </c>
      <c r="G5674" s="4" t="s">
        <v>15</v>
      </c>
      <c r="H5674" s="3" t="s">
        <v>108</v>
      </c>
      <c r="I5674" t="s">
        <v>13</v>
      </c>
      <c r="J5674">
        <f ca="1" t="shared" si="834"/>
        <v>0.725418315928254</v>
      </c>
    </row>
    <row r="5675" spans="1:10">
      <c r="A5675">
        <f ca="1" t="shared" si="827"/>
        <v>7898181</v>
      </c>
      <c r="C5675">
        <f ca="1" t="shared" si="828"/>
        <v>586755</v>
      </c>
      <c r="D5675" t="s">
        <v>18</v>
      </c>
      <c r="E5675">
        <f ca="1" t="shared" si="829"/>
        <v>16913409559</v>
      </c>
      <c r="F5675" s="1" t="s">
        <v>83</v>
      </c>
      <c r="G5675" s="4" t="s">
        <v>20</v>
      </c>
      <c r="H5675" s="3" t="s">
        <v>41</v>
      </c>
      <c r="I5675" t="s">
        <v>17</v>
      </c>
      <c r="J5675">
        <f ca="1" t="shared" si="834"/>
        <v>0.565038401148207</v>
      </c>
    </row>
    <row r="5676" spans="1:10">
      <c r="A5676">
        <f ca="1" t="shared" si="827"/>
        <v>506672</v>
      </c>
      <c r="C5676">
        <f ca="1" t="shared" si="828"/>
        <v>314798</v>
      </c>
      <c r="D5676" t="s">
        <v>9</v>
      </c>
      <c r="E5676">
        <f ca="1" t="shared" si="829"/>
        <v>14568735023</v>
      </c>
      <c r="F5676" s="1" t="s">
        <v>84</v>
      </c>
      <c r="G5676" s="4" t="s">
        <v>24</v>
      </c>
      <c r="H5676" s="3" t="s">
        <v>43</v>
      </c>
      <c r="I5676" t="s">
        <v>22</v>
      </c>
      <c r="J5676">
        <f ca="1" t="shared" si="834"/>
        <v>0.935533302607196</v>
      </c>
    </row>
    <row r="5677" spans="1:10">
      <c r="A5677">
        <f ca="1" t="shared" si="827"/>
        <v>5123821</v>
      </c>
      <c r="C5677">
        <f ca="1" t="shared" si="828"/>
        <v>192609</v>
      </c>
      <c r="D5677" t="s">
        <v>9</v>
      </c>
      <c r="E5677">
        <f ca="1" t="shared" si="829"/>
        <v>13194104448</v>
      </c>
      <c r="F5677" s="1" t="s">
        <v>85</v>
      </c>
      <c r="G5677" s="4" t="s">
        <v>28</v>
      </c>
      <c r="H5677" t="s">
        <v>12</v>
      </c>
      <c r="I5677" t="s">
        <v>26</v>
      </c>
      <c r="J5677">
        <f ca="1" t="shared" si="834"/>
        <v>0.147031214529839</v>
      </c>
    </row>
    <row r="5678" spans="1:10">
      <c r="A5678">
        <f ca="1" t="shared" si="827"/>
        <v>2240701</v>
      </c>
      <c r="C5678">
        <f ca="1" t="shared" si="828"/>
        <v>473909</v>
      </c>
      <c r="D5678" t="s">
        <v>9</v>
      </c>
      <c r="E5678">
        <f ca="1" t="shared" si="829"/>
        <v>16108574979</v>
      </c>
      <c r="F5678" s="1" t="s">
        <v>86</v>
      </c>
      <c r="G5678" s="4" t="s">
        <v>11</v>
      </c>
      <c r="H5678" t="s">
        <v>16</v>
      </c>
      <c r="I5678" t="s">
        <v>13</v>
      </c>
      <c r="J5678">
        <f ca="1" t="shared" si="834"/>
        <v>0.573800955978847</v>
      </c>
    </row>
    <row r="5679" spans="1:10">
      <c r="A5679">
        <f ca="1" t="shared" si="827"/>
        <v>5869492</v>
      </c>
      <c r="C5679">
        <f ca="1" t="shared" si="828"/>
        <v>603261</v>
      </c>
      <c r="D5679" t="s">
        <v>18</v>
      </c>
      <c r="E5679">
        <f ca="1" t="shared" si="829"/>
        <v>14343008833</v>
      </c>
      <c r="F5679" s="1" t="s">
        <v>87</v>
      </c>
      <c r="G5679" s="4" t="s">
        <v>15</v>
      </c>
      <c r="H5679" s="2" t="s">
        <v>21</v>
      </c>
      <c r="I5679" t="s">
        <v>17</v>
      </c>
      <c r="J5679">
        <f ca="1" t="shared" si="834"/>
        <v>0.794532408706656</v>
      </c>
    </row>
    <row r="5680" spans="1:10">
      <c r="A5680">
        <f ca="1" t="shared" si="827"/>
        <v>1218511</v>
      </c>
      <c r="C5680">
        <f ca="1" t="shared" si="828"/>
        <v>621079</v>
      </c>
      <c r="D5680" t="s">
        <v>9</v>
      </c>
      <c r="E5680">
        <f ca="1" t="shared" si="829"/>
        <v>15028565372</v>
      </c>
      <c r="F5680" s="1" t="s">
        <v>88</v>
      </c>
      <c r="G5680" s="4" t="s">
        <v>11</v>
      </c>
      <c r="H5680" s="2" t="s">
        <v>25</v>
      </c>
      <c r="I5680" t="s">
        <v>22</v>
      </c>
      <c r="J5680">
        <f ca="1" t="shared" si="834"/>
        <v>0.475499632463263</v>
      </c>
    </row>
    <row r="5681" spans="1:10">
      <c r="A5681">
        <f ca="1" t="shared" si="827"/>
        <v>1419982</v>
      </c>
      <c r="C5681">
        <f ca="1" t="shared" si="828"/>
        <v>242822</v>
      </c>
      <c r="D5681" t="s">
        <v>18</v>
      </c>
      <c r="E5681">
        <f ca="1" t="shared" si="829"/>
        <v>14690132135</v>
      </c>
      <c r="F5681" s="1" t="s">
        <v>89</v>
      </c>
      <c r="G5681" s="4" t="s">
        <v>15</v>
      </c>
      <c r="H5681" s="2" t="s">
        <v>29</v>
      </c>
      <c r="I5681" t="s">
        <v>26</v>
      </c>
      <c r="J5681">
        <f ca="1" t="shared" si="834"/>
        <v>0.957267904282004</v>
      </c>
    </row>
    <row r="5682" spans="1:10">
      <c r="A5682">
        <f ca="1" t="shared" si="827"/>
        <v>8717323</v>
      </c>
      <c r="C5682">
        <f ca="1" t="shared" si="828"/>
        <v>124171</v>
      </c>
      <c r="D5682" t="s">
        <v>9</v>
      </c>
      <c r="E5682">
        <f ca="1" t="shared" si="829"/>
        <v>14557364487</v>
      </c>
      <c r="F5682" s="1" t="s">
        <v>90</v>
      </c>
      <c r="G5682" s="4" t="s">
        <v>20</v>
      </c>
      <c r="H5682" s="2" t="s">
        <v>31</v>
      </c>
      <c r="I5682" t="s">
        <v>13</v>
      </c>
      <c r="J5682">
        <f ca="1" t="shared" si="834"/>
        <v>0.611465605787836</v>
      </c>
    </row>
    <row r="5683" spans="1:10">
      <c r="A5683">
        <f ca="1" t="shared" si="827"/>
        <v>2922476</v>
      </c>
      <c r="C5683">
        <f ca="1" t="shared" si="828"/>
        <v>678724</v>
      </c>
      <c r="D5683" t="s">
        <v>9</v>
      </c>
      <c r="E5683">
        <f ca="1" t="shared" si="829"/>
        <v>17762351072</v>
      </c>
      <c r="F5683" s="1" t="s">
        <v>81</v>
      </c>
      <c r="G5683" s="4" t="s">
        <v>24</v>
      </c>
      <c r="H5683" s="3" t="s">
        <v>33</v>
      </c>
      <c r="I5683" t="s">
        <v>17</v>
      </c>
      <c r="J5683">
        <f ca="1" t="shared" ref="J5683:J5692" si="835">RAND()</f>
        <v>0.890068585473808</v>
      </c>
    </row>
    <row r="5684" spans="1:10">
      <c r="A5684">
        <f ca="1" t="shared" si="827"/>
        <v>7969372</v>
      </c>
      <c r="C5684">
        <f ca="1" t="shared" si="828"/>
        <v>261095</v>
      </c>
      <c r="D5684" t="s">
        <v>18</v>
      </c>
      <c r="E5684">
        <f ca="1" t="shared" si="829"/>
        <v>16592892521</v>
      </c>
      <c r="F5684" s="1" t="s">
        <v>10</v>
      </c>
      <c r="G5684" s="4" t="s">
        <v>28</v>
      </c>
      <c r="H5684" s="3" t="s">
        <v>35</v>
      </c>
      <c r="I5684" t="s">
        <v>22</v>
      </c>
      <c r="J5684">
        <f ca="1" t="shared" si="835"/>
        <v>0.937583618453143</v>
      </c>
    </row>
    <row r="5685" spans="1:10">
      <c r="A5685">
        <f ca="1" t="shared" si="827"/>
        <v>7249940</v>
      </c>
      <c r="C5685">
        <f ca="1" t="shared" si="828"/>
        <v>951107</v>
      </c>
      <c r="D5685" t="s">
        <v>18</v>
      </c>
      <c r="E5685">
        <f ca="1" t="shared" si="829"/>
        <v>18310584036</v>
      </c>
      <c r="F5685" s="1" t="s">
        <v>14</v>
      </c>
      <c r="G5685" s="4" t="s">
        <v>11</v>
      </c>
      <c r="H5685" s="3" t="s">
        <v>37</v>
      </c>
      <c r="I5685" t="s">
        <v>26</v>
      </c>
      <c r="J5685">
        <f ca="1" t="shared" si="835"/>
        <v>0.874931079871835</v>
      </c>
    </row>
    <row r="5686" spans="1:10">
      <c r="A5686">
        <f ca="1" t="shared" si="827"/>
        <v>8500422</v>
      </c>
      <c r="C5686">
        <f ca="1" t="shared" si="828"/>
        <v>566786</v>
      </c>
      <c r="D5686" t="s">
        <v>9</v>
      </c>
      <c r="E5686">
        <f ca="1" t="shared" si="829"/>
        <v>13898555308</v>
      </c>
      <c r="F5686" s="1" t="s">
        <v>19</v>
      </c>
      <c r="G5686" s="4" t="s">
        <v>15</v>
      </c>
      <c r="H5686" s="3" t="s">
        <v>109</v>
      </c>
      <c r="I5686" t="s">
        <v>13</v>
      </c>
      <c r="J5686">
        <f ca="1" t="shared" si="835"/>
        <v>0.243796923499443</v>
      </c>
    </row>
    <row r="5687" spans="1:10">
      <c r="A5687">
        <f ca="1" t="shared" si="827"/>
        <v>7195873</v>
      </c>
      <c r="C5687">
        <f ca="1" t="shared" si="828"/>
        <v>969705</v>
      </c>
      <c r="D5687" t="s">
        <v>9</v>
      </c>
      <c r="E5687">
        <f ca="1" t="shared" si="829"/>
        <v>14488456131</v>
      </c>
      <c r="F5687" s="1" t="s">
        <v>23</v>
      </c>
      <c r="G5687" s="4" t="s">
        <v>20</v>
      </c>
      <c r="H5687" s="3" t="s">
        <v>41</v>
      </c>
      <c r="I5687" t="s">
        <v>17</v>
      </c>
      <c r="J5687">
        <f ca="1" t="shared" si="835"/>
        <v>0.418549856523694</v>
      </c>
    </row>
    <row r="5688" spans="1:10">
      <c r="A5688">
        <f ca="1" t="shared" si="827"/>
        <v>4845229</v>
      </c>
      <c r="C5688">
        <f ca="1" t="shared" si="828"/>
        <v>802989</v>
      </c>
      <c r="D5688" t="s">
        <v>9</v>
      </c>
      <c r="E5688">
        <f ca="1" t="shared" si="829"/>
        <v>17390181237</v>
      </c>
      <c r="F5688" s="1" t="s">
        <v>27</v>
      </c>
      <c r="G5688" s="4" t="s">
        <v>24</v>
      </c>
      <c r="H5688" s="3" t="s">
        <v>43</v>
      </c>
      <c r="I5688" t="s">
        <v>22</v>
      </c>
      <c r="J5688">
        <f ca="1" t="shared" si="835"/>
        <v>0.860896987380439</v>
      </c>
    </row>
    <row r="5689" spans="1:10">
      <c r="A5689">
        <f ca="1" t="shared" si="827"/>
        <v>4125431</v>
      </c>
      <c r="C5689">
        <f ca="1" t="shared" si="828"/>
        <v>23391</v>
      </c>
      <c r="D5689" t="s">
        <v>18</v>
      </c>
      <c r="E5689">
        <f ca="1" t="shared" si="829"/>
        <v>15837252209</v>
      </c>
      <c r="F5689" s="1" t="s">
        <v>30</v>
      </c>
      <c r="G5689" s="4" t="s">
        <v>28</v>
      </c>
      <c r="H5689" t="s">
        <v>12</v>
      </c>
      <c r="I5689" t="s">
        <v>26</v>
      </c>
      <c r="J5689">
        <f ca="1" t="shared" si="835"/>
        <v>0.944193838168377</v>
      </c>
    </row>
    <row r="5690" spans="1:10">
      <c r="A5690">
        <f ca="1" t="shared" si="827"/>
        <v>4974682</v>
      </c>
      <c r="C5690">
        <f ca="1" t="shared" si="828"/>
        <v>625169</v>
      </c>
      <c r="D5690" t="s">
        <v>9</v>
      </c>
      <c r="E5690">
        <f ca="1" t="shared" si="829"/>
        <v>17477255623</v>
      </c>
      <c r="F5690" s="1" t="s">
        <v>32</v>
      </c>
      <c r="G5690" s="4" t="s">
        <v>11</v>
      </c>
      <c r="H5690" t="s">
        <v>16</v>
      </c>
      <c r="I5690" t="s">
        <v>13</v>
      </c>
      <c r="J5690">
        <f ca="1" t="shared" si="835"/>
        <v>0.573820891827193</v>
      </c>
    </row>
    <row r="5691" spans="1:10">
      <c r="A5691">
        <f ca="1" t="shared" si="827"/>
        <v>7491828</v>
      </c>
      <c r="C5691">
        <f ca="1" t="shared" si="828"/>
        <v>993085</v>
      </c>
      <c r="D5691" t="s">
        <v>18</v>
      </c>
      <c r="E5691">
        <f ca="1" t="shared" si="829"/>
        <v>13199019825</v>
      </c>
      <c r="F5691" s="1" t="s">
        <v>34</v>
      </c>
      <c r="G5691" s="4" t="s">
        <v>15</v>
      </c>
      <c r="H5691" s="2" t="s">
        <v>21</v>
      </c>
      <c r="I5691" t="s">
        <v>17</v>
      </c>
      <c r="J5691">
        <f ca="1" t="shared" si="835"/>
        <v>0.19703527851111</v>
      </c>
    </row>
    <row r="5692" spans="1:10">
      <c r="A5692">
        <f ca="1" t="shared" si="827"/>
        <v>1379992</v>
      </c>
      <c r="C5692">
        <f ca="1" t="shared" si="828"/>
        <v>571008</v>
      </c>
      <c r="D5692" t="s">
        <v>9</v>
      </c>
      <c r="E5692">
        <f ca="1" t="shared" si="829"/>
        <v>17939120433</v>
      </c>
      <c r="F5692" s="1" t="s">
        <v>36</v>
      </c>
      <c r="G5692" s="4" t="s">
        <v>11</v>
      </c>
      <c r="H5692" s="2" t="s">
        <v>25</v>
      </c>
      <c r="I5692" t="s">
        <v>22</v>
      </c>
      <c r="J5692">
        <f ca="1" t="shared" si="835"/>
        <v>0.342660363682007</v>
      </c>
    </row>
    <row r="5693" spans="1:10">
      <c r="A5693">
        <f ca="1" t="shared" si="827"/>
        <v>7556773</v>
      </c>
      <c r="C5693">
        <f ca="1" t="shared" si="828"/>
        <v>276745</v>
      </c>
      <c r="D5693" t="s">
        <v>9</v>
      </c>
      <c r="E5693">
        <f ca="1" t="shared" si="829"/>
        <v>13364615439</v>
      </c>
      <c r="F5693" s="1" t="s">
        <v>38</v>
      </c>
      <c r="G5693" s="4" t="s">
        <v>15</v>
      </c>
      <c r="H5693" s="2" t="s">
        <v>29</v>
      </c>
      <c r="I5693" t="s">
        <v>26</v>
      </c>
      <c r="J5693">
        <f ca="1" t="shared" ref="J5693:J5702" si="836">RAND()</f>
        <v>0.321236494904469</v>
      </c>
    </row>
    <row r="5694" spans="1:10">
      <c r="A5694">
        <f ca="1" t="shared" si="827"/>
        <v>2641982</v>
      </c>
      <c r="C5694">
        <f ca="1" t="shared" si="828"/>
        <v>367172</v>
      </c>
      <c r="D5694" t="s">
        <v>18</v>
      </c>
      <c r="E5694">
        <f ca="1" t="shared" si="829"/>
        <v>17818200792</v>
      </c>
      <c r="F5694" s="1" t="s">
        <v>40</v>
      </c>
      <c r="G5694" s="4" t="s">
        <v>20</v>
      </c>
      <c r="H5694" s="2" t="s">
        <v>31</v>
      </c>
      <c r="I5694" t="s">
        <v>13</v>
      </c>
      <c r="J5694">
        <f ca="1" t="shared" si="836"/>
        <v>0.89656711561155</v>
      </c>
    </row>
    <row r="5695" spans="1:10">
      <c r="A5695">
        <f ca="1" t="shared" ref="A5695:A5758" si="837">RANDBETWEEN(100000,9999999)</f>
        <v>7012852</v>
      </c>
      <c r="C5695">
        <f ca="1" t="shared" si="828"/>
        <v>270304</v>
      </c>
      <c r="D5695" t="s">
        <v>18</v>
      </c>
      <c r="E5695">
        <f ca="1" t="shared" si="829"/>
        <v>13312594313</v>
      </c>
      <c r="F5695" s="1" t="s">
        <v>42</v>
      </c>
      <c r="G5695" s="4" t="s">
        <v>24</v>
      </c>
      <c r="H5695" s="3" t="s">
        <v>33</v>
      </c>
      <c r="I5695" t="s">
        <v>17</v>
      </c>
      <c r="J5695">
        <f ca="1" t="shared" si="836"/>
        <v>0.41458117449212</v>
      </c>
    </row>
    <row r="5696" spans="1:10">
      <c r="A5696">
        <f ca="1" t="shared" si="837"/>
        <v>1007583</v>
      </c>
      <c r="C5696">
        <f ca="1" t="shared" ref="C5696:C5759" si="838">RANDBETWEEN(10000,999999)</f>
        <v>382959</v>
      </c>
      <c r="D5696" t="s">
        <v>9</v>
      </c>
      <c r="E5696">
        <f ca="1" t="shared" ref="E5696:E5759" si="839">RANDBETWEEN(13000000000,19000000000)</f>
        <v>16599299008</v>
      </c>
      <c r="F5696" s="1" t="s">
        <v>44</v>
      </c>
      <c r="G5696" s="4" t="s">
        <v>28</v>
      </c>
      <c r="H5696" s="3" t="s">
        <v>35</v>
      </c>
      <c r="I5696" t="s">
        <v>22</v>
      </c>
      <c r="J5696">
        <f ca="1" t="shared" si="836"/>
        <v>0.778562001761548</v>
      </c>
    </row>
    <row r="5697" spans="1:10">
      <c r="A5697">
        <f ca="1" t="shared" si="837"/>
        <v>3861588</v>
      </c>
      <c r="C5697">
        <f ca="1" t="shared" si="838"/>
        <v>590864</v>
      </c>
      <c r="D5697" t="s">
        <v>9</v>
      </c>
      <c r="E5697">
        <f ca="1" t="shared" si="839"/>
        <v>17981635970</v>
      </c>
      <c r="F5697" s="1" t="s">
        <v>45</v>
      </c>
      <c r="G5697" s="4" t="s">
        <v>11</v>
      </c>
      <c r="H5697" s="3" t="s">
        <v>37</v>
      </c>
      <c r="I5697" t="s">
        <v>26</v>
      </c>
      <c r="J5697">
        <f ca="1" t="shared" si="836"/>
        <v>0.512789127319126</v>
      </c>
    </row>
    <row r="5698" spans="1:10">
      <c r="A5698">
        <f ca="1" t="shared" si="837"/>
        <v>3630136</v>
      </c>
      <c r="C5698">
        <f ca="1" t="shared" si="838"/>
        <v>169109</v>
      </c>
      <c r="D5698" t="s">
        <v>9</v>
      </c>
      <c r="E5698">
        <f ca="1" t="shared" si="839"/>
        <v>13728622933</v>
      </c>
      <c r="F5698" s="1" t="s">
        <v>46</v>
      </c>
      <c r="G5698" s="4" t="s">
        <v>15</v>
      </c>
      <c r="H5698" s="3" t="s">
        <v>109</v>
      </c>
      <c r="I5698" t="s">
        <v>13</v>
      </c>
      <c r="J5698">
        <f ca="1" t="shared" si="836"/>
        <v>0.168918686693625</v>
      </c>
    </row>
    <row r="5699" spans="1:10">
      <c r="A5699">
        <f ca="1" t="shared" si="837"/>
        <v>309568</v>
      </c>
      <c r="C5699">
        <f ca="1" t="shared" si="838"/>
        <v>808493</v>
      </c>
      <c r="D5699" t="s">
        <v>18</v>
      </c>
      <c r="E5699">
        <f ca="1" t="shared" si="839"/>
        <v>16483414980</v>
      </c>
      <c r="F5699" s="1" t="s">
        <v>47</v>
      </c>
      <c r="G5699" s="4" t="s">
        <v>20</v>
      </c>
      <c r="H5699" s="3" t="s">
        <v>41</v>
      </c>
      <c r="I5699" t="s">
        <v>17</v>
      </c>
      <c r="J5699">
        <f ca="1" t="shared" si="836"/>
        <v>0.0861005406403714</v>
      </c>
    </row>
    <row r="5700" spans="1:10">
      <c r="A5700">
        <f ca="1" t="shared" si="837"/>
        <v>9269465</v>
      </c>
      <c r="C5700">
        <f ca="1" t="shared" si="838"/>
        <v>785946</v>
      </c>
      <c r="D5700" t="s">
        <v>9</v>
      </c>
      <c r="E5700">
        <f ca="1" t="shared" si="839"/>
        <v>18561882769</v>
      </c>
      <c r="F5700" s="1" t="s">
        <v>48</v>
      </c>
      <c r="G5700" s="4" t="s">
        <v>24</v>
      </c>
      <c r="H5700" s="3" t="s">
        <v>43</v>
      </c>
      <c r="I5700" t="s">
        <v>22</v>
      </c>
      <c r="J5700">
        <f ca="1" t="shared" si="836"/>
        <v>0.0632526017968178</v>
      </c>
    </row>
    <row r="5701" spans="1:10">
      <c r="A5701">
        <f ca="1" t="shared" si="837"/>
        <v>8036790</v>
      </c>
      <c r="C5701">
        <f ca="1" t="shared" si="838"/>
        <v>125625</v>
      </c>
      <c r="D5701" t="s">
        <v>18</v>
      </c>
      <c r="E5701">
        <f ca="1" t="shared" si="839"/>
        <v>17655711693</v>
      </c>
      <c r="F5701" s="1" t="s">
        <v>49</v>
      </c>
      <c r="G5701" s="4" t="s">
        <v>28</v>
      </c>
      <c r="H5701" t="s">
        <v>12</v>
      </c>
      <c r="I5701" t="s">
        <v>26</v>
      </c>
      <c r="J5701">
        <f ca="1" t="shared" si="836"/>
        <v>0.16397331535712</v>
      </c>
    </row>
    <row r="5702" spans="1:10">
      <c r="A5702">
        <f ca="1" t="shared" si="837"/>
        <v>222394</v>
      </c>
      <c r="C5702">
        <f ca="1" t="shared" si="838"/>
        <v>701179</v>
      </c>
      <c r="D5702" t="s">
        <v>9</v>
      </c>
      <c r="E5702">
        <f ca="1" t="shared" si="839"/>
        <v>15805664607</v>
      </c>
      <c r="F5702" s="1" t="s">
        <v>50</v>
      </c>
      <c r="G5702" s="4" t="s">
        <v>11</v>
      </c>
      <c r="H5702" t="s">
        <v>16</v>
      </c>
      <c r="I5702" t="s">
        <v>13</v>
      </c>
      <c r="J5702">
        <f ca="1" t="shared" si="836"/>
        <v>0.250226763655661</v>
      </c>
    </row>
    <row r="5703" spans="1:10">
      <c r="A5703">
        <f ca="1" t="shared" si="837"/>
        <v>2223423</v>
      </c>
      <c r="C5703">
        <f ca="1" t="shared" si="838"/>
        <v>103011</v>
      </c>
      <c r="D5703" t="s">
        <v>9</v>
      </c>
      <c r="E5703">
        <f ca="1" t="shared" si="839"/>
        <v>15869741757</v>
      </c>
      <c r="F5703" s="1" t="s">
        <v>51</v>
      </c>
      <c r="G5703" s="4" t="s">
        <v>15</v>
      </c>
      <c r="H5703" s="2" t="s">
        <v>21</v>
      </c>
      <c r="I5703" t="s">
        <v>17</v>
      </c>
      <c r="J5703">
        <f ca="1" t="shared" ref="J5703:J5712" si="840">RAND()</f>
        <v>0.275022441826722</v>
      </c>
    </row>
    <row r="5704" spans="1:10">
      <c r="A5704">
        <f ca="1" t="shared" si="837"/>
        <v>213606</v>
      </c>
      <c r="C5704">
        <f ca="1" t="shared" si="838"/>
        <v>889986</v>
      </c>
      <c r="D5704" t="s">
        <v>18</v>
      </c>
      <c r="E5704">
        <f ca="1" t="shared" si="839"/>
        <v>13056221607</v>
      </c>
      <c r="F5704" s="1" t="s">
        <v>52</v>
      </c>
      <c r="G5704" s="4" t="s">
        <v>11</v>
      </c>
      <c r="H5704" s="2" t="s">
        <v>25</v>
      </c>
      <c r="I5704" t="s">
        <v>22</v>
      </c>
      <c r="J5704">
        <f ca="1" t="shared" si="840"/>
        <v>0.00753413254024959</v>
      </c>
    </row>
    <row r="5705" spans="1:10">
      <c r="A5705">
        <f ca="1" t="shared" si="837"/>
        <v>8269903</v>
      </c>
      <c r="C5705">
        <f ca="1" t="shared" si="838"/>
        <v>853464</v>
      </c>
      <c r="D5705" t="s">
        <v>18</v>
      </c>
      <c r="E5705">
        <f ca="1" t="shared" si="839"/>
        <v>17805630592</v>
      </c>
      <c r="F5705" s="1" t="s">
        <v>53</v>
      </c>
      <c r="G5705" s="4" t="s">
        <v>15</v>
      </c>
      <c r="H5705" s="2" t="s">
        <v>29</v>
      </c>
      <c r="I5705" t="s">
        <v>26</v>
      </c>
      <c r="J5705">
        <f ca="1" t="shared" si="840"/>
        <v>0.651151851561926</v>
      </c>
    </row>
    <row r="5706" spans="1:10">
      <c r="A5706">
        <f ca="1" t="shared" si="837"/>
        <v>863576</v>
      </c>
      <c r="C5706">
        <f ca="1" t="shared" si="838"/>
        <v>907975</v>
      </c>
      <c r="D5706" t="s">
        <v>9</v>
      </c>
      <c r="E5706">
        <f ca="1" t="shared" si="839"/>
        <v>15467782791</v>
      </c>
      <c r="F5706" s="1" t="s">
        <v>55</v>
      </c>
      <c r="G5706" s="4" t="s">
        <v>20</v>
      </c>
      <c r="H5706" s="2" t="s">
        <v>31</v>
      </c>
      <c r="I5706" t="s">
        <v>13</v>
      </c>
      <c r="J5706">
        <f ca="1" t="shared" si="840"/>
        <v>0.647790903270383</v>
      </c>
    </row>
    <row r="5707" spans="1:10">
      <c r="A5707">
        <f ca="1" t="shared" si="837"/>
        <v>8056256</v>
      </c>
      <c r="C5707">
        <f ca="1" t="shared" si="838"/>
        <v>903173</v>
      </c>
      <c r="D5707" t="s">
        <v>9</v>
      </c>
      <c r="E5707">
        <f ca="1" t="shared" si="839"/>
        <v>17896544086</v>
      </c>
      <c r="F5707" s="1" t="s">
        <v>56</v>
      </c>
      <c r="G5707" s="4" t="s">
        <v>24</v>
      </c>
      <c r="H5707" s="3" t="s">
        <v>33</v>
      </c>
      <c r="I5707" t="s">
        <v>17</v>
      </c>
      <c r="J5707">
        <f ca="1" t="shared" si="840"/>
        <v>0.0863526023332373</v>
      </c>
    </row>
    <row r="5708" spans="1:10">
      <c r="A5708">
        <f ca="1" t="shared" si="837"/>
        <v>1455060</v>
      </c>
      <c r="C5708">
        <f ca="1" t="shared" si="838"/>
        <v>704784</v>
      </c>
      <c r="D5708" t="s">
        <v>9</v>
      </c>
      <c r="E5708">
        <f ca="1" t="shared" si="839"/>
        <v>16617738264</v>
      </c>
      <c r="F5708" s="1" t="s">
        <v>57</v>
      </c>
      <c r="G5708" s="4" t="s">
        <v>28</v>
      </c>
      <c r="H5708" s="3" t="s">
        <v>35</v>
      </c>
      <c r="I5708" t="s">
        <v>22</v>
      </c>
      <c r="J5708">
        <f ca="1" t="shared" si="840"/>
        <v>0.8308639767516</v>
      </c>
    </row>
    <row r="5709" spans="1:10">
      <c r="A5709">
        <f ca="1" t="shared" si="837"/>
        <v>4121143</v>
      </c>
      <c r="C5709">
        <f ca="1" t="shared" si="838"/>
        <v>229499</v>
      </c>
      <c r="D5709" t="s">
        <v>18</v>
      </c>
      <c r="E5709">
        <f ca="1" t="shared" si="839"/>
        <v>13355314920</v>
      </c>
      <c r="F5709" s="1" t="s">
        <v>58</v>
      </c>
      <c r="G5709" s="4" t="s">
        <v>11</v>
      </c>
      <c r="H5709" s="3" t="s">
        <v>37</v>
      </c>
      <c r="I5709" t="s">
        <v>26</v>
      </c>
      <c r="J5709">
        <f ca="1" t="shared" si="840"/>
        <v>0.227436994044557</v>
      </c>
    </row>
    <row r="5710" spans="1:10">
      <c r="A5710">
        <f ca="1" t="shared" si="837"/>
        <v>9984177</v>
      </c>
      <c r="C5710">
        <f ca="1" t="shared" si="838"/>
        <v>420217</v>
      </c>
      <c r="D5710" t="s">
        <v>9</v>
      </c>
      <c r="E5710">
        <f ca="1" t="shared" si="839"/>
        <v>18939002465</v>
      </c>
      <c r="F5710" s="1" t="s">
        <v>59</v>
      </c>
      <c r="G5710" s="4" t="s">
        <v>15</v>
      </c>
      <c r="H5710" s="3" t="s">
        <v>110</v>
      </c>
      <c r="I5710" t="s">
        <v>13</v>
      </c>
      <c r="J5710">
        <f ca="1" t="shared" si="840"/>
        <v>0.859667775085626</v>
      </c>
    </row>
    <row r="5711" spans="1:10">
      <c r="A5711">
        <f ca="1" t="shared" si="837"/>
        <v>4722900</v>
      </c>
      <c r="C5711">
        <f ca="1" t="shared" si="838"/>
        <v>506631</v>
      </c>
      <c r="D5711" t="s">
        <v>18</v>
      </c>
      <c r="E5711">
        <f ca="1" t="shared" si="839"/>
        <v>18886528675</v>
      </c>
      <c r="F5711" s="1" t="s">
        <v>60</v>
      </c>
      <c r="G5711" s="4" t="s">
        <v>20</v>
      </c>
      <c r="H5711" s="3" t="s">
        <v>41</v>
      </c>
      <c r="I5711" t="s">
        <v>17</v>
      </c>
      <c r="J5711">
        <f ca="1" t="shared" si="840"/>
        <v>0.849276421844811</v>
      </c>
    </row>
    <row r="5712" spans="1:10">
      <c r="A5712">
        <f ca="1" t="shared" si="837"/>
        <v>585216</v>
      </c>
      <c r="C5712">
        <f ca="1" t="shared" si="838"/>
        <v>224199</v>
      </c>
      <c r="D5712" t="s">
        <v>9</v>
      </c>
      <c r="E5712">
        <f ca="1" t="shared" si="839"/>
        <v>18858645539</v>
      </c>
      <c r="F5712" s="1" t="s">
        <v>61</v>
      </c>
      <c r="G5712" s="4" t="s">
        <v>24</v>
      </c>
      <c r="H5712" s="3" t="s">
        <v>43</v>
      </c>
      <c r="I5712" t="s">
        <v>22</v>
      </c>
      <c r="J5712">
        <f ca="1" t="shared" si="840"/>
        <v>0.646191879920879</v>
      </c>
    </row>
    <row r="5713" spans="1:10">
      <c r="A5713">
        <f ca="1" t="shared" si="837"/>
        <v>7654843</v>
      </c>
      <c r="C5713">
        <f ca="1" t="shared" si="838"/>
        <v>793923</v>
      </c>
      <c r="D5713" t="s">
        <v>9</v>
      </c>
      <c r="E5713">
        <f ca="1" t="shared" si="839"/>
        <v>15004226243</v>
      </c>
      <c r="F5713" s="1" t="s">
        <v>62</v>
      </c>
      <c r="G5713" s="4" t="s">
        <v>28</v>
      </c>
      <c r="H5713" t="s">
        <v>12</v>
      </c>
      <c r="I5713" t="s">
        <v>26</v>
      </c>
      <c r="J5713">
        <f ca="1" t="shared" ref="J5713:J5722" si="841">RAND()</f>
        <v>0.0252143170168306</v>
      </c>
    </row>
    <row r="5714" spans="1:10">
      <c r="A5714">
        <f ca="1" t="shared" si="837"/>
        <v>2445194</v>
      </c>
      <c r="C5714">
        <f ca="1" t="shared" si="838"/>
        <v>854367</v>
      </c>
      <c r="D5714" t="s">
        <v>18</v>
      </c>
      <c r="E5714">
        <f ca="1" t="shared" si="839"/>
        <v>16747596846</v>
      </c>
      <c r="F5714" s="1" t="s">
        <v>63</v>
      </c>
      <c r="G5714" s="4" t="s">
        <v>11</v>
      </c>
      <c r="H5714" t="s">
        <v>16</v>
      </c>
      <c r="I5714" t="s">
        <v>13</v>
      </c>
      <c r="J5714">
        <f ca="1" t="shared" si="841"/>
        <v>0.0623662725212419</v>
      </c>
    </row>
    <row r="5715" spans="1:10">
      <c r="A5715">
        <f ca="1" t="shared" si="837"/>
        <v>3953860</v>
      </c>
      <c r="C5715">
        <f ca="1" t="shared" si="838"/>
        <v>148086</v>
      </c>
      <c r="D5715" t="s">
        <v>18</v>
      </c>
      <c r="E5715">
        <f ca="1" t="shared" si="839"/>
        <v>16171442097</v>
      </c>
      <c r="F5715" s="1" t="s">
        <v>64</v>
      </c>
      <c r="G5715" s="4" t="s">
        <v>15</v>
      </c>
      <c r="H5715" s="2" t="s">
        <v>21</v>
      </c>
      <c r="I5715" t="s">
        <v>17</v>
      </c>
      <c r="J5715">
        <f ca="1" t="shared" si="841"/>
        <v>0.125293445904085</v>
      </c>
    </row>
    <row r="5716" spans="1:10">
      <c r="A5716">
        <f ca="1" t="shared" si="837"/>
        <v>2931609</v>
      </c>
      <c r="C5716">
        <f ca="1" t="shared" si="838"/>
        <v>640541</v>
      </c>
      <c r="D5716" t="s">
        <v>9</v>
      </c>
      <c r="E5716">
        <f ca="1" t="shared" si="839"/>
        <v>17994459374</v>
      </c>
      <c r="F5716" s="1" t="s">
        <v>65</v>
      </c>
      <c r="G5716" s="4" t="s">
        <v>11</v>
      </c>
      <c r="H5716" s="2" t="s">
        <v>25</v>
      </c>
      <c r="I5716" t="s">
        <v>22</v>
      </c>
      <c r="J5716">
        <f ca="1" t="shared" si="841"/>
        <v>0.241910582317808</v>
      </c>
    </row>
    <row r="5717" spans="1:10">
      <c r="A5717">
        <f ca="1" t="shared" si="837"/>
        <v>1150090</v>
      </c>
      <c r="C5717">
        <f ca="1" t="shared" si="838"/>
        <v>135599</v>
      </c>
      <c r="D5717" t="s">
        <v>9</v>
      </c>
      <c r="E5717">
        <f ca="1" t="shared" si="839"/>
        <v>15032679934</v>
      </c>
      <c r="F5717" s="1" t="s">
        <v>66</v>
      </c>
      <c r="G5717" s="4" t="s">
        <v>15</v>
      </c>
      <c r="H5717" s="2" t="s">
        <v>29</v>
      </c>
      <c r="I5717" t="s">
        <v>26</v>
      </c>
      <c r="J5717">
        <f ca="1" t="shared" si="841"/>
        <v>0.413094562430391</v>
      </c>
    </row>
    <row r="5718" spans="1:10">
      <c r="A5718">
        <f ca="1" t="shared" si="837"/>
        <v>181453</v>
      </c>
      <c r="C5718">
        <f ca="1" t="shared" si="838"/>
        <v>814401</v>
      </c>
      <c r="D5718" t="s">
        <v>9</v>
      </c>
      <c r="E5718">
        <f ca="1" t="shared" si="839"/>
        <v>18156155580</v>
      </c>
      <c r="F5718" s="1" t="s">
        <v>67</v>
      </c>
      <c r="G5718" s="4" t="s">
        <v>20</v>
      </c>
      <c r="H5718" s="2" t="s">
        <v>31</v>
      </c>
      <c r="I5718" t="s">
        <v>13</v>
      </c>
      <c r="J5718">
        <f ca="1" t="shared" si="841"/>
        <v>0.492433493060131</v>
      </c>
    </row>
    <row r="5719" spans="1:10">
      <c r="A5719">
        <f ca="1" t="shared" si="837"/>
        <v>329272</v>
      </c>
      <c r="C5719">
        <f ca="1" t="shared" si="838"/>
        <v>131412</v>
      </c>
      <c r="D5719" t="s">
        <v>18</v>
      </c>
      <c r="E5719">
        <f ca="1" t="shared" si="839"/>
        <v>17554823661</v>
      </c>
      <c r="F5719" s="1" t="s">
        <v>68</v>
      </c>
      <c r="G5719" s="4" t="s">
        <v>24</v>
      </c>
      <c r="H5719" s="3" t="s">
        <v>33</v>
      </c>
      <c r="I5719" t="s">
        <v>17</v>
      </c>
      <c r="J5719">
        <f ca="1" t="shared" si="841"/>
        <v>0.768730743306041</v>
      </c>
    </row>
    <row r="5720" spans="1:10">
      <c r="A5720">
        <f ca="1" t="shared" si="837"/>
        <v>3034149</v>
      </c>
      <c r="C5720">
        <f ca="1" t="shared" si="838"/>
        <v>167110</v>
      </c>
      <c r="D5720" t="s">
        <v>9</v>
      </c>
      <c r="E5720">
        <f ca="1" t="shared" si="839"/>
        <v>18112494269</v>
      </c>
      <c r="F5720" s="1" t="s">
        <v>69</v>
      </c>
      <c r="G5720" s="4" t="s">
        <v>28</v>
      </c>
      <c r="H5720" s="3" t="s">
        <v>35</v>
      </c>
      <c r="I5720" t="s">
        <v>22</v>
      </c>
      <c r="J5720">
        <f ca="1" t="shared" si="841"/>
        <v>0.734806614400767</v>
      </c>
    </row>
    <row r="5721" spans="1:10">
      <c r="A5721">
        <f ca="1" t="shared" si="837"/>
        <v>3993898</v>
      </c>
      <c r="C5721">
        <f ca="1" t="shared" si="838"/>
        <v>855906</v>
      </c>
      <c r="D5721" t="s">
        <v>18</v>
      </c>
      <c r="E5721">
        <f ca="1" t="shared" si="839"/>
        <v>15982343512</v>
      </c>
      <c r="F5721" s="1" t="s">
        <v>70</v>
      </c>
      <c r="G5721" s="4" t="s">
        <v>11</v>
      </c>
      <c r="H5721" s="3" t="s">
        <v>37</v>
      </c>
      <c r="I5721" t="s">
        <v>26</v>
      </c>
      <c r="J5721">
        <f ca="1" t="shared" si="841"/>
        <v>0.0984959560255081</v>
      </c>
    </row>
    <row r="5722" spans="1:10">
      <c r="A5722">
        <f ca="1" t="shared" si="837"/>
        <v>8300370</v>
      </c>
      <c r="C5722">
        <f ca="1" t="shared" si="838"/>
        <v>18325</v>
      </c>
      <c r="D5722" t="s">
        <v>9</v>
      </c>
      <c r="E5722">
        <f ca="1" t="shared" si="839"/>
        <v>15905129724</v>
      </c>
      <c r="F5722" s="1" t="s">
        <v>71</v>
      </c>
      <c r="G5722" s="4" t="s">
        <v>15</v>
      </c>
      <c r="H5722" s="3" t="s">
        <v>110</v>
      </c>
      <c r="I5722" t="s">
        <v>13</v>
      </c>
      <c r="J5722">
        <f ca="1" t="shared" si="841"/>
        <v>0.817686774337572</v>
      </c>
    </row>
    <row r="5723" spans="1:10">
      <c r="A5723">
        <f ca="1" t="shared" si="837"/>
        <v>4859560</v>
      </c>
      <c r="C5723">
        <f ca="1" t="shared" si="838"/>
        <v>898568</v>
      </c>
      <c r="D5723" t="s">
        <v>9</v>
      </c>
      <c r="E5723">
        <f ca="1" t="shared" si="839"/>
        <v>15240292489</v>
      </c>
      <c r="F5723" s="1" t="s">
        <v>72</v>
      </c>
      <c r="G5723" s="4" t="s">
        <v>20</v>
      </c>
      <c r="H5723" s="3" t="s">
        <v>41</v>
      </c>
      <c r="I5723" t="s">
        <v>17</v>
      </c>
      <c r="J5723">
        <f ca="1" t="shared" ref="J5723:J5732" si="842">RAND()</f>
        <v>0.146175350024792</v>
      </c>
    </row>
    <row r="5724" spans="1:10">
      <c r="A5724">
        <f ca="1" t="shared" si="837"/>
        <v>1445528</v>
      </c>
      <c r="C5724">
        <f ca="1" t="shared" si="838"/>
        <v>509312</v>
      </c>
      <c r="D5724" t="s">
        <v>18</v>
      </c>
      <c r="E5724">
        <f ca="1" t="shared" si="839"/>
        <v>15726725732</v>
      </c>
      <c r="F5724" s="1" t="s">
        <v>73</v>
      </c>
      <c r="G5724" s="4" t="s">
        <v>24</v>
      </c>
      <c r="H5724" s="3" t="s">
        <v>43</v>
      </c>
      <c r="I5724" t="s">
        <v>22</v>
      </c>
      <c r="J5724">
        <f ca="1" t="shared" si="842"/>
        <v>0.837512984939626</v>
      </c>
    </row>
    <row r="5725" spans="1:10">
      <c r="A5725">
        <f ca="1" t="shared" si="837"/>
        <v>5122235</v>
      </c>
      <c r="C5725">
        <f ca="1" t="shared" si="838"/>
        <v>482224</v>
      </c>
      <c r="D5725" t="s">
        <v>18</v>
      </c>
      <c r="E5725">
        <f ca="1" t="shared" si="839"/>
        <v>14830334664</v>
      </c>
      <c r="F5725" s="1" t="s">
        <v>74</v>
      </c>
      <c r="G5725" s="4" t="s">
        <v>28</v>
      </c>
      <c r="H5725" t="s">
        <v>12</v>
      </c>
      <c r="I5725" t="s">
        <v>26</v>
      </c>
      <c r="J5725">
        <f ca="1" t="shared" si="842"/>
        <v>0.82000427691269</v>
      </c>
    </row>
    <row r="5726" spans="1:10">
      <c r="A5726">
        <f ca="1" t="shared" si="837"/>
        <v>9695723</v>
      </c>
      <c r="C5726">
        <f ca="1" t="shared" si="838"/>
        <v>872661</v>
      </c>
      <c r="D5726" t="s">
        <v>9</v>
      </c>
      <c r="E5726">
        <f ca="1" t="shared" si="839"/>
        <v>18230378975</v>
      </c>
      <c r="F5726" s="1" t="s">
        <v>75</v>
      </c>
      <c r="G5726" s="4" t="s">
        <v>11</v>
      </c>
      <c r="H5726" t="s">
        <v>16</v>
      </c>
      <c r="I5726" t="s">
        <v>13</v>
      </c>
      <c r="J5726">
        <f ca="1" t="shared" si="842"/>
        <v>0.630135785630083</v>
      </c>
    </row>
    <row r="5727" spans="1:10">
      <c r="A5727">
        <f ca="1" t="shared" si="837"/>
        <v>6433679</v>
      </c>
      <c r="C5727">
        <f ca="1" t="shared" si="838"/>
        <v>696688</v>
      </c>
      <c r="D5727" t="s">
        <v>9</v>
      </c>
      <c r="E5727">
        <f ca="1" t="shared" si="839"/>
        <v>13448423211</v>
      </c>
      <c r="F5727" s="1" t="s">
        <v>76</v>
      </c>
      <c r="G5727" s="4" t="s">
        <v>15</v>
      </c>
      <c r="H5727" s="2" t="s">
        <v>21</v>
      </c>
      <c r="I5727" t="s">
        <v>17</v>
      </c>
      <c r="J5727">
        <f ca="1" t="shared" si="842"/>
        <v>0.416215813328056</v>
      </c>
    </row>
    <row r="5728" spans="1:10">
      <c r="A5728">
        <f ca="1" t="shared" si="837"/>
        <v>9654793</v>
      </c>
      <c r="C5728">
        <f ca="1" t="shared" si="838"/>
        <v>787036</v>
      </c>
      <c r="D5728" t="s">
        <v>9</v>
      </c>
      <c r="E5728">
        <f ca="1" t="shared" si="839"/>
        <v>17256380441</v>
      </c>
      <c r="F5728" s="1" t="s">
        <v>77</v>
      </c>
      <c r="G5728" s="4" t="s">
        <v>11</v>
      </c>
      <c r="H5728" s="2" t="s">
        <v>25</v>
      </c>
      <c r="I5728" t="s">
        <v>22</v>
      </c>
      <c r="J5728">
        <f ca="1" t="shared" si="842"/>
        <v>0.00687339018076583</v>
      </c>
    </row>
    <row r="5729" spans="1:10">
      <c r="A5729">
        <f ca="1" t="shared" si="837"/>
        <v>2631077</v>
      </c>
      <c r="C5729">
        <f ca="1" t="shared" si="838"/>
        <v>527384</v>
      </c>
      <c r="D5729" t="s">
        <v>18</v>
      </c>
      <c r="E5729">
        <f ca="1" t="shared" si="839"/>
        <v>13545903859</v>
      </c>
      <c r="F5729" s="1" t="s">
        <v>78</v>
      </c>
      <c r="G5729" s="4" t="s">
        <v>15</v>
      </c>
      <c r="H5729" s="2" t="s">
        <v>29</v>
      </c>
      <c r="I5729" t="s">
        <v>26</v>
      </c>
      <c r="J5729">
        <f ca="1" t="shared" si="842"/>
        <v>0.36731405730005</v>
      </c>
    </row>
    <row r="5730" spans="1:10">
      <c r="A5730">
        <f ca="1" t="shared" si="837"/>
        <v>7526404</v>
      </c>
      <c r="C5730">
        <f ca="1" t="shared" si="838"/>
        <v>387751</v>
      </c>
      <c r="D5730" t="s">
        <v>9</v>
      </c>
      <c r="E5730">
        <f ca="1" t="shared" si="839"/>
        <v>17227333237</v>
      </c>
      <c r="F5730" s="1" t="s">
        <v>80</v>
      </c>
      <c r="G5730" s="4" t="s">
        <v>20</v>
      </c>
      <c r="H5730" s="2" t="s">
        <v>31</v>
      </c>
      <c r="I5730" t="s">
        <v>13</v>
      </c>
      <c r="J5730">
        <f ca="1" t="shared" si="842"/>
        <v>0.474147214692381</v>
      </c>
    </row>
    <row r="5731" spans="1:10">
      <c r="A5731">
        <f ca="1" t="shared" si="837"/>
        <v>6487032</v>
      </c>
      <c r="C5731">
        <f ca="1" t="shared" si="838"/>
        <v>808047</v>
      </c>
      <c r="D5731" t="s">
        <v>18</v>
      </c>
      <c r="E5731">
        <f ca="1" t="shared" si="839"/>
        <v>14591530116</v>
      </c>
      <c r="F5731" s="1" t="s">
        <v>81</v>
      </c>
      <c r="G5731" s="4" t="s">
        <v>24</v>
      </c>
      <c r="H5731" s="3" t="s">
        <v>33</v>
      </c>
      <c r="I5731" t="s">
        <v>17</v>
      </c>
      <c r="J5731">
        <f ca="1" t="shared" si="842"/>
        <v>0.0541819423152421</v>
      </c>
    </row>
    <row r="5732" spans="1:10">
      <c r="A5732">
        <f ca="1" t="shared" si="837"/>
        <v>6974515</v>
      </c>
      <c r="C5732">
        <f ca="1" t="shared" si="838"/>
        <v>382491</v>
      </c>
      <c r="D5732" t="s">
        <v>9</v>
      </c>
      <c r="E5732">
        <f ca="1" t="shared" si="839"/>
        <v>15474216137</v>
      </c>
      <c r="F5732" s="1" t="s">
        <v>82</v>
      </c>
      <c r="G5732" s="4" t="s">
        <v>28</v>
      </c>
      <c r="H5732" s="3" t="s">
        <v>35</v>
      </c>
      <c r="I5732" t="s">
        <v>22</v>
      </c>
      <c r="J5732">
        <f ca="1" t="shared" si="842"/>
        <v>0.318475632678259</v>
      </c>
    </row>
    <row r="5733" spans="1:10">
      <c r="A5733">
        <f ca="1" t="shared" si="837"/>
        <v>6346755</v>
      </c>
      <c r="C5733">
        <f ca="1" t="shared" si="838"/>
        <v>899741</v>
      </c>
      <c r="D5733" t="s">
        <v>9</v>
      </c>
      <c r="E5733">
        <f ca="1" t="shared" si="839"/>
        <v>16314538271</v>
      </c>
      <c r="F5733" s="1" t="s">
        <v>83</v>
      </c>
      <c r="G5733" s="4" t="s">
        <v>11</v>
      </c>
      <c r="H5733" s="3" t="s">
        <v>37</v>
      </c>
      <c r="I5733" t="s">
        <v>26</v>
      </c>
      <c r="J5733">
        <f ca="1" t="shared" ref="J5733:J5742" si="843">RAND()</f>
        <v>0.510530974227393</v>
      </c>
    </row>
    <row r="5734" spans="1:10">
      <c r="A5734">
        <f ca="1" t="shared" si="837"/>
        <v>7609852</v>
      </c>
      <c r="C5734">
        <f ca="1" t="shared" si="838"/>
        <v>211918</v>
      </c>
      <c r="D5734" t="s">
        <v>18</v>
      </c>
      <c r="E5734">
        <f ca="1" t="shared" si="839"/>
        <v>17825474547</v>
      </c>
      <c r="F5734" s="1" t="s">
        <v>84</v>
      </c>
      <c r="G5734" s="4" t="s">
        <v>15</v>
      </c>
      <c r="H5734" s="3" t="s">
        <v>111</v>
      </c>
      <c r="I5734" t="s">
        <v>13</v>
      </c>
      <c r="J5734">
        <f ca="1" t="shared" si="843"/>
        <v>0.0938942423528417</v>
      </c>
    </row>
    <row r="5735" spans="1:10">
      <c r="A5735">
        <f ca="1" t="shared" si="837"/>
        <v>1846084</v>
      </c>
      <c r="C5735">
        <f ca="1" t="shared" si="838"/>
        <v>860355</v>
      </c>
      <c r="D5735" t="s">
        <v>18</v>
      </c>
      <c r="E5735">
        <f ca="1" t="shared" si="839"/>
        <v>16487971403</v>
      </c>
      <c r="F5735" s="1" t="s">
        <v>85</v>
      </c>
      <c r="G5735" s="4" t="s">
        <v>20</v>
      </c>
      <c r="H5735" s="3" t="s">
        <v>41</v>
      </c>
      <c r="I5735" t="s">
        <v>17</v>
      </c>
      <c r="J5735">
        <f ca="1" t="shared" si="843"/>
        <v>0.0180988498636532</v>
      </c>
    </row>
    <row r="5736" spans="1:10">
      <c r="A5736">
        <f ca="1" t="shared" si="837"/>
        <v>6981379</v>
      </c>
      <c r="C5736">
        <f ca="1" t="shared" si="838"/>
        <v>493983</v>
      </c>
      <c r="D5736" t="s">
        <v>9</v>
      </c>
      <c r="E5736">
        <f ca="1" t="shared" si="839"/>
        <v>18270487997</v>
      </c>
      <c r="F5736" s="1" t="s">
        <v>86</v>
      </c>
      <c r="G5736" s="4" t="s">
        <v>24</v>
      </c>
      <c r="H5736" s="3" t="s">
        <v>43</v>
      </c>
      <c r="I5736" t="s">
        <v>22</v>
      </c>
      <c r="J5736">
        <f ca="1" t="shared" si="843"/>
        <v>0.041851018717695</v>
      </c>
    </row>
    <row r="5737" spans="1:10">
      <c r="A5737">
        <f ca="1" t="shared" si="837"/>
        <v>5717902</v>
      </c>
      <c r="C5737">
        <f ca="1" t="shared" si="838"/>
        <v>411068</v>
      </c>
      <c r="D5737" t="s">
        <v>9</v>
      </c>
      <c r="E5737">
        <f ca="1" t="shared" si="839"/>
        <v>16524038270</v>
      </c>
      <c r="F5737" s="1" t="s">
        <v>87</v>
      </c>
      <c r="G5737" s="4" t="s">
        <v>28</v>
      </c>
      <c r="H5737" t="s">
        <v>12</v>
      </c>
      <c r="I5737" t="s">
        <v>26</v>
      </c>
      <c r="J5737">
        <f ca="1" t="shared" si="843"/>
        <v>0.0612725445075961</v>
      </c>
    </row>
    <row r="5738" spans="1:10">
      <c r="A5738">
        <f ca="1" t="shared" si="837"/>
        <v>7215405</v>
      </c>
      <c r="C5738">
        <f ca="1" t="shared" si="838"/>
        <v>149937</v>
      </c>
      <c r="D5738" t="s">
        <v>9</v>
      </c>
      <c r="E5738">
        <f ca="1" t="shared" si="839"/>
        <v>17100727153</v>
      </c>
      <c r="F5738" s="1" t="s">
        <v>88</v>
      </c>
      <c r="G5738" s="4" t="s">
        <v>11</v>
      </c>
      <c r="H5738" t="s">
        <v>16</v>
      </c>
      <c r="I5738" t="s">
        <v>13</v>
      </c>
      <c r="J5738">
        <f ca="1" t="shared" si="843"/>
        <v>0.426640325156628</v>
      </c>
    </row>
    <row r="5739" spans="1:10">
      <c r="A5739">
        <f ca="1" t="shared" si="837"/>
        <v>9313254</v>
      </c>
      <c r="C5739">
        <f ca="1" t="shared" si="838"/>
        <v>564608</v>
      </c>
      <c r="D5739" t="s">
        <v>18</v>
      </c>
      <c r="E5739">
        <f ca="1" t="shared" si="839"/>
        <v>17860085458</v>
      </c>
      <c r="F5739" s="1" t="s">
        <v>89</v>
      </c>
      <c r="G5739" s="4" t="s">
        <v>15</v>
      </c>
      <c r="H5739" s="2" t="s">
        <v>21</v>
      </c>
      <c r="I5739" t="s">
        <v>17</v>
      </c>
      <c r="J5739">
        <f ca="1" t="shared" si="843"/>
        <v>0.634261931388905</v>
      </c>
    </row>
    <row r="5740" spans="1:10">
      <c r="A5740">
        <f ca="1" t="shared" si="837"/>
        <v>8759379</v>
      </c>
      <c r="C5740">
        <f ca="1" t="shared" si="838"/>
        <v>544559</v>
      </c>
      <c r="D5740" t="s">
        <v>9</v>
      </c>
      <c r="E5740">
        <f ca="1" t="shared" si="839"/>
        <v>15235028235</v>
      </c>
      <c r="F5740" s="1" t="s">
        <v>90</v>
      </c>
      <c r="G5740" s="4" t="s">
        <v>11</v>
      </c>
      <c r="H5740" s="2" t="s">
        <v>25</v>
      </c>
      <c r="I5740" t="s">
        <v>22</v>
      </c>
      <c r="J5740">
        <f ca="1" t="shared" si="843"/>
        <v>0.124334649663101</v>
      </c>
    </row>
    <row r="5741" spans="1:10">
      <c r="A5741">
        <f ca="1" t="shared" si="837"/>
        <v>3790791</v>
      </c>
      <c r="C5741">
        <f ca="1" t="shared" si="838"/>
        <v>803355</v>
      </c>
      <c r="D5741" t="s">
        <v>18</v>
      </c>
      <c r="E5741">
        <f ca="1" t="shared" si="839"/>
        <v>16792514449</v>
      </c>
      <c r="F5741" s="1" t="s">
        <v>81</v>
      </c>
      <c r="G5741" s="4" t="s">
        <v>15</v>
      </c>
      <c r="H5741" s="2" t="s">
        <v>29</v>
      </c>
      <c r="I5741" t="s">
        <v>26</v>
      </c>
      <c r="J5741">
        <f ca="1" t="shared" si="843"/>
        <v>0.704815384537954</v>
      </c>
    </row>
    <row r="5742" spans="1:10">
      <c r="A5742">
        <f ca="1" t="shared" si="837"/>
        <v>4521245</v>
      </c>
      <c r="C5742">
        <f ca="1" t="shared" si="838"/>
        <v>598756</v>
      </c>
      <c r="D5742" t="s">
        <v>9</v>
      </c>
      <c r="E5742">
        <f ca="1" t="shared" si="839"/>
        <v>14726604940</v>
      </c>
      <c r="F5742" s="1" t="s">
        <v>10</v>
      </c>
      <c r="G5742" s="4" t="s">
        <v>20</v>
      </c>
      <c r="H5742" s="2" t="s">
        <v>31</v>
      </c>
      <c r="I5742" t="s">
        <v>13</v>
      </c>
      <c r="J5742">
        <f ca="1" t="shared" si="843"/>
        <v>0.354224519208463</v>
      </c>
    </row>
    <row r="5743" spans="1:10">
      <c r="A5743">
        <f ca="1" t="shared" si="837"/>
        <v>2288098</v>
      </c>
      <c r="C5743">
        <f ca="1" t="shared" si="838"/>
        <v>583269</v>
      </c>
      <c r="D5743" t="s">
        <v>9</v>
      </c>
      <c r="E5743">
        <f ca="1" t="shared" si="839"/>
        <v>18175488737</v>
      </c>
      <c r="F5743" s="1" t="s">
        <v>14</v>
      </c>
      <c r="G5743" s="4" t="s">
        <v>24</v>
      </c>
      <c r="H5743" s="3" t="s">
        <v>33</v>
      </c>
      <c r="I5743" t="s">
        <v>17</v>
      </c>
      <c r="J5743">
        <f ca="1" t="shared" ref="J5743:J5752" si="844">RAND()</f>
        <v>0.429273794833754</v>
      </c>
    </row>
    <row r="5744" spans="1:10">
      <c r="A5744">
        <f ca="1" t="shared" si="837"/>
        <v>6966894</v>
      </c>
      <c r="C5744">
        <f ca="1" t="shared" si="838"/>
        <v>811276</v>
      </c>
      <c r="D5744" t="s">
        <v>18</v>
      </c>
      <c r="E5744">
        <f ca="1" t="shared" si="839"/>
        <v>16794022904</v>
      </c>
      <c r="F5744" s="1" t="s">
        <v>19</v>
      </c>
      <c r="G5744" s="4" t="s">
        <v>28</v>
      </c>
      <c r="H5744" s="3" t="s">
        <v>35</v>
      </c>
      <c r="I5744" t="s">
        <v>22</v>
      </c>
      <c r="J5744">
        <f ca="1" t="shared" si="844"/>
        <v>0.867124621013233</v>
      </c>
    </row>
    <row r="5745" spans="1:10">
      <c r="A5745">
        <f ca="1" t="shared" si="837"/>
        <v>7302083</v>
      </c>
      <c r="C5745">
        <f ca="1" t="shared" si="838"/>
        <v>534974</v>
      </c>
      <c r="D5745" t="s">
        <v>18</v>
      </c>
      <c r="E5745">
        <f ca="1" t="shared" si="839"/>
        <v>14529440873</v>
      </c>
      <c r="F5745" s="1" t="s">
        <v>23</v>
      </c>
      <c r="G5745" s="4" t="s">
        <v>11</v>
      </c>
      <c r="H5745" s="3" t="s">
        <v>37</v>
      </c>
      <c r="I5745" t="s">
        <v>26</v>
      </c>
      <c r="J5745">
        <f ca="1" t="shared" si="844"/>
        <v>0.00558138470019309</v>
      </c>
    </row>
    <row r="5746" spans="1:10">
      <c r="A5746">
        <f ca="1" t="shared" si="837"/>
        <v>7093216</v>
      </c>
      <c r="C5746">
        <f ca="1" t="shared" si="838"/>
        <v>679695</v>
      </c>
      <c r="D5746" t="s">
        <v>9</v>
      </c>
      <c r="E5746">
        <f ca="1" t="shared" si="839"/>
        <v>17259609556</v>
      </c>
      <c r="F5746" s="1" t="s">
        <v>27</v>
      </c>
      <c r="G5746" s="4" t="s">
        <v>15</v>
      </c>
      <c r="H5746" s="3" t="s">
        <v>111</v>
      </c>
      <c r="I5746" t="s">
        <v>13</v>
      </c>
      <c r="J5746">
        <f ca="1" t="shared" si="844"/>
        <v>0.811470737601421</v>
      </c>
    </row>
    <row r="5747" spans="1:10">
      <c r="A5747">
        <f ca="1" t="shared" si="837"/>
        <v>6484754</v>
      </c>
      <c r="C5747">
        <f ca="1" t="shared" si="838"/>
        <v>356783</v>
      </c>
      <c r="D5747" t="s">
        <v>9</v>
      </c>
      <c r="E5747">
        <f ca="1" t="shared" si="839"/>
        <v>18598456780</v>
      </c>
      <c r="F5747" s="1" t="s">
        <v>30</v>
      </c>
      <c r="G5747" s="4" t="s">
        <v>20</v>
      </c>
      <c r="H5747" s="3" t="s">
        <v>41</v>
      </c>
      <c r="I5747" t="s">
        <v>17</v>
      </c>
      <c r="J5747">
        <f ca="1" t="shared" si="844"/>
        <v>0.943649931154109</v>
      </c>
    </row>
    <row r="5748" spans="1:10">
      <c r="A5748">
        <f ca="1" t="shared" si="837"/>
        <v>3321106</v>
      </c>
      <c r="C5748">
        <f ca="1" t="shared" si="838"/>
        <v>19529</v>
      </c>
      <c r="D5748" t="s">
        <v>9</v>
      </c>
      <c r="E5748">
        <f ca="1" t="shared" si="839"/>
        <v>15519985955</v>
      </c>
      <c r="F5748" s="1" t="s">
        <v>32</v>
      </c>
      <c r="G5748" s="4" t="s">
        <v>24</v>
      </c>
      <c r="H5748" s="3" t="s">
        <v>43</v>
      </c>
      <c r="I5748" t="s">
        <v>22</v>
      </c>
      <c r="J5748">
        <f ca="1" t="shared" si="844"/>
        <v>0.58126781043183</v>
      </c>
    </row>
    <row r="5749" spans="1:10">
      <c r="A5749">
        <f ca="1" t="shared" si="837"/>
        <v>8763169</v>
      </c>
      <c r="C5749">
        <f ca="1" t="shared" si="838"/>
        <v>620682</v>
      </c>
      <c r="D5749" t="s">
        <v>18</v>
      </c>
      <c r="E5749">
        <f ca="1" t="shared" si="839"/>
        <v>17043498552</v>
      </c>
      <c r="F5749" s="1" t="s">
        <v>34</v>
      </c>
      <c r="G5749" s="4" t="s">
        <v>28</v>
      </c>
      <c r="H5749" t="s">
        <v>12</v>
      </c>
      <c r="I5749" t="s">
        <v>26</v>
      </c>
      <c r="J5749">
        <f ca="1" t="shared" si="844"/>
        <v>0.475930329604062</v>
      </c>
    </row>
    <row r="5750" spans="1:10">
      <c r="A5750">
        <f ca="1" t="shared" si="837"/>
        <v>4195590</v>
      </c>
      <c r="C5750">
        <f ca="1" t="shared" si="838"/>
        <v>425240</v>
      </c>
      <c r="D5750" t="s">
        <v>9</v>
      </c>
      <c r="E5750">
        <f ca="1" t="shared" si="839"/>
        <v>13621617243</v>
      </c>
      <c r="F5750" s="1" t="s">
        <v>36</v>
      </c>
      <c r="G5750" s="4" t="s">
        <v>11</v>
      </c>
      <c r="H5750" t="s">
        <v>16</v>
      </c>
      <c r="I5750" t="s">
        <v>13</v>
      </c>
      <c r="J5750">
        <f ca="1" t="shared" si="844"/>
        <v>0.303089860702311</v>
      </c>
    </row>
    <row r="5751" spans="1:10">
      <c r="A5751">
        <f ca="1" t="shared" si="837"/>
        <v>6807756</v>
      </c>
      <c r="C5751">
        <f ca="1" t="shared" si="838"/>
        <v>773844</v>
      </c>
      <c r="D5751" t="s">
        <v>18</v>
      </c>
      <c r="E5751">
        <f ca="1" t="shared" si="839"/>
        <v>18974849689</v>
      </c>
      <c r="F5751" s="1" t="s">
        <v>38</v>
      </c>
      <c r="G5751" s="4" t="s">
        <v>15</v>
      </c>
      <c r="H5751" s="2" t="s">
        <v>21</v>
      </c>
      <c r="I5751" t="s">
        <v>17</v>
      </c>
      <c r="J5751">
        <f ca="1" t="shared" si="844"/>
        <v>0.683891481157375</v>
      </c>
    </row>
    <row r="5752" spans="1:10">
      <c r="A5752">
        <f ca="1" t="shared" si="837"/>
        <v>3638594</v>
      </c>
      <c r="C5752">
        <f ca="1" t="shared" si="838"/>
        <v>280097</v>
      </c>
      <c r="D5752" t="s">
        <v>9</v>
      </c>
      <c r="E5752">
        <f ca="1" t="shared" si="839"/>
        <v>17150570975</v>
      </c>
      <c r="F5752" s="1" t="s">
        <v>40</v>
      </c>
      <c r="G5752" s="4" t="s">
        <v>11</v>
      </c>
      <c r="H5752" s="2" t="s">
        <v>25</v>
      </c>
      <c r="I5752" t="s">
        <v>22</v>
      </c>
      <c r="J5752">
        <f ca="1" t="shared" si="844"/>
        <v>0.139396797854955</v>
      </c>
    </row>
    <row r="5753" spans="1:10">
      <c r="A5753">
        <f ca="1" t="shared" si="837"/>
        <v>9607322</v>
      </c>
      <c r="C5753">
        <f ca="1" t="shared" si="838"/>
        <v>571166</v>
      </c>
      <c r="D5753" t="s">
        <v>9</v>
      </c>
      <c r="E5753">
        <f ca="1" t="shared" si="839"/>
        <v>13338051657</v>
      </c>
      <c r="F5753" s="1" t="s">
        <v>42</v>
      </c>
      <c r="G5753" s="4" t="s">
        <v>15</v>
      </c>
      <c r="H5753" s="2" t="s">
        <v>29</v>
      </c>
      <c r="I5753" t="s">
        <v>26</v>
      </c>
      <c r="J5753">
        <f ca="1" t="shared" ref="J5753:J5762" si="845">RAND()</f>
        <v>0.911573921523505</v>
      </c>
    </row>
    <row r="5754" spans="1:10">
      <c r="A5754">
        <f ca="1" t="shared" si="837"/>
        <v>656971</v>
      </c>
      <c r="C5754">
        <f ca="1" t="shared" si="838"/>
        <v>845625</v>
      </c>
      <c r="D5754" t="s">
        <v>18</v>
      </c>
      <c r="E5754">
        <f ca="1" t="shared" si="839"/>
        <v>14571694564</v>
      </c>
      <c r="F5754" s="1" t="s">
        <v>44</v>
      </c>
      <c r="G5754" s="4" t="s">
        <v>20</v>
      </c>
      <c r="H5754" s="2" t="s">
        <v>31</v>
      </c>
      <c r="I5754" t="s">
        <v>13</v>
      </c>
      <c r="J5754">
        <f ca="1" t="shared" si="845"/>
        <v>0.0555587930334012</v>
      </c>
    </row>
    <row r="5755" spans="1:10">
      <c r="A5755">
        <f ca="1" t="shared" si="837"/>
        <v>7494092</v>
      </c>
      <c r="C5755">
        <f ca="1" t="shared" si="838"/>
        <v>405094</v>
      </c>
      <c r="D5755" t="s">
        <v>18</v>
      </c>
      <c r="E5755">
        <f ca="1" t="shared" si="839"/>
        <v>16378015873</v>
      </c>
      <c r="F5755" s="1" t="s">
        <v>45</v>
      </c>
      <c r="G5755" s="4" t="s">
        <v>24</v>
      </c>
      <c r="H5755" s="3" t="s">
        <v>33</v>
      </c>
      <c r="I5755" t="s">
        <v>17</v>
      </c>
      <c r="J5755">
        <f ca="1" t="shared" si="845"/>
        <v>0.76644283626785</v>
      </c>
    </row>
    <row r="5756" spans="1:10">
      <c r="A5756">
        <f ca="1" t="shared" si="837"/>
        <v>6617273</v>
      </c>
      <c r="C5756">
        <f ca="1" t="shared" si="838"/>
        <v>292047</v>
      </c>
      <c r="D5756" t="s">
        <v>9</v>
      </c>
      <c r="E5756">
        <f ca="1" t="shared" si="839"/>
        <v>14029848668</v>
      </c>
      <c r="F5756" s="1" t="s">
        <v>46</v>
      </c>
      <c r="G5756" s="4" t="s">
        <v>28</v>
      </c>
      <c r="H5756" s="3" t="s">
        <v>35</v>
      </c>
      <c r="I5756" t="s">
        <v>22</v>
      </c>
      <c r="J5756">
        <f ca="1" t="shared" si="845"/>
        <v>0.973319031509069</v>
      </c>
    </row>
    <row r="5757" spans="1:10">
      <c r="A5757">
        <f ca="1" t="shared" si="837"/>
        <v>1334261</v>
      </c>
      <c r="C5757">
        <f ca="1" t="shared" si="838"/>
        <v>730704</v>
      </c>
      <c r="D5757" t="s">
        <v>9</v>
      </c>
      <c r="E5757">
        <f ca="1" t="shared" si="839"/>
        <v>14208335950</v>
      </c>
      <c r="F5757" s="1" t="s">
        <v>47</v>
      </c>
      <c r="G5757" s="4" t="s">
        <v>11</v>
      </c>
      <c r="H5757" s="3" t="s">
        <v>37</v>
      </c>
      <c r="I5757" t="s">
        <v>26</v>
      </c>
      <c r="J5757">
        <f ca="1" t="shared" si="845"/>
        <v>0.509616725999984</v>
      </c>
    </row>
    <row r="5758" spans="1:10">
      <c r="A5758">
        <f ca="1" t="shared" si="837"/>
        <v>8313137</v>
      </c>
      <c r="C5758">
        <f ca="1" t="shared" si="838"/>
        <v>294840</v>
      </c>
      <c r="D5758" t="s">
        <v>9</v>
      </c>
      <c r="E5758">
        <f ca="1" t="shared" si="839"/>
        <v>18587267851</v>
      </c>
      <c r="F5758" s="1" t="s">
        <v>48</v>
      </c>
      <c r="G5758" s="4" t="s">
        <v>15</v>
      </c>
      <c r="H5758" s="3" t="s">
        <v>112</v>
      </c>
      <c r="I5758" t="s">
        <v>13</v>
      </c>
      <c r="J5758">
        <f ca="1" t="shared" si="845"/>
        <v>0.00557099167288566</v>
      </c>
    </row>
    <row r="5759" spans="1:10">
      <c r="A5759">
        <f ca="1" t="shared" ref="A5759:A5822" si="846">RANDBETWEEN(100000,9999999)</f>
        <v>7507340</v>
      </c>
      <c r="C5759">
        <f ca="1" t="shared" si="838"/>
        <v>977504</v>
      </c>
      <c r="D5759" t="s">
        <v>18</v>
      </c>
      <c r="E5759">
        <f ca="1" t="shared" si="839"/>
        <v>18950540284</v>
      </c>
      <c r="F5759" s="1" t="s">
        <v>49</v>
      </c>
      <c r="G5759" s="4" t="s">
        <v>24</v>
      </c>
      <c r="H5759" s="3" t="s">
        <v>41</v>
      </c>
      <c r="I5759" t="s">
        <v>17</v>
      </c>
      <c r="J5759">
        <f ca="1" t="shared" si="845"/>
        <v>0.403031810061506</v>
      </c>
    </row>
    <row r="5760" spans="1:10">
      <c r="A5760">
        <f ca="1" t="shared" si="846"/>
        <v>8975348</v>
      </c>
      <c r="C5760">
        <f ca="1" t="shared" ref="C5760:C5823" si="847">RANDBETWEEN(10000,999999)</f>
        <v>713481</v>
      </c>
      <c r="D5760" t="s">
        <v>9</v>
      </c>
      <c r="E5760">
        <f ca="1" t="shared" ref="E5760:E5823" si="848">RANDBETWEEN(13000000000,19000000000)</f>
        <v>16792653105</v>
      </c>
      <c r="F5760" s="1" t="s">
        <v>50</v>
      </c>
      <c r="G5760" s="4" t="s">
        <v>28</v>
      </c>
      <c r="H5760" s="3" t="s">
        <v>43</v>
      </c>
      <c r="I5760" t="s">
        <v>22</v>
      </c>
      <c r="J5760">
        <f ca="1" t="shared" si="845"/>
        <v>0.976058252937913</v>
      </c>
    </row>
    <row r="5761" spans="1:10">
      <c r="A5761">
        <f ca="1" t="shared" si="846"/>
        <v>5066948</v>
      </c>
      <c r="C5761">
        <f ca="1" t="shared" si="847"/>
        <v>166426</v>
      </c>
      <c r="D5761" t="s">
        <v>18</v>
      </c>
      <c r="E5761">
        <f ca="1" t="shared" si="848"/>
        <v>15372129472</v>
      </c>
      <c r="F5761" s="1" t="s">
        <v>51</v>
      </c>
      <c r="G5761" s="4" t="s">
        <v>11</v>
      </c>
      <c r="H5761" t="s">
        <v>12</v>
      </c>
      <c r="I5761" t="s">
        <v>26</v>
      </c>
      <c r="J5761">
        <f ca="1" t="shared" si="845"/>
        <v>0.0214660861860612</v>
      </c>
    </row>
    <row r="5762" spans="1:10">
      <c r="A5762">
        <f ca="1" t="shared" si="846"/>
        <v>1121154</v>
      </c>
      <c r="C5762">
        <f ca="1" t="shared" si="847"/>
        <v>457587</v>
      </c>
      <c r="D5762" t="s">
        <v>9</v>
      </c>
      <c r="E5762">
        <f ca="1" t="shared" si="848"/>
        <v>13653535094</v>
      </c>
      <c r="F5762" s="1" t="s">
        <v>52</v>
      </c>
      <c r="G5762" s="4" t="s">
        <v>15</v>
      </c>
      <c r="H5762" t="s">
        <v>16</v>
      </c>
      <c r="I5762" t="s">
        <v>13</v>
      </c>
      <c r="J5762">
        <f ca="1" t="shared" si="845"/>
        <v>0.202486528875626</v>
      </c>
    </row>
    <row r="5763" spans="1:10">
      <c r="A5763">
        <f ca="1" t="shared" si="846"/>
        <v>904460</v>
      </c>
      <c r="C5763">
        <f ca="1" t="shared" si="847"/>
        <v>44749</v>
      </c>
      <c r="D5763" t="s">
        <v>9</v>
      </c>
      <c r="E5763">
        <f ca="1" t="shared" si="848"/>
        <v>15774947151</v>
      </c>
      <c r="F5763" s="1" t="s">
        <v>53</v>
      </c>
      <c r="G5763" s="4" t="s">
        <v>11</v>
      </c>
      <c r="H5763" s="2" t="s">
        <v>21</v>
      </c>
      <c r="I5763" t="s">
        <v>17</v>
      </c>
      <c r="J5763">
        <f ca="1" t="shared" ref="J5763:J5772" si="849">RAND()</f>
        <v>0.154420914047378</v>
      </c>
    </row>
    <row r="5764" spans="1:10">
      <c r="A5764">
        <f ca="1" t="shared" si="846"/>
        <v>3317740</v>
      </c>
      <c r="C5764">
        <f ca="1" t="shared" si="847"/>
        <v>584024</v>
      </c>
      <c r="D5764" t="s">
        <v>18</v>
      </c>
      <c r="E5764">
        <f ca="1" t="shared" si="848"/>
        <v>13440356635</v>
      </c>
      <c r="F5764" s="1" t="s">
        <v>55</v>
      </c>
      <c r="G5764" s="4" t="s">
        <v>15</v>
      </c>
      <c r="H5764" s="2" t="s">
        <v>25</v>
      </c>
      <c r="I5764" t="s">
        <v>22</v>
      </c>
      <c r="J5764">
        <f ca="1" t="shared" si="849"/>
        <v>0.0136149811486761</v>
      </c>
    </row>
    <row r="5765" spans="1:10">
      <c r="A5765">
        <f ca="1" t="shared" si="846"/>
        <v>3297823</v>
      </c>
      <c r="C5765">
        <f ca="1" t="shared" si="847"/>
        <v>361761</v>
      </c>
      <c r="D5765" t="s">
        <v>18</v>
      </c>
      <c r="E5765">
        <f ca="1" t="shared" si="848"/>
        <v>17948340591</v>
      </c>
      <c r="F5765" s="1" t="s">
        <v>56</v>
      </c>
      <c r="G5765" s="4" t="s">
        <v>20</v>
      </c>
      <c r="H5765" s="2" t="s">
        <v>29</v>
      </c>
      <c r="I5765" t="s">
        <v>26</v>
      </c>
      <c r="J5765">
        <f ca="1" t="shared" si="849"/>
        <v>0.913868214511302</v>
      </c>
    </row>
    <row r="5766" spans="1:10">
      <c r="A5766">
        <f ca="1" t="shared" si="846"/>
        <v>3381867</v>
      </c>
      <c r="C5766">
        <f ca="1" t="shared" si="847"/>
        <v>45544</v>
      </c>
      <c r="D5766" t="s">
        <v>9</v>
      </c>
      <c r="E5766">
        <f ca="1" t="shared" si="848"/>
        <v>17380555583</v>
      </c>
      <c r="F5766" s="1" t="s">
        <v>57</v>
      </c>
      <c r="G5766" s="4" t="s">
        <v>24</v>
      </c>
      <c r="H5766" s="2" t="s">
        <v>31</v>
      </c>
      <c r="I5766" t="s">
        <v>13</v>
      </c>
      <c r="J5766">
        <f ca="1" t="shared" si="849"/>
        <v>0.9911470198637</v>
      </c>
    </row>
    <row r="5767" spans="1:10">
      <c r="A5767">
        <f ca="1" t="shared" si="846"/>
        <v>2468613</v>
      </c>
      <c r="C5767">
        <f ca="1" t="shared" si="847"/>
        <v>486953</v>
      </c>
      <c r="D5767" t="s">
        <v>9</v>
      </c>
      <c r="E5767">
        <f ca="1" t="shared" si="848"/>
        <v>17104344356</v>
      </c>
      <c r="F5767" s="1" t="s">
        <v>58</v>
      </c>
      <c r="G5767" s="4" t="s">
        <v>28</v>
      </c>
      <c r="H5767" s="3" t="s">
        <v>33</v>
      </c>
      <c r="I5767" t="s">
        <v>17</v>
      </c>
      <c r="J5767">
        <f ca="1" t="shared" si="849"/>
        <v>0.697055990575025</v>
      </c>
    </row>
    <row r="5768" spans="1:10">
      <c r="A5768">
        <f ca="1" t="shared" si="846"/>
        <v>9036823</v>
      </c>
      <c r="C5768">
        <f ca="1" t="shared" si="847"/>
        <v>854491</v>
      </c>
      <c r="D5768" t="s">
        <v>9</v>
      </c>
      <c r="E5768">
        <f ca="1" t="shared" si="848"/>
        <v>17388753701</v>
      </c>
      <c r="F5768" s="1" t="s">
        <v>59</v>
      </c>
      <c r="G5768" s="4" t="s">
        <v>11</v>
      </c>
      <c r="H5768" s="3" t="s">
        <v>35</v>
      </c>
      <c r="I5768" t="s">
        <v>22</v>
      </c>
      <c r="J5768">
        <f ca="1" t="shared" si="849"/>
        <v>0.642190425087517</v>
      </c>
    </row>
    <row r="5769" spans="1:10">
      <c r="A5769">
        <f ca="1" t="shared" si="846"/>
        <v>4340170</v>
      </c>
      <c r="C5769">
        <f ca="1" t="shared" si="847"/>
        <v>891342</v>
      </c>
      <c r="D5769" t="s">
        <v>18</v>
      </c>
      <c r="E5769">
        <f ca="1" t="shared" si="848"/>
        <v>18649505719</v>
      </c>
      <c r="F5769" s="1" t="s">
        <v>60</v>
      </c>
      <c r="G5769" s="4" t="s">
        <v>15</v>
      </c>
      <c r="H5769" s="3" t="s">
        <v>37</v>
      </c>
      <c r="I5769" t="s">
        <v>26</v>
      </c>
      <c r="J5769">
        <f ca="1" t="shared" si="849"/>
        <v>0.286038891844527</v>
      </c>
    </row>
    <row r="5770" spans="1:10">
      <c r="A5770">
        <f ca="1" t="shared" si="846"/>
        <v>7319022</v>
      </c>
      <c r="C5770">
        <f ca="1" t="shared" si="847"/>
        <v>912615</v>
      </c>
      <c r="D5770" t="s">
        <v>9</v>
      </c>
      <c r="E5770">
        <f ca="1" t="shared" si="848"/>
        <v>18717191529</v>
      </c>
      <c r="F5770" s="1" t="s">
        <v>61</v>
      </c>
      <c r="G5770" s="4" t="s">
        <v>20</v>
      </c>
      <c r="H5770" s="3" t="s">
        <v>112</v>
      </c>
      <c r="I5770" t="s">
        <v>13</v>
      </c>
      <c r="J5770">
        <f ca="1" t="shared" si="849"/>
        <v>0.823432102155692</v>
      </c>
    </row>
    <row r="5771" spans="1:10">
      <c r="A5771">
        <f ca="1" t="shared" si="846"/>
        <v>2314012</v>
      </c>
      <c r="C5771">
        <f ca="1" t="shared" si="847"/>
        <v>358213</v>
      </c>
      <c r="D5771" t="s">
        <v>18</v>
      </c>
      <c r="E5771">
        <f ca="1" t="shared" si="848"/>
        <v>16530288321</v>
      </c>
      <c r="F5771" s="1" t="s">
        <v>62</v>
      </c>
      <c r="G5771" s="4" t="s">
        <v>24</v>
      </c>
      <c r="H5771" s="3" t="s">
        <v>41</v>
      </c>
      <c r="I5771" t="s">
        <v>17</v>
      </c>
      <c r="J5771">
        <f ca="1" t="shared" si="849"/>
        <v>0.446883321246821</v>
      </c>
    </row>
    <row r="5772" spans="1:10">
      <c r="A5772">
        <f ca="1" t="shared" si="846"/>
        <v>9037789</v>
      </c>
      <c r="C5772">
        <f ca="1" t="shared" si="847"/>
        <v>574457</v>
      </c>
      <c r="D5772" t="s">
        <v>9</v>
      </c>
      <c r="E5772">
        <f ca="1" t="shared" si="848"/>
        <v>14134213743</v>
      </c>
      <c r="F5772" s="1" t="s">
        <v>63</v>
      </c>
      <c r="G5772" s="4" t="s">
        <v>28</v>
      </c>
      <c r="H5772" s="3" t="s">
        <v>43</v>
      </c>
      <c r="I5772" t="s">
        <v>22</v>
      </c>
      <c r="J5772">
        <f ca="1" t="shared" si="849"/>
        <v>0.410330319449631</v>
      </c>
    </row>
    <row r="5773" spans="1:10">
      <c r="A5773">
        <f ca="1" t="shared" si="846"/>
        <v>1179244</v>
      </c>
      <c r="C5773">
        <f ca="1" t="shared" si="847"/>
        <v>298924</v>
      </c>
      <c r="D5773" t="s">
        <v>9</v>
      </c>
      <c r="E5773">
        <f ca="1" t="shared" si="848"/>
        <v>15612264508</v>
      </c>
      <c r="F5773" s="1" t="s">
        <v>64</v>
      </c>
      <c r="G5773" s="4" t="s">
        <v>11</v>
      </c>
      <c r="H5773" t="s">
        <v>12</v>
      </c>
      <c r="I5773" t="s">
        <v>26</v>
      </c>
      <c r="J5773">
        <f ca="1" t="shared" ref="J5773:J5782" si="850">RAND()</f>
        <v>0.301932469709225</v>
      </c>
    </row>
    <row r="5774" spans="1:10">
      <c r="A5774">
        <f ca="1" t="shared" si="846"/>
        <v>2825706</v>
      </c>
      <c r="C5774">
        <f ca="1" t="shared" si="847"/>
        <v>555205</v>
      </c>
      <c r="D5774" t="s">
        <v>18</v>
      </c>
      <c r="E5774">
        <f ca="1" t="shared" si="848"/>
        <v>14179029399</v>
      </c>
      <c r="F5774" s="1" t="s">
        <v>10</v>
      </c>
      <c r="G5774" s="4" t="s">
        <v>15</v>
      </c>
      <c r="H5774" t="s">
        <v>16</v>
      </c>
      <c r="I5774" t="s">
        <v>13</v>
      </c>
      <c r="J5774">
        <f ca="1" t="shared" si="850"/>
        <v>0.479554611252909</v>
      </c>
    </row>
    <row r="5775" spans="1:10">
      <c r="A5775">
        <f ca="1" t="shared" si="846"/>
        <v>2147481</v>
      </c>
      <c r="C5775">
        <f ca="1" t="shared" si="847"/>
        <v>722176</v>
      </c>
      <c r="D5775" t="s">
        <v>18</v>
      </c>
      <c r="E5775">
        <f ca="1" t="shared" si="848"/>
        <v>18272251484</v>
      </c>
      <c r="F5775" s="1" t="s">
        <v>14</v>
      </c>
      <c r="G5775" s="4" t="s">
        <v>11</v>
      </c>
      <c r="H5775" s="2" t="s">
        <v>21</v>
      </c>
      <c r="I5775" t="s">
        <v>17</v>
      </c>
      <c r="J5775">
        <f ca="1" t="shared" si="850"/>
        <v>0.181230787267954</v>
      </c>
    </row>
    <row r="5776" spans="1:10">
      <c r="A5776">
        <f ca="1" t="shared" si="846"/>
        <v>9371967</v>
      </c>
      <c r="C5776">
        <f ca="1" t="shared" si="847"/>
        <v>640061</v>
      </c>
      <c r="D5776" t="s">
        <v>9</v>
      </c>
      <c r="E5776">
        <f ca="1" t="shared" si="848"/>
        <v>16396432855</v>
      </c>
      <c r="F5776" s="1" t="s">
        <v>19</v>
      </c>
      <c r="G5776" s="4" t="s">
        <v>15</v>
      </c>
      <c r="H5776" s="2" t="s">
        <v>25</v>
      </c>
      <c r="I5776" t="s">
        <v>22</v>
      </c>
      <c r="J5776">
        <f ca="1" t="shared" si="850"/>
        <v>0.202153548725215</v>
      </c>
    </row>
    <row r="5777" spans="1:10">
      <c r="A5777">
        <f ca="1" t="shared" si="846"/>
        <v>9267232</v>
      </c>
      <c r="C5777">
        <f ca="1" t="shared" si="847"/>
        <v>755159</v>
      </c>
      <c r="D5777" t="s">
        <v>9</v>
      </c>
      <c r="E5777">
        <f ca="1" t="shared" si="848"/>
        <v>13365539365</v>
      </c>
      <c r="F5777" s="1" t="s">
        <v>23</v>
      </c>
      <c r="G5777" s="4" t="s">
        <v>20</v>
      </c>
      <c r="H5777" s="2" t="s">
        <v>29</v>
      </c>
      <c r="I5777" t="s">
        <v>26</v>
      </c>
      <c r="J5777">
        <f ca="1" t="shared" si="850"/>
        <v>0.634241873867371</v>
      </c>
    </row>
    <row r="5778" spans="1:10">
      <c r="A5778">
        <f ca="1" t="shared" si="846"/>
        <v>3717857</v>
      </c>
      <c r="C5778">
        <f ca="1" t="shared" si="847"/>
        <v>441301</v>
      </c>
      <c r="D5778" t="s">
        <v>9</v>
      </c>
      <c r="E5778">
        <f ca="1" t="shared" si="848"/>
        <v>18021960193</v>
      </c>
      <c r="F5778" s="1" t="s">
        <v>27</v>
      </c>
      <c r="G5778" s="4" t="s">
        <v>24</v>
      </c>
      <c r="H5778" s="2" t="s">
        <v>31</v>
      </c>
      <c r="I5778" t="s">
        <v>13</v>
      </c>
      <c r="J5778">
        <f ca="1" t="shared" si="850"/>
        <v>0.67266609330546</v>
      </c>
    </row>
    <row r="5779" spans="1:10">
      <c r="A5779">
        <f ca="1" t="shared" si="846"/>
        <v>9608835</v>
      </c>
      <c r="C5779">
        <f ca="1" t="shared" si="847"/>
        <v>464020</v>
      </c>
      <c r="D5779" t="s">
        <v>18</v>
      </c>
      <c r="E5779">
        <f ca="1" t="shared" si="848"/>
        <v>13791104545</v>
      </c>
      <c r="F5779" s="1" t="s">
        <v>30</v>
      </c>
      <c r="G5779" s="4" t="s">
        <v>28</v>
      </c>
      <c r="H5779" s="3" t="s">
        <v>33</v>
      </c>
      <c r="I5779" t="s">
        <v>17</v>
      </c>
      <c r="J5779">
        <f ca="1" t="shared" si="850"/>
        <v>0.503682683776369</v>
      </c>
    </row>
    <row r="5780" spans="1:10">
      <c r="A5780">
        <f ca="1" t="shared" si="846"/>
        <v>4988550</v>
      </c>
      <c r="C5780">
        <f ca="1" t="shared" si="847"/>
        <v>698560</v>
      </c>
      <c r="D5780" t="s">
        <v>9</v>
      </c>
      <c r="E5780">
        <f ca="1" t="shared" si="848"/>
        <v>18000619624</v>
      </c>
      <c r="F5780" s="1" t="s">
        <v>32</v>
      </c>
      <c r="G5780" s="4" t="s">
        <v>11</v>
      </c>
      <c r="H5780" s="3" t="s">
        <v>35</v>
      </c>
      <c r="I5780" t="s">
        <v>22</v>
      </c>
      <c r="J5780">
        <f ca="1" t="shared" si="850"/>
        <v>0.987536229841652</v>
      </c>
    </row>
    <row r="5781" spans="1:10">
      <c r="A5781">
        <f ca="1" t="shared" si="846"/>
        <v>692699</v>
      </c>
      <c r="C5781">
        <f ca="1" t="shared" si="847"/>
        <v>259154</v>
      </c>
      <c r="D5781" t="s">
        <v>18</v>
      </c>
      <c r="E5781">
        <f ca="1" t="shared" si="848"/>
        <v>17142134107</v>
      </c>
      <c r="F5781" s="1" t="s">
        <v>34</v>
      </c>
      <c r="G5781" s="4" t="s">
        <v>15</v>
      </c>
      <c r="H5781" s="3" t="s">
        <v>37</v>
      </c>
      <c r="I5781" t="s">
        <v>26</v>
      </c>
      <c r="J5781">
        <f ca="1" t="shared" si="850"/>
        <v>0.947792288146639</v>
      </c>
    </row>
    <row r="5782" spans="1:10">
      <c r="A5782">
        <f ca="1" t="shared" si="846"/>
        <v>6276588</v>
      </c>
      <c r="C5782">
        <f ca="1" t="shared" si="847"/>
        <v>851548</v>
      </c>
      <c r="D5782" t="s">
        <v>9</v>
      </c>
      <c r="E5782">
        <f ca="1" t="shared" si="848"/>
        <v>14968077292</v>
      </c>
      <c r="F5782" s="1" t="s">
        <v>36</v>
      </c>
      <c r="G5782" s="4" t="s">
        <v>20</v>
      </c>
      <c r="H5782" s="3" t="s">
        <v>113</v>
      </c>
      <c r="I5782" t="s">
        <v>13</v>
      </c>
      <c r="J5782">
        <f ca="1" t="shared" si="850"/>
        <v>0.401515260809161</v>
      </c>
    </row>
    <row r="5783" spans="1:10">
      <c r="A5783">
        <f ca="1" t="shared" si="846"/>
        <v>2505933</v>
      </c>
      <c r="C5783">
        <f ca="1" t="shared" si="847"/>
        <v>248939</v>
      </c>
      <c r="D5783" t="s">
        <v>9</v>
      </c>
      <c r="E5783">
        <f ca="1" t="shared" si="848"/>
        <v>15836979702</v>
      </c>
      <c r="F5783" s="1" t="s">
        <v>38</v>
      </c>
      <c r="G5783" s="4" t="s">
        <v>24</v>
      </c>
      <c r="H5783" s="3" t="s">
        <v>41</v>
      </c>
      <c r="I5783" t="s">
        <v>17</v>
      </c>
      <c r="J5783">
        <f ca="1" t="shared" ref="J5783:J5792" si="851">RAND()</f>
        <v>0.15785212760219</v>
      </c>
    </row>
    <row r="5784" spans="1:10">
      <c r="A5784">
        <f ca="1" t="shared" si="846"/>
        <v>3392320</v>
      </c>
      <c r="C5784">
        <f ca="1" t="shared" si="847"/>
        <v>786251</v>
      </c>
      <c r="D5784" t="s">
        <v>18</v>
      </c>
      <c r="E5784">
        <f ca="1" t="shared" si="848"/>
        <v>18852840868</v>
      </c>
      <c r="F5784" s="1" t="s">
        <v>40</v>
      </c>
      <c r="G5784" s="4" t="s">
        <v>28</v>
      </c>
      <c r="H5784" s="3" t="s">
        <v>43</v>
      </c>
      <c r="I5784" t="s">
        <v>22</v>
      </c>
      <c r="J5784">
        <f ca="1" t="shared" si="851"/>
        <v>0.00210253526403714</v>
      </c>
    </row>
    <row r="5785" spans="1:10">
      <c r="A5785">
        <f ca="1" t="shared" si="846"/>
        <v>2125421</v>
      </c>
      <c r="C5785">
        <f ca="1" t="shared" si="847"/>
        <v>901978</v>
      </c>
      <c r="D5785" t="s">
        <v>18</v>
      </c>
      <c r="E5785">
        <f ca="1" t="shared" si="848"/>
        <v>16852363869</v>
      </c>
      <c r="F5785" s="1" t="s">
        <v>42</v>
      </c>
      <c r="G5785" s="4" t="s">
        <v>11</v>
      </c>
      <c r="H5785" t="s">
        <v>12</v>
      </c>
      <c r="I5785" t="s">
        <v>26</v>
      </c>
      <c r="J5785">
        <f ca="1" t="shared" si="851"/>
        <v>0.0510920765533529</v>
      </c>
    </row>
    <row r="5786" spans="1:10">
      <c r="A5786">
        <f ca="1" t="shared" si="846"/>
        <v>9242446</v>
      </c>
      <c r="C5786">
        <f ca="1" t="shared" si="847"/>
        <v>281555</v>
      </c>
      <c r="D5786" t="s">
        <v>9</v>
      </c>
      <c r="E5786">
        <f ca="1" t="shared" si="848"/>
        <v>15333778326</v>
      </c>
      <c r="F5786" s="1" t="s">
        <v>44</v>
      </c>
      <c r="G5786" s="4" t="s">
        <v>15</v>
      </c>
      <c r="H5786" t="s">
        <v>16</v>
      </c>
      <c r="I5786" t="s">
        <v>13</v>
      </c>
      <c r="J5786">
        <f ca="1" t="shared" si="851"/>
        <v>0.712015196034376</v>
      </c>
    </row>
    <row r="5787" spans="1:10">
      <c r="A5787">
        <f ca="1" t="shared" si="846"/>
        <v>8018923</v>
      </c>
      <c r="C5787">
        <f ca="1" t="shared" si="847"/>
        <v>28853</v>
      </c>
      <c r="D5787" t="s">
        <v>9</v>
      </c>
      <c r="E5787">
        <f ca="1" t="shared" si="848"/>
        <v>18345930103</v>
      </c>
      <c r="F5787" s="1" t="s">
        <v>45</v>
      </c>
      <c r="G5787" s="4" t="s">
        <v>11</v>
      </c>
      <c r="H5787" s="2" t="s">
        <v>21</v>
      </c>
      <c r="I5787" t="s">
        <v>17</v>
      </c>
      <c r="J5787">
        <f ca="1" t="shared" si="851"/>
        <v>0.780119599814332</v>
      </c>
    </row>
    <row r="5788" spans="1:10">
      <c r="A5788">
        <f ca="1" t="shared" si="846"/>
        <v>5775895</v>
      </c>
      <c r="C5788">
        <f ca="1" t="shared" si="847"/>
        <v>725277</v>
      </c>
      <c r="D5788" t="s">
        <v>9</v>
      </c>
      <c r="E5788">
        <f ca="1" t="shared" si="848"/>
        <v>16804056619</v>
      </c>
      <c r="F5788" s="1" t="s">
        <v>46</v>
      </c>
      <c r="G5788" s="4" t="s">
        <v>15</v>
      </c>
      <c r="H5788" s="2" t="s">
        <v>25</v>
      </c>
      <c r="I5788" t="s">
        <v>22</v>
      </c>
      <c r="J5788">
        <f ca="1" t="shared" si="851"/>
        <v>0.166386577480694</v>
      </c>
    </row>
    <row r="5789" spans="1:10">
      <c r="A5789">
        <f ca="1" t="shared" si="846"/>
        <v>9241631</v>
      </c>
      <c r="C5789">
        <f ca="1" t="shared" si="847"/>
        <v>29729</v>
      </c>
      <c r="D5789" t="s">
        <v>18</v>
      </c>
      <c r="E5789">
        <f ca="1" t="shared" si="848"/>
        <v>13487592289</v>
      </c>
      <c r="F5789" s="1" t="s">
        <v>47</v>
      </c>
      <c r="G5789" s="4" t="s">
        <v>20</v>
      </c>
      <c r="H5789" s="2" t="s">
        <v>29</v>
      </c>
      <c r="I5789" t="s">
        <v>26</v>
      </c>
      <c r="J5789">
        <f ca="1" t="shared" si="851"/>
        <v>0.00817252708117144</v>
      </c>
    </row>
    <row r="5790" spans="1:10">
      <c r="A5790">
        <f ca="1" t="shared" si="846"/>
        <v>1433386</v>
      </c>
      <c r="C5790">
        <f ca="1" t="shared" si="847"/>
        <v>939668</v>
      </c>
      <c r="D5790" t="s">
        <v>9</v>
      </c>
      <c r="E5790">
        <f ca="1" t="shared" si="848"/>
        <v>13578750232</v>
      </c>
      <c r="F5790" s="1" t="s">
        <v>48</v>
      </c>
      <c r="G5790" s="4" t="s">
        <v>24</v>
      </c>
      <c r="H5790" s="2" t="s">
        <v>31</v>
      </c>
      <c r="I5790" t="s">
        <v>13</v>
      </c>
      <c r="J5790">
        <f ca="1" t="shared" si="851"/>
        <v>0.406247692829726</v>
      </c>
    </row>
    <row r="5791" spans="1:10">
      <c r="A5791">
        <f ca="1" t="shared" si="846"/>
        <v>2750674</v>
      </c>
      <c r="C5791">
        <f ca="1" t="shared" si="847"/>
        <v>479660</v>
      </c>
      <c r="D5791" t="s">
        <v>18</v>
      </c>
      <c r="E5791">
        <f ca="1" t="shared" si="848"/>
        <v>15282787845</v>
      </c>
      <c r="F5791" s="1" t="s">
        <v>49</v>
      </c>
      <c r="G5791" s="4" t="s">
        <v>28</v>
      </c>
      <c r="H5791" s="3" t="s">
        <v>33</v>
      </c>
      <c r="I5791" t="s">
        <v>17</v>
      </c>
      <c r="J5791">
        <f ca="1" t="shared" si="851"/>
        <v>0.0583552843990858</v>
      </c>
    </row>
    <row r="5792" spans="1:10">
      <c r="A5792">
        <f ca="1" t="shared" si="846"/>
        <v>9768889</v>
      </c>
      <c r="C5792">
        <f ca="1" t="shared" si="847"/>
        <v>654168</v>
      </c>
      <c r="D5792" t="s">
        <v>9</v>
      </c>
      <c r="E5792">
        <f ca="1" t="shared" si="848"/>
        <v>16364071662</v>
      </c>
      <c r="F5792" s="1" t="s">
        <v>50</v>
      </c>
      <c r="G5792" s="4" t="s">
        <v>11</v>
      </c>
      <c r="H5792" s="3" t="s">
        <v>35</v>
      </c>
      <c r="I5792" t="s">
        <v>22</v>
      </c>
      <c r="J5792">
        <f ca="1" t="shared" si="851"/>
        <v>0.242407630236105</v>
      </c>
    </row>
    <row r="5793" spans="1:10">
      <c r="A5793">
        <f ca="1" t="shared" si="846"/>
        <v>6477139</v>
      </c>
      <c r="C5793">
        <f ca="1" t="shared" si="847"/>
        <v>595881</v>
      </c>
      <c r="D5793" t="s">
        <v>9</v>
      </c>
      <c r="E5793">
        <f ca="1" t="shared" si="848"/>
        <v>13143244860</v>
      </c>
      <c r="F5793" s="1" t="s">
        <v>51</v>
      </c>
      <c r="G5793" s="4" t="s">
        <v>15</v>
      </c>
      <c r="H5793" s="3" t="s">
        <v>37</v>
      </c>
      <c r="I5793" t="s">
        <v>26</v>
      </c>
      <c r="J5793">
        <f ca="1" t="shared" ref="J5793:J5802" si="852">RAND()</f>
        <v>0.0276646764765915</v>
      </c>
    </row>
    <row r="5794" spans="1:10">
      <c r="A5794">
        <f ca="1" t="shared" si="846"/>
        <v>8906650</v>
      </c>
      <c r="C5794">
        <f ca="1" t="shared" si="847"/>
        <v>659727</v>
      </c>
      <c r="D5794" t="s">
        <v>18</v>
      </c>
      <c r="E5794">
        <f ca="1" t="shared" si="848"/>
        <v>16292743500</v>
      </c>
      <c r="F5794" s="1" t="s">
        <v>52</v>
      </c>
      <c r="G5794" s="4" t="s">
        <v>20</v>
      </c>
      <c r="H5794" s="3" t="s">
        <v>113</v>
      </c>
      <c r="I5794" t="s">
        <v>13</v>
      </c>
      <c r="J5794">
        <f ca="1" t="shared" si="852"/>
        <v>0.730060192840221</v>
      </c>
    </row>
    <row r="5795" spans="1:10">
      <c r="A5795">
        <f ca="1" t="shared" si="846"/>
        <v>1800845</v>
      </c>
      <c r="C5795">
        <f ca="1" t="shared" si="847"/>
        <v>289514</v>
      </c>
      <c r="D5795" t="s">
        <v>18</v>
      </c>
      <c r="E5795">
        <f ca="1" t="shared" si="848"/>
        <v>15735589313</v>
      </c>
      <c r="F5795" s="1" t="s">
        <v>53</v>
      </c>
      <c r="G5795" s="4" t="s">
        <v>24</v>
      </c>
      <c r="H5795" s="3" t="s">
        <v>41</v>
      </c>
      <c r="I5795" t="s">
        <v>17</v>
      </c>
      <c r="J5795">
        <f ca="1" t="shared" si="852"/>
        <v>0.628867414821586</v>
      </c>
    </row>
    <row r="5796" spans="1:10">
      <c r="A5796">
        <f ca="1" t="shared" si="846"/>
        <v>2402513</v>
      </c>
      <c r="C5796">
        <f ca="1" t="shared" si="847"/>
        <v>978016</v>
      </c>
      <c r="D5796" t="s">
        <v>9</v>
      </c>
      <c r="E5796">
        <f ca="1" t="shared" si="848"/>
        <v>18964916388</v>
      </c>
      <c r="F5796" s="1" t="s">
        <v>55</v>
      </c>
      <c r="G5796" s="4" t="s">
        <v>28</v>
      </c>
      <c r="H5796" s="3" t="s">
        <v>43</v>
      </c>
      <c r="I5796" t="s">
        <v>22</v>
      </c>
      <c r="J5796">
        <f ca="1" t="shared" si="852"/>
        <v>0.947422601236935</v>
      </c>
    </row>
    <row r="5797" spans="1:10">
      <c r="A5797">
        <f ca="1" t="shared" si="846"/>
        <v>6536751</v>
      </c>
      <c r="C5797">
        <f ca="1" t="shared" si="847"/>
        <v>795638</v>
      </c>
      <c r="D5797" t="s">
        <v>9</v>
      </c>
      <c r="E5797">
        <f ca="1" t="shared" si="848"/>
        <v>14926488491</v>
      </c>
      <c r="F5797" s="1" t="s">
        <v>56</v>
      </c>
      <c r="G5797" s="4" t="s">
        <v>11</v>
      </c>
      <c r="H5797" t="s">
        <v>12</v>
      </c>
      <c r="I5797" t="s">
        <v>26</v>
      </c>
      <c r="J5797">
        <f ca="1" t="shared" si="852"/>
        <v>0.903644078081312</v>
      </c>
    </row>
    <row r="5798" spans="1:10">
      <c r="A5798">
        <f ca="1" t="shared" si="846"/>
        <v>9821148</v>
      </c>
      <c r="C5798">
        <f ca="1" t="shared" si="847"/>
        <v>413448</v>
      </c>
      <c r="D5798" t="s">
        <v>9</v>
      </c>
      <c r="E5798">
        <f ca="1" t="shared" si="848"/>
        <v>14204482773</v>
      </c>
      <c r="F5798" s="1" t="s">
        <v>57</v>
      </c>
      <c r="G5798" s="4" t="s">
        <v>15</v>
      </c>
      <c r="H5798" t="s">
        <v>16</v>
      </c>
      <c r="I5798" t="s">
        <v>13</v>
      </c>
      <c r="J5798">
        <f ca="1" t="shared" si="852"/>
        <v>0.431330820617818</v>
      </c>
    </row>
    <row r="5799" spans="1:10">
      <c r="A5799">
        <f ca="1" t="shared" si="846"/>
        <v>4220905</v>
      </c>
      <c r="C5799">
        <f ca="1" t="shared" si="847"/>
        <v>539356</v>
      </c>
      <c r="D5799" t="s">
        <v>18</v>
      </c>
      <c r="E5799">
        <f ca="1" t="shared" si="848"/>
        <v>13060634544</v>
      </c>
      <c r="F5799" s="1" t="s">
        <v>58</v>
      </c>
      <c r="G5799" s="4" t="s">
        <v>11</v>
      </c>
      <c r="H5799" s="2" t="s">
        <v>21</v>
      </c>
      <c r="I5799" t="s">
        <v>17</v>
      </c>
      <c r="J5799">
        <f ca="1" t="shared" si="852"/>
        <v>0.246203809545745</v>
      </c>
    </row>
    <row r="5800" spans="1:10">
      <c r="A5800">
        <f ca="1" t="shared" si="846"/>
        <v>9895832</v>
      </c>
      <c r="C5800">
        <f ca="1" t="shared" si="847"/>
        <v>861792</v>
      </c>
      <c r="D5800" t="s">
        <v>9</v>
      </c>
      <c r="E5800">
        <f ca="1" t="shared" si="848"/>
        <v>17241681825</v>
      </c>
      <c r="F5800" s="1" t="s">
        <v>59</v>
      </c>
      <c r="G5800" s="4" t="s">
        <v>15</v>
      </c>
      <c r="H5800" s="2" t="s">
        <v>25</v>
      </c>
      <c r="I5800" t="s">
        <v>22</v>
      </c>
      <c r="J5800">
        <f ca="1" t="shared" si="852"/>
        <v>0.307383086733737</v>
      </c>
    </row>
    <row r="5801" spans="1:10">
      <c r="A5801">
        <f ca="1" t="shared" si="846"/>
        <v>7580308</v>
      </c>
      <c r="C5801">
        <f ca="1" t="shared" si="847"/>
        <v>372636</v>
      </c>
      <c r="D5801" t="s">
        <v>18</v>
      </c>
      <c r="E5801">
        <f ca="1" t="shared" si="848"/>
        <v>13380900274</v>
      </c>
      <c r="F5801" s="1" t="s">
        <v>60</v>
      </c>
      <c r="G5801" s="4" t="s">
        <v>20</v>
      </c>
      <c r="H5801" s="2" t="s">
        <v>29</v>
      </c>
      <c r="I5801" t="s">
        <v>26</v>
      </c>
      <c r="J5801">
        <f ca="1" t="shared" si="852"/>
        <v>0.861671710421237</v>
      </c>
    </row>
    <row r="5802" spans="1:10">
      <c r="A5802">
        <f ca="1" t="shared" si="846"/>
        <v>6744487</v>
      </c>
      <c r="C5802">
        <f ca="1" t="shared" si="847"/>
        <v>460948</v>
      </c>
      <c r="D5802" t="s">
        <v>9</v>
      </c>
      <c r="E5802">
        <f ca="1" t="shared" si="848"/>
        <v>17285259964</v>
      </c>
      <c r="F5802" s="1" t="s">
        <v>61</v>
      </c>
      <c r="G5802" s="4" t="s">
        <v>24</v>
      </c>
      <c r="H5802" s="2" t="s">
        <v>31</v>
      </c>
      <c r="I5802" t="s">
        <v>13</v>
      </c>
      <c r="J5802">
        <f ca="1" t="shared" si="852"/>
        <v>0.493221517692372</v>
      </c>
    </row>
    <row r="5803" spans="1:10">
      <c r="A5803">
        <f ca="1" t="shared" si="846"/>
        <v>101511</v>
      </c>
      <c r="C5803">
        <f ca="1" t="shared" si="847"/>
        <v>795576</v>
      </c>
      <c r="D5803" t="s">
        <v>9</v>
      </c>
      <c r="E5803">
        <f ca="1" t="shared" si="848"/>
        <v>17472341053</v>
      </c>
      <c r="F5803" s="1" t="s">
        <v>62</v>
      </c>
      <c r="G5803" s="4" t="s">
        <v>28</v>
      </c>
      <c r="H5803" s="3" t="s">
        <v>33</v>
      </c>
      <c r="I5803" t="s">
        <v>17</v>
      </c>
      <c r="J5803">
        <f ca="1" t="shared" ref="J5803:J5812" si="853">RAND()</f>
        <v>0.551075547525425</v>
      </c>
    </row>
    <row r="5804" spans="1:10">
      <c r="A5804">
        <f ca="1" t="shared" si="846"/>
        <v>8339868</v>
      </c>
      <c r="C5804">
        <f ca="1" t="shared" si="847"/>
        <v>50717</v>
      </c>
      <c r="D5804" t="s">
        <v>18</v>
      </c>
      <c r="E5804">
        <f ca="1" t="shared" si="848"/>
        <v>13889190534</v>
      </c>
      <c r="F5804" s="1" t="s">
        <v>63</v>
      </c>
      <c r="G5804" s="4" t="s">
        <v>11</v>
      </c>
      <c r="H5804" s="3" t="s">
        <v>35</v>
      </c>
      <c r="I5804" t="s">
        <v>22</v>
      </c>
      <c r="J5804">
        <f ca="1" t="shared" si="853"/>
        <v>0.287105007382074</v>
      </c>
    </row>
    <row r="5805" spans="1:10">
      <c r="A5805">
        <f ca="1" t="shared" si="846"/>
        <v>2608848</v>
      </c>
      <c r="C5805">
        <f ca="1" t="shared" si="847"/>
        <v>301898</v>
      </c>
      <c r="D5805" t="s">
        <v>18</v>
      </c>
      <c r="E5805">
        <f ca="1" t="shared" si="848"/>
        <v>18644434757</v>
      </c>
      <c r="F5805" s="1" t="s">
        <v>64</v>
      </c>
      <c r="G5805" s="4" t="s">
        <v>15</v>
      </c>
      <c r="H5805" s="3" t="s">
        <v>37</v>
      </c>
      <c r="I5805" t="s">
        <v>26</v>
      </c>
      <c r="J5805">
        <f ca="1" t="shared" si="853"/>
        <v>0.130082843752575</v>
      </c>
    </row>
    <row r="5806" spans="1:10">
      <c r="A5806">
        <f ca="1" t="shared" si="846"/>
        <v>4024638</v>
      </c>
      <c r="C5806">
        <f ca="1" t="shared" si="847"/>
        <v>267742</v>
      </c>
      <c r="D5806" t="s">
        <v>9</v>
      </c>
      <c r="E5806">
        <f ca="1" t="shared" si="848"/>
        <v>16913970395</v>
      </c>
      <c r="F5806" s="1" t="s">
        <v>65</v>
      </c>
      <c r="G5806" s="4" t="s">
        <v>20</v>
      </c>
      <c r="H5806" s="3" t="s">
        <v>114</v>
      </c>
      <c r="I5806" t="s">
        <v>13</v>
      </c>
      <c r="J5806">
        <f ca="1" t="shared" si="853"/>
        <v>0.545559858909174</v>
      </c>
    </row>
    <row r="5807" spans="1:10">
      <c r="A5807">
        <f ca="1" t="shared" si="846"/>
        <v>7906961</v>
      </c>
      <c r="C5807">
        <f ca="1" t="shared" si="847"/>
        <v>992274</v>
      </c>
      <c r="D5807" t="s">
        <v>9</v>
      </c>
      <c r="E5807">
        <f ca="1" t="shared" si="848"/>
        <v>16942026880</v>
      </c>
      <c r="F5807" s="1" t="s">
        <v>66</v>
      </c>
      <c r="G5807" s="4" t="s">
        <v>24</v>
      </c>
      <c r="H5807" s="3" t="s">
        <v>41</v>
      </c>
      <c r="I5807" t="s">
        <v>17</v>
      </c>
      <c r="J5807">
        <f ca="1" t="shared" si="853"/>
        <v>0.350584462828674</v>
      </c>
    </row>
    <row r="5808" spans="1:10">
      <c r="A5808">
        <f ca="1" t="shared" si="846"/>
        <v>4108277</v>
      </c>
      <c r="C5808">
        <f ca="1" t="shared" si="847"/>
        <v>105102</v>
      </c>
      <c r="D5808" t="s">
        <v>9</v>
      </c>
      <c r="E5808">
        <f ca="1" t="shared" si="848"/>
        <v>18509416767</v>
      </c>
      <c r="F5808" s="1" t="s">
        <v>67</v>
      </c>
      <c r="G5808" s="4" t="s">
        <v>28</v>
      </c>
      <c r="H5808" s="3" t="s">
        <v>43</v>
      </c>
      <c r="I5808" t="s">
        <v>22</v>
      </c>
      <c r="J5808">
        <f ca="1" t="shared" si="853"/>
        <v>0.394384152619843</v>
      </c>
    </row>
    <row r="5809" spans="1:10">
      <c r="A5809">
        <f ca="1" t="shared" si="846"/>
        <v>7183118</v>
      </c>
      <c r="C5809">
        <f ca="1" t="shared" si="847"/>
        <v>585800</v>
      </c>
      <c r="D5809" t="s">
        <v>18</v>
      </c>
      <c r="E5809">
        <f ca="1" t="shared" si="848"/>
        <v>13548864369</v>
      </c>
      <c r="F5809" s="1" t="s">
        <v>68</v>
      </c>
      <c r="G5809" s="4" t="s">
        <v>11</v>
      </c>
      <c r="H5809" t="s">
        <v>12</v>
      </c>
      <c r="I5809" t="s">
        <v>26</v>
      </c>
      <c r="J5809">
        <f ca="1" t="shared" si="853"/>
        <v>0.856724154185047</v>
      </c>
    </row>
    <row r="5810" spans="1:10">
      <c r="A5810">
        <f ca="1" t="shared" si="846"/>
        <v>4826406</v>
      </c>
      <c r="C5810">
        <f ca="1" t="shared" si="847"/>
        <v>860246</v>
      </c>
      <c r="D5810" t="s">
        <v>9</v>
      </c>
      <c r="E5810">
        <f ca="1" t="shared" si="848"/>
        <v>14613949192</v>
      </c>
      <c r="F5810" s="1" t="s">
        <v>69</v>
      </c>
      <c r="G5810" s="4" t="s">
        <v>15</v>
      </c>
      <c r="H5810" t="s">
        <v>16</v>
      </c>
      <c r="I5810" t="s">
        <v>13</v>
      </c>
      <c r="J5810">
        <f ca="1" t="shared" si="853"/>
        <v>0.0780781257327186</v>
      </c>
    </row>
    <row r="5811" spans="1:10">
      <c r="A5811">
        <f ca="1" t="shared" si="846"/>
        <v>2526035</v>
      </c>
      <c r="C5811">
        <f ca="1" t="shared" si="847"/>
        <v>386449</v>
      </c>
      <c r="D5811" t="s">
        <v>18</v>
      </c>
      <c r="E5811">
        <f ca="1" t="shared" si="848"/>
        <v>16678609992</v>
      </c>
      <c r="F5811" s="1" t="s">
        <v>70</v>
      </c>
      <c r="G5811" s="4" t="s">
        <v>11</v>
      </c>
      <c r="H5811" s="2" t="s">
        <v>21</v>
      </c>
      <c r="I5811" t="s">
        <v>17</v>
      </c>
      <c r="J5811">
        <f ca="1" t="shared" si="853"/>
        <v>0.54564678842975</v>
      </c>
    </row>
    <row r="5812" spans="1:10">
      <c r="A5812">
        <f ca="1" t="shared" si="846"/>
        <v>8474555</v>
      </c>
      <c r="C5812">
        <f ca="1" t="shared" si="847"/>
        <v>342765</v>
      </c>
      <c r="D5812" t="s">
        <v>9</v>
      </c>
      <c r="E5812">
        <f ca="1" t="shared" si="848"/>
        <v>14659002528</v>
      </c>
      <c r="F5812" s="1" t="s">
        <v>71</v>
      </c>
      <c r="G5812" s="4" t="s">
        <v>15</v>
      </c>
      <c r="H5812" s="2" t="s">
        <v>25</v>
      </c>
      <c r="I5812" t="s">
        <v>22</v>
      </c>
      <c r="J5812">
        <f ca="1" t="shared" si="853"/>
        <v>0.786502299871973</v>
      </c>
    </row>
    <row r="5813" spans="1:10">
      <c r="A5813">
        <f ca="1" t="shared" si="846"/>
        <v>5530409</v>
      </c>
      <c r="C5813">
        <f ca="1" t="shared" si="847"/>
        <v>644860</v>
      </c>
      <c r="D5813" t="s">
        <v>9</v>
      </c>
      <c r="E5813">
        <f ca="1" t="shared" si="848"/>
        <v>17305566732</v>
      </c>
      <c r="F5813" s="1" t="s">
        <v>72</v>
      </c>
      <c r="G5813" s="4" t="s">
        <v>20</v>
      </c>
      <c r="H5813" s="2" t="s">
        <v>29</v>
      </c>
      <c r="I5813" t="s">
        <v>26</v>
      </c>
      <c r="J5813">
        <f ca="1" t="shared" ref="J5813:J5822" si="854">RAND()</f>
        <v>0.972646150779424</v>
      </c>
    </row>
    <row r="5814" spans="1:10">
      <c r="A5814">
        <f ca="1" t="shared" si="846"/>
        <v>5379958</v>
      </c>
      <c r="C5814">
        <f ca="1" t="shared" si="847"/>
        <v>211286</v>
      </c>
      <c r="D5814" t="s">
        <v>18</v>
      </c>
      <c r="E5814">
        <f ca="1" t="shared" si="848"/>
        <v>16021159102</v>
      </c>
      <c r="F5814" s="1" t="s">
        <v>73</v>
      </c>
      <c r="G5814" s="4" t="s">
        <v>24</v>
      </c>
      <c r="H5814" s="2" t="s">
        <v>31</v>
      </c>
      <c r="I5814" t="s">
        <v>13</v>
      </c>
      <c r="J5814">
        <f ca="1" t="shared" si="854"/>
        <v>0.758438022999259</v>
      </c>
    </row>
    <row r="5815" spans="1:10">
      <c r="A5815">
        <f ca="1" t="shared" si="846"/>
        <v>2576164</v>
      </c>
      <c r="C5815">
        <f ca="1" t="shared" si="847"/>
        <v>562295</v>
      </c>
      <c r="D5815" t="s">
        <v>18</v>
      </c>
      <c r="E5815">
        <f ca="1" t="shared" si="848"/>
        <v>13657033505</v>
      </c>
      <c r="F5815" s="1" t="s">
        <v>74</v>
      </c>
      <c r="G5815" s="4" t="s">
        <v>28</v>
      </c>
      <c r="H5815" s="3" t="s">
        <v>33</v>
      </c>
      <c r="I5815" t="s">
        <v>17</v>
      </c>
      <c r="J5815">
        <f ca="1" t="shared" si="854"/>
        <v>0.707722258999579</v>
      </c>
    </row>
    <row r="5816" spans="1:10">
      <c r="A5816">
        <f ca="1" t="shared" si="846"/>
        <v>8241719</v>
      </c>
      <c r="C5816">
        <f ca="1" t="shared" si="847"/>
        <v>701789</v>
      </c>
      <c r="D5816" t="s">
        <v>9</v>
      </c>
      <c r="E5816">
        <f ca="1" t="shared" si="848"/>
        <v>16279290800</v>
      </c>
      <c r="F5816" s="1" t="s">
        <v>75</v>
      </c>
      <c r="G5816" s="4" t="s">
        <v>11</v>
      </c>
      <c r="H5816" s="3" t="s">
        <v>35</v>
      </c>
      <c r="I5816" t="s">
        <v>22</v>
      </c>
      <c r="J5816">
        <f ca="1" t="shared" si="854"/>
        <v>0.146252573355546</v>
      </c>
    </row>
    <row r="5817" spans="1:10">
      <c r="A5817">
        <f ca="1" t="shared" si="846"/>
        <v>3056308</v>
      </c>
      <c r="C5817">
        <f ca="1" t="shared" si="847"/>
        <v>151697</v>
      </c>
      <c r="D5817" t="s">
        <v>9</v>
      </c>
      <c r="E5817">
        <f ca="1" t="shared" si="848"/>
        <v>18042444714</v>
      </c>
      <c r="F5817" s="1" t="s">
        <v>76</v>
      </c>
      <c r="G5817" s="4" t="s">
        <v>15</v>
      </c>
      <c r="H5817" s="3" t="s">
        <v>37</v>
      </c>
      <c r="I5817" t="s">
        <v>26</v>
      </c>
      <c r="J5817">
        <f ca="1" t="shared" si="854"/>
        <v>0.788347870701336</v>
      </c>
    </row>
    <row r="5818" spans="1:10">
      <c r="A5818">
        <f ca="1" t="shared" si="846"/>
        <v>2790410</v>
      </c>
      <c r="C5818">
        <f ca="1" t="shared" si="847"/>
        <v>500196</v>
      </c>
      <c r="D5818" t="s">
        <v>9</v>
      </c>
      <c r="E5818">
        <f ca="1" t="shared" si="848"/>
        <v>13258205967</v>
      </c>
      <c r="F5818" s="1" t="s">
        <v>77</v>
      </c>
      <c r="G5818" s="4" t="s">
        <v>20</v>
      </c>
      <c r="H5818" s="3" t="s">
        <v>114</v>
      </c>
      <c r="I5818" t="s">
        <v>13</v>
      </c>
      <c r="J5818">
        <f ca="1" t="shared" si="854"/>
        <v>0.781957114593268</v>
      </c>
    </row>
    <row r="5819" spans="1:10">
      <c r="A5819">
        <f ca="1" t="shared" si="846"/>
        <v>9050441</v>
      </c>
      <c r="C5819">
        <f ca="1" t="shared" si="847"/>
        <v>882214</v>
      </c>
      <c r="D5819" t="s">
        <v>18</v>
      </c>
      <c r="E5819">
        <f ca="1" t="shared" si="848"/>
        <v>14111383215</v>
      </c>
      <c r="F5819" s="1" t="s">
        <v>78</v>
      </c>
      <c r="G5819" s="4" t="s">
        <v>24</v>
      </c>
      <c r="H5819" s="3" t="s">
        <v>41</v>
      </c>
      <c r="I5819" t="s">
        <v>17</v>
      </c>
      <c r="J5819">
        <f ca="1" t="shared" si="854"/>
        <v>0.594086476750705</v>
      </c>
    </row>
    <row r="5820" spans="1:10">
      <c r="A5820">
        <f ca="1" t="shared" si="846"/>
        <v>3271710</v>
      </c>
      <c r="C5820">
        <f ca="1" t="shared" si="847"/>
        <v>522911</v>
      </c>
      <c r="D5820" t="s">
        <v>9</v>
      </c>
      <c r="E5820">
        <f ca="1" t="shared" si="848"/>
        <v>14201504861</v>
      </c>
      <c r="F5820" s="1" t="s">
        <v>80</v>
      </c>
      <c r="G5820" s="4" t="s">
        <v>28</v>
      </c>
      <c r="H5820" s="3" t="s">
        <v>43</v>
      </c>
      <c r="I5820" t="s">
        <v>22</v>
      </c>
      <c r="J5820">
        <f ca="1" t="shared" si="854"/>
        <v>0.34159496253389</v>
      </c>
    </row>
    <row r="5821" spans="1:10">
      <c r="A5821">
        <f ca="1" t="shared" si="846"/>
        <v>7781245</v>
      </c>
      <c r="C5821">
        <f ca="1" t="shared" si="847"/>
        <v>661566</v>
      </c>
      <c r="D5821" t="s">
        <v>18</v>
      </c>
      <c r="E5821">
        <f ca="1" t="shared" si="848"/>
        <v>14052182857</v>
      </c>
      <c r="F5821" s="1" t="s">
        <v>81</v>
      </c>
      <c r="G5821" s="4" t="s">
        <v>11</v>
      </c>
      <c r="H5821" t="s">
        <v>12</v>
      </c>
      <c r="I5821" t="s">
        <v>26</v>
      </c>
      <c r="J5821">
        <f ca="1" t="shared" si="854"/>
        <v>0.273255412984025</v>
      </c>
    </row>
    <row r="5822" spans="1:10">
      <c r="A5822">
        <f ca="1" t="shared" si="846"/>
        <v>2687782</v>
      </c>
      <c r="C5822">
        <f ca="1" t="shared" si="847"/>
        <v>308560</v>
      </c>
      <c r="D5822" t="s">
        <v>9</v>
      </c>
      <c r="E5822">
        <f ca="1" t="shared" si="848"/>
        <v>18273791769</v>
      </c>
      <c r="F5822" s="1" t="s">
        <v>82</v>
      </c>
      <c r="G5822" s="4" t="s">
        <v>15</v>
      </c>
      <c r="H5822" t="s">
        <v>16</v>
      </c>
      <c r="I5822" t="s">
        <v>13</v>
      </c>
      <c r="J5822">
        <f ca="1" t="shared" si="854"/>
        <v>0.266049543678349</v>
      </c>
    </row>
    <row r="5823" spans="1:10">
      <c r="A5823">
        <f ca="1" t="shared" ref="A5823:A5886" si="855">RANDBETWEEN(100000,9999999)</f>
        <v>3137975</v>
      </c>
      <c r="C5823">
        <f ca="1" t="shared" si="847"/>
        <v>288160</v>
      </c>
      <c r="D5823" t="s">
        <v>9</v>
      </c>
      <c r="E5823">
        <f ca="1" t="shared" si="848"/>
        <v>17132502997</v>
      </c>
      <c r="F5823" s="1" t="s">
        <v>83</v>
      </c>
      <c r="G5823" s="4" t="s">
        <v>11</v>
      </c>
      <c r="H5823" s="2" t="s">
        <v>21</v>
      </c>
      <c r="I5823" t="s">
        <v>17</v>
      </c>
      <c r="J5823">
        <f ca="1" t="shared" ref="J5823:J5832" si="856">RAND()</f>
        <v>0.0157512571072875</v>
      </c>
    </row>
    <row r="5824" spans="1:10">
      <c r="A5824">
        <f ca="1" t="shared" si="855"/>
        <v>5304910</v>
      </c>
      <c r="C5824">
        <f ca="1" t="shared" ref="C5824:C5887" si="857">RANDBETWEEN(10000,999999)</f>
        <v>798069</v>
      </c>
      <c r="D5824" t="s">
        <v>18</v>
      </c>
      <c r="E5824">
        <f ca="1" t="shared" ref="E5824:E5887" si="858">RANDBETWEEN(13000000000,19000000000)</f>
        <v>13140857857</v>
      </c>
      <c r="F5824" s="1" t="s">
        <v>84</v>
      </c>
      <c r="G5824" s="4" t="s">
        <v>15</v>
      </c>
      <c r="H5824" s="2" t="s">
        <v>25</v>
      </c>
      <c r="I5824" t="s">
        <v>22</v>
      </c>
      <c r="J5824">
        <f ca="1" t="shared" si="856"/>
        <v>0.787691682537918</v>
      </c>
    </row>
    <row r="5825" spans="1:10">
      <c r="A5825">
        <f ca="1" t="shared" si="855"/>
        <v>4649435</v>
      </c>
      <c r="C5825">
        <f ca="1" t="shared" si="857"/>
        <v>660212</v>
      </c>
      <c r="D5825" t="s">
        <v>18</v>
      </c>
      <c r="E5825">
        <f ca="1" t="shared" si="858"/>
        <v>13135865493</v>
      </c>
      <c r="F5825" s="1" t="s">
        <v>85</v>
      </c>
      <c r="G5825" s="4" t="s">
        <v>20</v>
      </c>
      <c r="H5825" s="2" t="s">
        <v>29</v>
      </c>
      <c r="I5825" t="s">
        <v>26</v>
      </c>
      <c r="J5825">
        <f ca="1" t="shared" si="856"/>
        <v>0.631091301792185</v>
      </c>
    </row>
    <row r="5826" spans="1:10">
      <c r="A5826">
        <f ca="1" t="shared" si="855"/>
        <v>3755107</v>
      </c>
      <c r="C5826">
        <f ca="1" t="shared" si="857"/>
        <v>132424</v>
      </c>
      <c r="D5826" t="s">
        <v>9</v>
      </c>
      <c r="E5826">
        <f ca="1" t="shared" si="858"/>
        <v>18089255483</v>
      </c>
      <c r="F5826" s="1" t="s">
        <v>86</v>
      </c>
      <c r="G5826" s="4" t="s">
        <v>24</v>
      </c>
      <c r="H5826" s="2" t="s">
        <v>31</v>
      </c>
      <c r="I5826" t="s">
        <v>13</v>
      </c>
      <c r="J5826">
        <f ca="1" t="shared" si="856"/>
        <v>0.162295090534719</v>
      </c>
    </row>
    <row r="5827" spans="1:10">
      <c r="A5827">
        <f ca="1" t="shared" si="855"/>
        <v>3723421</v>
      </c>
      <c r="C5827">
        <f ca="1" t="shared" si="857"/>
        <v>530613</v>
      </c>
      <c r="D5827" t="s">
        <v>9</v>
      </c>
      <c r="E5827">
        <f ca="1" t="shared" si="858"/>
        <v>18128015816</v>
      </c>
      <c r="F5827" s="1" t="s">
        <v>87</v>
      </c>
      <c r="G5827" s="4" t="s">
        <v>28</v>
      </c>
      <c r="H5827" s="3" t="s">
        <v>33</v>
      </c>
      <c r="I5827" t="s">
        <v>17</v>
      </c>
      <c r="J5827">
        <f ca="1" t="shared" si="856"/>
        <v>0.0213413759728116</v>
      </c>
    </row>
    <row r="5828" spans="1:10">
      <c r="A5828">
        <f ca="1" t="shared" si="855"/>
        <v>6642974</v>
      </c>
      <c r="C5828">
        <f ca="1" t="shared" si="857"/>
        <v>912601</v>
      </c>
      <c r="D5828" t="s">
        <v>9</v>
      </c>
      <c r="E5828">
        <f ca="1" t="shared" si="858"/>
        <v>16467355793</v>
      </c>
      <c r="F5828" s="1" t="s">
        <v>88</v>
      </c>
      <c r="G5828" s="4" t="s">
        <v>11</v>
      </c>
      <c r="H5828" s="3" t="s">
        <v>35</v>
      </c>
      <c r="I5828" t="s">
        <v>22</v>
      </c>
      <c r="J5828">
        <f ca="1" t="shared" si="856"/>
        <v>0.919202485520482</v>
      </c>
    </row>
    <row r="5829" spans="1:10">
      <c r="A5829">
        <f ca="1" t="shared" si="855"/>
        <v>2821198</v>
      </c>
      <c r="C5829">
        <f ca="1" t="shared" si="857"/>
        <v>130597</v>
      </c>
      <c r="D5829" t="s">
        <v>18</v>
      </c>
      <c r="E5829">
        <f ca="1" t="shared" si="858"/>
        <v>14802881941</v>
      </c>
      <c r="F5829" s="1" t="s">
        <v>89</v>
      </c>
      <c r="G5829" s="4" t="s">
        <v>15</v>
      </c>
      <c r="H5829" s="3" t="s">
        <v>37</v>
      </c>
      <c r="I5829" t="s">
        <v>26</v>
      </c>
      <c r="J5829">
        <f ca="1" t="shared" si="856"/>
        <v>0.1414936203149</v>
      </c>
    </row>
    <row r="5830" spans="1:10">
      <c r="A5830">
        <f ca="1" t="shared" si="855"/>
        <v>1078341</v>
      </c>
      <c r="C5830">
        <f ca="1" t="shared" si="857"/>
        <v>466322</v>
      </c>
      <c r="D5830" t="s">
        <v>9</v>
      </c>
      <c r="E5830">
        <f ca="1" t="shared" si="858"/>
        <v>18739321251</v>
      </c>
      <c r="F5830" s="1" t="s">
        <v>90</v>
      </c>
      <c r="G5830" s="4" t="s">
        <v>20</v>
      </c>
      <c r="H5830" s="3" t="s">
        <v>115</v>
      </c>
      <c r="I5830" t="s">
        <v>13</v>
      </c>
      <c r="J5830">
        <f ca="1" t="shared" si="856"/>
        <v>0.496857703922844</v>
      </c>
    </row>
    <row r="5831" spans="1:10">
      <c r="A5831">
        <f ca="1" t="shared" si="855"/>
        <v>1077945</v>
      </c>
      <c r="C5831">
        <f ca="1" t="shared" si="857"/>
        <v>956879</v>
      </c>
      <c r="D5831" t="s">
        <v>18</v>
      </c>
      <c r="E5831">
        <f ca="1" t="shared" si="858"/>
        <v>13134036509</v>
      </c>
      <c r="F5831" s="1" t="s">
        <v>81</v>
      </c>
      <c r="G5831" s="4" t="s">
        <v>24</v>
      </c>
      <c r="H5831" s="3" t="s">
        <v>41</v>
      </c>
      <c r="I5831" t="s">
        <v>17</v>
      </c>
      <c r="J5831">
        <f ca="1" t="shared" si="856"/>
        <v>0.137255161813289</v>
      </c>
    </row>
    <row r="5832" spans="1:10">
      <c r="A5832">
        <f ca="1" t="shared" si="855"/>
        <v>5911373</v>
      </c>
      <c r="C5832">
        <f ca="1" t="shared" si="857"/>
        <v>40352</v>
      </c>
      <c r="D5832" t="s">
        <v>9</v>
      </c>
      <c r="E5832">
        <f ca="1" t="shared" si="858"/>
        <v>16990751158</v>
      </c>
      <c r="F5832" s="1" t="s">
        <v>10</v>
      </c>
      <c r="G5832" s="4" t="s">
        <v>28</v>
      </c>
      <c r="H5832" s="3" t="s">
        <v>43</v>
      </c>
      <c r="I5832" t="s">
        <v>22</v>
      </c>
      <c r="J5832">
        <f ca="1" t="shared" si="856"/>
        <v>0.870949819781462</v>
      </c>
    </row>
    <row r="5833" spans="1:10">
      <c r="A5833">
        <f ca="1" t="shared" si="855"/>
        <v>9314769</v>
      </c>
      <c r="C5833">
        <f ca="1" t="shared" si="857"/>
        <v>26952</v>
      </c>
      <c r="D5833" t="s">
        <v>9</v>
      </c>
      <c r="E5833">
        <f ca="1" t="shared" si="858"/>
        <v>18455573637</v>
      </c>
      <c r="F5833" s="1" t="s">
        <v>14</v>
      </c>
      <c r="G5833" s="4" t="s">
        <v>11</v>
      </c>
      <c r="H5833" t="s">
        <v>12</v>
      </c>
      <c r="I5833" t="s">
        <v>26</v>
      </c>
      <c r="J5833">
        <f ca="1" t="shared" ref="J5833:J5842" si="859">RAND()</f>
        <v>0.467003226426804</v>
      </c>
    </row>
    <row r="5834" spans="1:10">
      <c r="A5834">
        <f ca="1" t="shared" si="855"/>
        <v>9518971</v>
      </c>
      <c r="C5834">
        <f ca="1" t="shared" si="857"/>
        <v>147660</v>
      </c>
      <c r="D5834" t="s">
        <v>18</v>
      </c>
      <c r="E5834">
        <f ca="1" t="shared" si="858"/>
        <v>15424764840</v>
      </c>
      <c r="F5834" s="1" t="s">
        <v>19</v>
      </c>
      <c r="G5834" s="4" t="s">
        <v>15</v>
      </c>
      <c r="H5834" t="s">
        <v>16</v>
      </c>
      <c r="I5834" t="s">
        <v>13</v>
      </c>
      <c r="J5834">
        <f ca="1" t="shared" si="859"/>
        <v>0.213965282019962</v>
      </c>
    </row>
    <row r="5835" spans="1:10">
      <c r="A5835">
        <f ca="1" t="shared" si="855"/>
        <v>2864273</v>
      </c>
      <c r="C5835">
        <f ca="1" t="shared" si="857"/>
        <v>870244</v>
      </c>
      <c r="D5835" t="s">
        <v>18</v>
      </c>
      <c r="E5835">
        <f ca="1" t="shared" si="858"/>
        <v>13994207164</v>
      </c>
      <c r="F5835" s="1" t="s">
        <v>23</v>
      </c>
      <c r="G5835" s="4" t="s">
        <v>11</v>
      </c>
      <c r="H5835" s="2" t="s">
        <v>21</v>
      </c>
      <c r="I5835" t="s">
        <v>17</v>
      </c>
      <c r="J5835">
        <f ca="1" t="shared" si="859"/>
        <v>0.317531058983703</v>
      </c>
    </row>
    <row r="5836" spans="1:10">
      <c r="A5836">
        <f ca="1" t="shared" si="855"/>
        <v>1517860</v>
      </c>
      <c r="C5836">
        <f ca="1" t="shared" si="857"/>
        <v>184901</v>
      </c>
      <c r="D5836" t="s">
        <v>9</v>
      </c>
      <c r="E5836">
        <f ca="1" t="shared" si="858"/>
        <v>17649845534</v>
      </c>
      <c r="F5836" s="1" t="s">
        <v>27</v>
      </c>
      <c r="G5836" s="4" t="s">
        <v>15</v>
      </c>
      <c r="H5836" s="2" t="s">
        <v>25</v>
      </c>
      <c r="I5836" t="s">
        <v>22</v>
      </c>
      <c r="J5836">
        <f ca="1" t="shared" si="859"/>
        <v>0.87235420417855</v>
      </c>
    </row>
    <row r="5837" spans="1:10">
      <c r="A5837">
        <f ca="1" t="shared" si="855"/>
        <v>156761</v>
      </c>
      <c r="C5837">
        <f ca="1" t="shared" si="857"/>
        <v>108184</v>
      </c>
      <c r="D5837" t="s">
        <v>9</v>
      </c>
      <c r="E5837">
        <f ca="1" t="shared" si="858"/>
        <v>13020195768</v>
      </c>
      <c r="F5837" s="1" t="s">
        <v>30</v>
      </c>
      <c r="G5837" s="4" t="s">
        <v>20</v>
      </c>
      <c r="H5837" s="2" t="s">
        <v>29</v>
      </c>
      <c r="I5837" t="s">
        <v>26</v>
      </c>
      <c r="J5837">
        <f ca="1" t="shared" si="859"/>
        <v>0.0498097189615399</v>
      </c>
    </row>
    <row r="5838" spans="1:10">
      <c r="A5838">
        <f ca="1" t="shared" si="855"/>
        <v>8862102</v>
      </c>
      <c r="C5838">
        <f ca="1" t="shared" si="857"/>
        <v>739468</v>
      </c>
      <c r="D5838" t="s">
        <v>9</v>
      </c>
      <c r="E5838">
        <f ca="1" t="shared" si="858"/>
        <v>16557320620</v>
      </c>
      <c r="F5838" s="1" t="s">
        <v>32</v>
      </c>
      <c r="G5838" s="4" t="s">
        <v>24</v>
      </c>
      <c r="H5838" s="2" t="s">
        <v>31</v>
      </c>
      <c r="I5838" t="s">
        <v>13</v>
      </c>
      <c r="J5838">
        <f ca="1" t="shared" si="859"/>
        <v>0.265368347276149</v>
      </c>
    </row>
    <row r="5839" spans="1:10">
      <c r="A5839">
        <f ca="1" t="shared" si="855"/>
        <v>3140424</v>
      </c>
      <c r="C5839">
        <f ca="1" t="shared" si="857"/>
        <v>776126</v>
      </c>
      <c r="D5839" t="s">
        <v>18</v>
      </c>
      <c r="E5839">
        <f ca="1" t="shared" si="858"/>
        <v>15659688391</v>
      </c>
      <c r="F5839" s="1" t="s">
        <v>34</v>
      </c>
      <c r="G5839" s="4" t="s">
        <v>28</v>
      </c>
      <c r="H5839" s="3" t="s">
        <v>33</v>
      </c>
      <c r="I5839" t="s">
        <v>17</v>
      </c>
      <c r="J5839">
        <f ca="1" t="shared" si="859"/>
        <v>0.338136947994188</v>
      </c>
    </row>
    <row r="5840" spans="1:10">
      <c r="A5840">
        <f ca="1" t="shared" si="855"/>
        <v>2499058</v>
      </c>
      <c r="C5840">
        <f ca="1" t="shared" si="857"/>
        <v>740186</v>
      </c>
      <c r="D5840" t="s">
        <v>9</v>
      </c>
      <c r="E5840">
        <f ca="1" t="shared" si="858"/>
        <v>13034696040</v>
      </c>
      <c r="F5840" s="1" t="s">
        <v>36</v>
      </c>
      <c r="G5840" s="4" t="s">
        <v>11</v>
      </c>
      <c r="H5840" s="3" t="s">
        <v>35</v>
      </c>
      <c r="I5840" t="s">
        <v>22</v>
      </c>
      <c r="J5840">
        <f ca="1" t="shared" si="859"/>
        <v>0.120337680596566</v>
      </c>
    </row>
    <row r="5841" spans="1:10">
      <c r="A5841">
        <f ca="1" t="shared" si="855"/>
        <v>9922979</v>
      </c>
      <c r="C5841">
        <f ca="1" t="shared" si="857"/>
        <v>768720</v>
      </c>
      <c r="D5841" t="s">
        <v>18</v>
      </c>
      <c r="E5841">
        <f ca="1" t="shared" si="858"/>
        <v>16476493311</v>
      </c>
      <c r="F5841" s="1" t="s">
        <v>38</v>
      </c>
      <c r="G5841" s="4" t="s">
        <v>15</v>
      </c>
      <c r="H5841" s="3" t="s">
        <v>37</v>
      </c>
      <c r="I5841" t="s">
        <v>26</v>
      </c>
      <c r="J5841">
        <f ca="1" t="shared" si="859"/>
        <v>0.866801612544414</v>
      </c>
    </row>
    <row r="5842" spans="1:10">
      <c r="A5842">
        <f ca="1" t="shared" si="855"/>
        <v>6440432</v>
      </c>
      <c r="C5842">
        <f ca="1" t="shared" si="857"/>
        <v>261159</v>
      </c>
      <c r="D5842" t="s">
        <v>9</v>
      </c>
      <c r="E5842">
        <f ca="1" t="shared" si="858"/>
        <v>13057712003</v>
      </c>
      <c r="F5842" s="1" t="s">
        <v>40</v>
      </c>
      <c r="G5842" s="4" t="s">
        <v>11</v>
      </c>
      <c r="H5842" s="3" t="s">
        <v>115</v>
      </c>
      <c r="I5842" t="s">
        <v>13</v>
      </c>
      <c r="J5842">
        <f ca="1" t="shared" si="859"/>
        <v>0.0276544005086492</v>
      </c>
    </row>
    <row r="5843" spans="1:10">
      <c r="A5843">
        <f ca="1" t="shared" si="855"/>
        <v>715239</v>
      </c>
      <c r="C5843">
        <f ca="1" t="shared" si="857"/>
        <v>504277</v>
      </c>
      <c r="D5843" t="s">
        <v>9</v>
      </c>
      <c r="E5843">
        <f ca="1" t="shared" si="858"/>
        <v>16358979108</v>
      </c>
      <c r="F5843" s="1" t="s">
        <v>42</v>
      </c>
      <c r="G5843" s="4" t="s">
        <v>15</v>
      </c>
      <c r="H5843" s="3" t="s">
        <v>41</v>
      </c>
      <c r="I5843" t="s">
        <v>17</v>
      </c>
      <c r="J5843">
        <f ca="1" t="shared" ref="J5843:J5852" si="860">RAND()</f>
        <v>0.0774674854208992</v>
      </c>
    </row>
    <row r="5844" spans="1:10">
      <c r="A5844">
        <f ca="1" t="shared" si="855"/>
        <v>6247954</v>
      </c>
      <c r="C5844">
        <f ca="1" t="shared" si="857"/>
        <v>795174</v>
      </c>
      <c r="D5844" t="s">
        <v>18</v>
      </c>
      <c r="E5844">
        <f ca="1" t="shared" si="858"/>
        <v>16721773097</v>
      </c>
      <c r="F5844" s="1" t="s">
        <v>44</v>
      </c>
      <c r="G5844" s="4" t="s">
        <v>20</v>
      </c>
      <c r="H5844" s="3" t="s">
        <v>43</v>
      </c>
      <c r="I5844" t="s">
        <v>22</v>
      </c>
      <c r="J5844">
        <f ca="1" t="shared" si="860"/>
        <v>0.259113717886051</v>
      </c>
    </row>
    <row r="5845" spans="1:10">
      <c r="A5845">
        <f ca="1" t="shared" si="855"/>
        <v>9385815</v>
      </c>
      <c r="C5845">
        <f ca="1" t="shared" si="857"/>
        <v>33277</v>
      </c>
      <c r="D5845" t="s">
        <v>18</v>
      </c>
      <c r="E5845">
        <f ca="1" t="shared" si="858"/>
        <v>18557209561</v>
      </c>
      <c r="F5845" s="1" t="s">
        <v>45</v>
      </c>
      <c r="G5845" s="4" t="s">
        <v>24</v>
      </c>
      <c r="H5845" t="s">
        <v>12</v>
      </c>
      <c r="I5845" t="s">
        <v>26</v>
      </c>
      <c r="J5845">
        <f ca="1" t="shared" si="860"/>
        <v>0.487218566521503</v>
      </c>
    </row>
    <row r="5846" spans="1:10">
      <c r="A5846">
        <f ca="1" t="shared" si="855"/>
        <v>9129207</v>
      </c>
      <c r="C5846">
        <f ca="1" t="shared" si="857"/>
        <v>621563</v>
      </c>
      <c r="D5846" t="s">
        <v>9</v>
      </c>
      <c r="E5846">
        <f ca="1" t="shared" si="858"/>
        <v>17175836752</v>
      </c>
      <c r="F5846" s="1" t="s">
        <v>46</v>
      </c>
      <c r="G5846" s="4" t="s">
        <v>28</v>
      </c>
      <c r="H5846" t="s">
        <v>16</v>
      </c>
      <c r="I5846" t="s">
        <v>13</v>
      </c>
      <c r="J5846">
        <f ca="1" t="shared" si="860"/>
        <v>0.611696776761121</v>
      </c>
    </row>
    <row r="5847" spans="1:10">
      <c r="A5847">
        <f ca="1" t="shared" si="855"/>
        <v>1434441</v>
      </c>
      <c r="C5847">
        <f ca="1" t="shared" si="857"/>
        <v>773406</v>
      </c>
      <c r="D5847" t="s">
        <v>9</v>
      </c>
      <c r="E5847">
        <f ca="1" t="shared" si="858"/>
        <v>16685478902</v>
      </c>
      <c r="F5847" s="1" t="s">
        <v>47</v>
      </c>
      <c r="G5847" s="4" t="s">
        <v>11</v>
      </c>
      <c r="H5847" s="2" t="s">
        <v>21</v>
      </c>
      <c r="I5847" t="s">
        <v>17</v>
      </c>
      <c r="J5847">
        <f ca="1" t="shared" si="860"/>
        <v>0.222766438984542</v>
      </c>
    </row>
    <row r="5848" spans="1:10">
      <c r="A5848">
        <f ca="1" t="shared" si="855"/>
        <v>8916608</v>
      </c>
      <c r="C5848">
        <f ca="1" t="shared" si="857"/>
        <v>664365</v>
      </c>
      <c r="D5848" t="s">
        <v>9</v>
      </c>
      <c r="E5848">
        <f ca="1" t="shared" si="858"/>
        <v>13606083302</v>
      </c>
      <c r="F5848" s="1" t="s">
        <v>48</v>
      </c>
      <c r="G5848" s="4" t="s">
        <v>15</v>
      </c>
      <c r="H5848" s="2" t="s">
        <v>25</v>
      </c>
      <c r="I5848" t="s">
        <v>22</v>
      </c>
      <c r="J5848">
        <f ca="1" t="shared" si="860"/>
        <v>0.831890745144727</v>
      </c>
    </row>
    <row r="5849" spans="1:10">
      <c r="A5849">
        <f ca="1" t="shared" si="855"/>
        <v>8614498</v>
      </c>
      <c r="C5849">
        <f ca="1" t="shared" si="857"/>
        <v>606078</v>
      </c>
      <c r="D5849" t="s">
        <v>18</v>
      </c>
      <c r="E5849">
        <f ca="1" t="shared" si="858"/>
        <v>14731325017</v>
      </c>
      <c r="F5849" s="1" t="s">
        <v>49</v>
      </c>
      <c r="G5849" s="4" t="s">
        <v>20</v>
      </c>
      <c r="H5849" s="2" t="s">
        <v>29</v>
      </c>
      <c r="I5849" t="s">
        <v>26</v>
      </c>
      <c r="J5849">
        <f ca="1" t="shared" si="860"/>
        <v>0.75708579394307</v>
      </c>
    </row>
    <row r="5850" spans="1:10">
      <c r="A5850">
        <f ca="1" t="shared" si="855"/>
        <v>9069246</v>
      </c>
      <c r="C5850">
        <f ca="1" t="shared" si="857"/>
        <v>124716</v>
      </c>
      <c r="D5850" t="s">
        <v>9</v>
      </c>
      <c r="E5850">
        <f ca="1" t="shared" si="858"/>
        <v>13187153317</v>
      </c>
      <c r="F5850" s="1" t="s">
        <v>50</v>
      </c>
      <c r="G5850" s="4" t="s">
        <v>24</v>
      </c>
      <c r="H5850" s="2" t="s">
        <v>31</v>
      </c>
      <c r="I5850" t="s">
        <v>13</v>
      </c>
      <c r="J5850">
        <f ca="1" t="shared" si="860"/>
        <v>0.8782251017408</v>
      </c>
    </row>
    <row r="5851" spans="1:10">
      <c r="A5851">
        <f ca="1" t="shared" si="855"/>
        <v>2371990</v>
      </c>
      <c r="C5851">
        <f ca="1" t="shared" si="857"/>
        <v>370456</v>
      </c>
      <c r="D5851" t="s">
        <v>18</v>
      </c>
      <c r="E5851">
        <f ca="1" t="shared" si="858"/>
        <v>17360228577</v>
      </c>
      <c r="F5851" s="1" t="s">
        <v>51</v>
      </c>
      <c r="G5851" s="4" t="s">
        <v>28</v>
      </c>
      <c r="H5851" s="3" t="s">
        <v>33</v>
      </c>
      <c r="I5851" t="s">
        <v>17</v>
      </c>
      <c r="J5851">
        <f ca="1" t="shared" si="860"/>
        <v>0.731231815216986</v>
      </c>
    </row>
    <row r="5852" spans="1:10">
      <c r="A5852">
        <f ca="1" t="shared" si="855"/>
        <v>9515511</v>
      </c>
      <c r="C5852">
        <f ca="1" t="shared" si="857"/>
        <v>560743</v>
      </c>
      <c r="D5852" t="s">
        <v>9</v>
      </c>
      <c r="E5852">
        <f ca="1" t="shared" si="858"/>
        <v>17641818086</v>
      </c>
      <c r="F5852" s="1" t="s">
        <v>52</v>
      </c>
      <c r="G5852" s="4" t="s">
        <v>11</v>
      </c>
      <c r="H5852" s="3" t="s">
        <v>35</v>
      </c>
      <c r="I5852" t="s">
        <v>22</v>
      </c>
      <c r="J5852">
        <f ca="1" t="shared" si="860"/>
        <v>0.645223159798011</v>
      </c>
    </row>
    <row r="5853" spans="1:10">
      <c r="A5853">
        <f ca="1" t="shared" si="855"/>
        <v>1503237</v>
      </c>
      <c r="C5853">
        <f ca="1" t="shared" si="857"/>
        <v>74216</v>
      </c>
      <c r="D5853" t="s">
        <v>9</v>
      </c>
      <c r="E5853">
        <f ca="1" t="shared" si="858"/>
        <v>18095822733</v>
      </c>
      <c r="F5853" s="1" t="s">
        <v>53</v>
      </c>
      <c r="G5853" s="4" t="s">
        <v>15</v>
      </c>
      <c r="H5853" s="3" t="s">
        <v>37</v>
      </c>
      <c r="I5853" t="s">
        <v>26</v>
      </c>
      <c r="J5853">
        <f ca="1" t="shared" ref="J5853:J5862" si="861">RAND()</f>
        <v>0.48326618111666</v>
      </c>
    </row>
    <row r="5854" spans="1:10">
      <c r="A5854">
        <f ca="1" t="shared" si="855"/>
        <v>3931352</v>
      </c>
      <c r="C5854">
        <f ca="1" t="shared" si="857"/>
        <v>230193</v>
      </c>
      <c r="D5854" t="s">
        <v>18</v>
      </c>
      <c r="E5854">
        <f ca="1" t="shared" si="858"/>
        <v>16990754657</v>
      </c>
      <c r="F5854" s="1" t="s">
        <v>55</v>
      </c>
      <c r="G5854" s="4" t="s">
        <v>11</v>
      </c>
      <c r="H5854" s="3" t="s">
        <v>116</v>
      </c>
      <c r="I5854" t="s">
        <v>13</v>
      </c>
      <c r="J5854">
        <f ca="1" t="shared" si="861"/>
        <v>0.910816954887329</v>
      </c>
    </row>
    <row r="5855" spans="1:10">
      <c r="A5855">
        <f ca="1" t="shared" si="855"/>
        <v>1279490</v>
      </c>
      <c r="C5855">
        <f ca="1" t="shared" si="857"/>
        <v>389849</v>
      </c>
      <c r="D5855" t="s">
        <v>18</v>
      </c>
      <c r="E5855">
        <f ca="1" t="shared" si="858"/>
        <v>13436954745</v>
      </c>
      <c r="F5855" s="1" t="s">
        <v>56</v>
      </c>
      <c r="G5855" s="4" t="s">
        <v>15</v>
      </c>
      <c r="H5855" s="3" t="s">
        <v>41</v>
      </c>
      <c r="I5855" t="s">
        <v>17</v>
      </c>
      <c r="J5855">
        <f ca="1" t="shared" si="861"/>
        <v>0.835275245073624</v>
      </c>
    </row>
    <row r="5856" spans="1:10">
      <c r="A5856">
        <f ca="1" t="shared" si="855"/>
        <v>1931764</v>
      </c>
      <c r="C5856">
        <f ca="1" t="shared" si="857"/>
        <v>92440</v>
      </c>
      <c r="D5856" t="s">
        <v>9</v>
      </c>
      <c r="E5856">
        <f ca="1" t="shared" si="858"/>
        <v>14119646139</v>
      </c>
      <c r="F5856" s="1" t="s">
        <v>57</v>
      </c>
      <c r="G5856" s="4" t="s">
        <v>20</v>
      </c>
      <c r="H5856" s="3" t="s">
        <v>43</v>
      </c>
      <c r="I5856" t="s">
        <v>22</v>
      </c>
      <c r="J5856">
        <f ca="1" t="shared" si="861"/>
        <v>0.11957995118744</v>
      </c>
    </row>
    <row r="5857" spans="1:10">
      <c r="A5857">
        <f ca="1" t="shared" si="855"/>
        <v>6501051</v>
      </c>
      <c r="C5857">
        <f ca="1" t="shared" si="857"/>
        <v>812264</v>
      </c>
      <c r="D5857" t="s">
        <v>9</v>
      </c>
      <c r="E5857">
        <f ca="1" t="shared" si="858"/>
        <v>17132364900</v>
      </c>
      <c r="F5857" s="1" t="s">
        <v>58</v>
      </c>
      <c r="G5857" s="4" t="s">
        <v>24</v>
      </c>
      <c r="H5857" t="s">
        <v>12</v>
      </c>
      <c r="I5857" t="s">
        <v>26</v>
      </c>
      <c r="J5857">
        <f ca="1" t="shared" si="861"/>
        <v>0.030253927824345</v>
      </c>
    </row>
    <row r="5858" spans="1:10">
      <c r="A5858">
        <f ca="1" t="shared" si="855"/>
        <v>6354785</v>
      </c>
      <c r="C5858">
        <f ca="1" t="shared" si="857"/>
        <v>492057</v>
      </c>
      <c r="D5858" t="s">
        <v>9</v>
      </c>
      <c r="E5858">
        <f ca="1" t="shared" si="858"/>
        <v>17516910170</v>
      </c>
      <c r="F5858" s="1" t="s">
        <v>59</v>
      </c>
      <c r="G5858" s="4" t="s">
        <v>28</v>
      </c>
      <c r="H5858" t="s">
        <v>16</v>
      </c>
      <c r="I5858" t="s">
        <v>13</v>
      </c>
      <c r="J5858">
        <f ca="1" t="shared" si="861"/>
        <v>0.719783181444422</v>
      </c>
    </row>
    <row r="5859" spans="1:10">
      <c r="A5859">
        <f ca="1" t="shared" si="855"/>
        <v>8324114</v>
      </c>
      <c r="C5859">
        <f ca="1" t="shared" si="857"/>
        <v>486317</v>
      </c>
      <c r="D5859" t="s">
        <v>18</v>
      </c>
      <c r="E5859">
        <f ca="1" t="shared" si="858"/>
        <v>14513714204</v>
      </c>
      <c r="F5859" s="1" t="s">
        <v>60</v>
      </c>
      <c r="G5859" s="4" t="s">
        <v>11</v>
      </c>
      <c r="H5859" s="2" t="s">
        <v>21</v>
      </c>
      <c r="I5859" t="s">
        <v>17</v>
      </c>
      <c r="J5859">
        <f ca="1" t="shared" si="861"/>
        <v>0.520009125227703</v>
      </c>
    </row>
    <row r="5860" spans="1:10">
      <c r="A5860">
        <f ca="1" t="shared" si="855"/>
        <v>9656401</v>
      </c>
      <c r="C5860">
        <f ca="1" t="shared" si="857"/>
        <v>843288</v>
      </c>
      <c r="D5860" t="s">
        <v>9</v>
      </c>
      <c r="E5860">
        <f ca="1" t="shared" si="858"/>
        <v>15112307134</v>
      </c>
      <c r="F5860" s="1" t="s">
        <v>61</v>
      </c>
      <c r="G5860" s="4" t="s">
        <v>15</v>
      </c>
      <c r="H5860" s="2" t="s">
        <v>25</v>
      </c>
      <c r="I5860" t="s">
        <v>22</v>
      </c>
      <c r="J5860">
        <f ca="1" t="shared" si="861"/>
        <v>0.604950197453415</v>
      </c>
    </row>
    <row r="5861" spans="1:10">
      <c r="A5861">
        <f ca="1" t="shared" si="855"/>
        <v>4695063</v>
      </c>
      <c r="C5861">
        <f ca="1" t="shared" si="857"/>
        <v>185247</v>
      </c>
      <c r="D5861" t="s">
        <v>18</v>
      </c>
      <c r="E5861">
        <f ca="1" t="shared" si="858"/>
        <v>14311383840</v>
      </c>
      <c r="F5861" s="1" t="s">
        <v>62</v>
      </c>
      <c r="G5861" s="4" t="s">
        <v>20</v>
      </c>
      <c r="H5861" s="2" t="s">
        <v>29</v>
      </c>
      <c r="I5861" t="s">
        <v>26</v>
      </c>
      <c r="J5861">
        <f ca="1" t="shared" si="861"/>
        <v>0.192351485319592</v>
      </c>
    </row>
    <row r="5862" spans="1:10">
      <c r="A5862">
        <f ca="1" t="shared" si="855"/>
        <v>2351029</v>
      </c>
      <c r="C5862">
        <f ca="1" t="shared" si="857"/>
        <v>75155</v>
      </c>
      <c r="D5862" t="s">
        <v>9</v>
      </c>
      <c r="E5862">
        <f ca="1" t="shared" si="858"/>
        <v>13781569262</v>
      </c>
      <c r="F5862" s="1" t="s">
        <v>63</v>
      </c>
      <c r="G5862" s="4" t="s">
        <v>24</v>
      </c>
      <c r="H5862" s="2" t="s">
        <v>31</v>
      </c>
      <c r="I5862" t="s">
        <v>13</v>
      </c>
      <c r="J5862">
        <f ca="1" t="shared" si="861"/>
        <v>0.595754180393683</v>
      </c>
    </row>
    <row r="5863" spans="1:10">
      <c r="A5863">
        <f ca="1" t="shared" si="855"/>
        <v>272185</v>
      </c>
      <c r="C5863">
        <f ca="1" t="shared" si="857"/>
        <v>673345</v>
      </c>
      <c r="D5863" t="s">
        <v>9</v>
      </c>
      <c r="E5863">
        <f ca="1" t="shared" si="858"/>
        <v>15449539940</v>
      </c>
      <c r="F5863" s="1" t="s">
        <v>64</v>
      </c>
      <c r="G5863" s="4" t="s">
        <v>28</v>
      </c>
      <c r="H5863" s="3" t="s">
        <v>33</v>
      </c>
      <c r="I5863" t="s">
        <v>17</v>
      </c>
      <c r="J5863">
        <f ca="1" t="shared" ref="J5863:J5872" si="862">RAND()</f>
        <v>0.994162269780318</v>
      </c>
    </row>
    <row r="5864" spans="1:10">
      <c r="A5864">
        <f ca="1" t="shared" si="855"/>
        <v>4991147</v>
      </c>
      <c r="C5864">
        <f ca="1" t="shared" si="857"/>
        <v>343903</v>
      </c>
      <c r="D5864" t="s">
        <v>18</v>
      </c>
      <c r="E5864">
        <f ca="1" t="shared" si="858"/>
        <v>15205514908</v>
      </c>
      <c r="F5864" s="1" t="s">
        <v>65</v>
      </c>
      <c r="G5864" s="4" t="s">
        <v>11</v>
      </c>
      <c r="H5864" s="3" t="s">
        <v>35</v>
      </c>
      <c r="I5864" t="s">
        <v>22</v>
      </c>
      <c r="J5864">
        <f ca="1" t="shared" si="862"/>
        <v>0.175906841437333</v>
      </c>
    </row>
    <row r="5865" spans="1:10">
      <c r="A5865">
        <f ca="1" t="shared" si="855"/>
        <v>1464161</v>
      </c>
      <c r="C5865">
        <f ca="1" t="shared" si="857"/>
        <v>870484</v>
      </c>
      <c r="D5865" t="s">
        <v>18</v>
      </c>
      <c r="E5865">
        <f ca="1" t="shared" si="858"/>
        <v>14535857337</v>
      </c>
      <c r="F5865" s="1" t="s">
        <v>66</v>
      </c>
      <c r="G5865" s="4" t="s">
        <v>15</v>
      </c>
      <c r="H5865" s="3" t="s">
        <v>37</v>
      </c>
      <c r="I5865" t="s">
        <v>26</v>
      </c>
      <c r="J5865">
        <f ca="1" t="shared" si="862"/>
        <v>0.90019574370886</v>
      </c>
    </row>
    <row r="5866" spans="1:10">
      <c r="A5866">
        <f ca="1" t="shared" si="855"/>
        <v>7736161</v>
      </c>
      <c r="C5866">
        <f ca="1" t="shared" si="857"/>
        <v>48072</v>
      </c>
      <c r="D5866" t="s">
        <v>9</v>
      </c>
      <c r="E5866">
        <f ca="1" t="shared" si="858"/>
        <v>16248265056</v>
      </c>
      <c r="F5866" s="1" t="s">
        <v>67</v>
      </c>
      <c r="G5866" s="4" t="s">
        <v>11</v>
      </c>
      <c r="H5866" s="3" t="s">
        <v>116</v>
      </c>
      <c r="I5866" t="s">
        <v>13</v>
      </c>
      <c r="J5866">
        <f ca="1" t="shared" si="862"/>
        <v>0.301627555315706</v>
      </c>
    </row>
    <row r="5867" spans="1:10">
      <c r="A5867">
        <f ca="1" t="shared" si="855"/>
        <v>6035736</v>
      </c>
      <c r="C5867">
        <f ca="1" t="shared" si="857"/>
        <v>237357</v>
      </c>
      <c r="D5867" t="s">
        <v>9</v>
      </c>
      <c r="E5867">
        <f ca="1" t="shared" si="858"/>
        <v>13316544636</v>
      </c>
      <c r="F5867" s="1" t="s">
        <v>68</v>
      </c>
      <c r="G5867" s="4" t="s">
        <v>15</v>
      </c>
      <c r="H5867" s="3" t="s">
        <v>41</v>
      </c>
      <c r="I5867" t="s">
        <v>17</v>
      </c>
      <c r="J5867">
        <f ca="1" t="shared" si="862"/>
        <v>0.532262918605237</v>
      </c>
    </row>
    <row r="5868" spans="1:10">
      <c r="A5868">
        <f ca="1" t="shared" si="855"/>
        <v>8396678</v>
      </c>
      <c r="C5868">
        <f ca="1" t="shared" si="857"/>
        <v>90427</v>
      </c>
      <c r="D5868" t="s">
        <v>9</v>
      </c>
      <c r="E5868">
        <f ca="1" t="shared" si="858"/>
        <v>14584897653</v>
      </c>
      <c r="F5868" s="1" t="s">
        <v>69</v>
      </c>
      <c r="G5868" s="4" t="s">
        <v>20</v>
      </c>
      <c r="H5868" s="3" t="s">
        <v>43</v>
      </c>
      <c r="I5868" t="s">
        <v>22</v>
      </c>
      <c r="J5868">
        <f ca="1" t="shared" si="862"/>
        <v>0.871972275396517</v>
      </c>
    </row>
    <row r="5869" spans="1:10">
      <c r="A5869">
        <f ca="1" t="shared" si="855"/>
        <v>5024095</v>
      </c>
      <c r="C5869">
        <f ca="1" t="shared" si="857"/>
        <v>98575</v>
      </c>
      <c r="D5869" t="s">
        <v>18</v>
      </c>
      <c r="E5869">
        <f ca="1" t="shared" si="858"/>
        <v>18720793246</v>
      </c>
      <c r="F5869" s="1" t="s">
        <v>70</v>
      </c>
      <c r="G5869" s="4" t="s">
        <v>24</v>
      </c>
      <c r="H5869" t="s">
        <v>12</v>
      </c>
      <c r="I5869" t="s">
        <v>26</v>
      </c>
      <c r="J5869">
        <f ca="1" t="shared" si="862"/>
        <v>0.539213552813058</v>
      </c>
    </row>
    <row r="5870" spans="1:10">
      <c r="A5870">
        <f ca="1" t="shared" si="855"/>
        <v>8982684</v>
      </c>
      <c r="C5870">
        <f ca="1" t="shared" si="857"/>
        <v>550825</v>
      </c>
      <c r="D5870" t="s">
        <v>9</v>
      </c>
      <c r="E5870">
        <f ca="1" t="shared" si="858"/>
        <v>13010563104</v>
      </c>
      <c r="F5870" s="1" t="s">
        <v>71</v>
      </c>
      <c r="G5870" s="4" t="s">
        <v>28</v>
      </c>
      <c r="H5870" t="s">
        <v>16</v>
      </c>
      <c r="I5870" t="s">
        <v>13</v>
      </c>
      <c r="J5870">
        <f ca="1" t="shared" si="862"/>
        <v>0.797096163211971</v>
      </c>
    </row>
    <row r="5871" spans="1:10">
      <c r="A5871">
        <f ca="1" t="shared" si="855"/>
        <v>4069503</v>
      </c>
      <c r="C5871">
        <f ca="1" t="shared" si="857"/>
        <v>753609</v>
      </c>
      <c r="D5871" t="s">
        <v>18</v>
      </c>
      <c r="E5871">
        <f ca="1" t="shared" si="858"/>
        <v>13611057112</v>
      </c>
      <c r="F5871" s="1" t="s">
        <v>72</v>
      </c>
      <c r="G5871" s="4" t="s">
        <v>11</v>
      </c>
      <c r="H5871" s="2" t="s">
        <v>21</v>
      </c>
      <c r="I5871" t="s">
        <v>17</v>
      </c>
      <c r="J5871">
        <f ca="1" t="shared" si="862"/>
        <v>0.596572953117775</v>
      </c>
    </row>
    <row r="5872" spans="1:10">
      <c r="A5872">
        <f ca="1" t="shared" si="855"/>
        <v>7425239</v>
      </c>
      <c r="C5872">
        <f ca="1" t="shared" si="857"/>
        <v>927163</v>
      </c>
      <c r="D5872" t="s">
        <v>9</v>
      </c>
      <c r="E5872">
        <f ca="1" t="shared" si="858"/>
        <v>15790628363</v>
      </c>
      <c r="F5872" s="1" t="s">
        <v>73</v>
      </c>
      <c r="G5872" s="4" t="s">
        <v>15</v>
      </c>
      <c r="H5872" s="2" t="s">
        <v>25</v>
      </c>
      <c r="I5872" t="s">
        <v>22</v>
      </c>
      <c r="J5872">
        <f ca="1" t="shared" si="862"/>
        <v>0.127514447419089</v>
      </c>
    </row>
    <row r="5873" spans="1:10">
      <c r="A5873">
        <f ca="1" t="shared" si="855"/>
        <v>2290548</v>
      </c>
      <c r="C5873">
        <f ca="1" t="shared" si="857"/>
        <v>712124</v>
      </c>
      <c r="D5873" t="s">
        <v>9</v>
      </c>
      <c r="E5873">
        <f ca="1" t="shared" si="858"/>
        <v>17101779374</v>
      </c>
      <c r="F5873" s="1" t="s">
        <v>74</v>
      </c>
      <c r="G5873" s="4" t="s">
        <v>20</v>
      </c>
      <c r="H5873" s="2" t="s">
        <v>29</v>
      </c>
      <c r="I5873" t="s">
        <v>26</v>
      </c>
      <c r="J5873">
        <f ca="1" t="shared" ref="J5873:J5881" si="863">RAND()</f>
        <v>0.582181820983479</v>
      </c>
    </row>
    <row r="5874" spans="1:10">
      <c r="A5874">
        <f ca="1" t="shared" si="855"/>
        <v>7846999</v>
      </c>
      <c r="C5874">
        <f ca="1" t="shared" si="857"/>
        <v>11961</v>
      </c>
      <c r="D5874" t="s">
        <v>18</v>
      </c>
      <c r="E5874">
        <f ca="1" t="shared" si="858"/>
        <v>17141489758</v>
      </c>
      <c r="F5874" s="1" t="s">
        <v>75</v>
      </c>
      <c r="G5874" s="4" t="s">
        <v>24</v>
      </c>
      <c r="H5874" s="2" t="s">
        <v>31</v>
      </c>
      <c r="I5874" t="s">
        <v>13</v>
      </c>
      <c r="J5874">
        <f ca="1" t="shared" si="863"/>
        <v>0.906309299431159</v>
      </c>
    </row>
    <row r="5875" spans="1:10">
      <c r="A5875">
        <f ca="1" t="shared" si="855"/>
        <v>9935919</v>
      </c>
      <c r="C5875">
        <f ca="1" t="shared" si="857"/>
        <v>40332</v>
      </c>
      <c r="D5875" t="s">
        <v>18</v>
      </c>
      <c r="E5875">
        <f ca="1" t="shared" si="858"/>
        <v>17745000522</v>
      </c>
      <c r="F5875" s="1" t="s">
        <v>76</v>
      </c>
      <c r="G5875" s="4" t="s">
        <v>28</v>
      </c>
      <c r="H5875" s="3" t="s">
        <v>33</v>
      </c>
      <c r="I5875" t="s">
        <v>17</v>
      </c>
      <c r="J5875">
        <f ca="1" t="shared" si="863"/>
        <v>0.827824316411823</v>
      </c>
    </row>
    <row r="5876" spans="1:10">
      <c r="A5876">
        <f ca="1" t="shared" si="855"/>
        <v>8747258</v>
      </c>
      <c r="C5876">
        <f ca="1" t="shared" si="857"/>
        <v>239194</v>
      </c>
      <c r="D5876" t="s">
        <v>9</v>
      </c>
      <c r="E5876">
        <f ca="1" t="shared" si="858"/>
        <v>17790201384</v>
      </c>
      <c r="F5876" s="1" t="s">
        <v>77</v>
      </c>
      <c r="G5876" s="4" t="s">
        <v>11</v>
      </c>
      <c r="H5876" s="3" t="s">
        <v>35</v>
      </c>
      <c r="I5876" t="s">
        <v>22</v>
      </c>
      <c r="J5876">
        <f ca="1" t="shared" si="863"/>
        <v>0.144197356182506</v>
      </c>
    </row>
    <row r="5877" spans="1:10">
      <c r="A5877">
        <f ca="1" t="shared" si="855"/>
        <v>7666311</v>
      </c>
      <c r="C5877">
        <f ca="1" t="shared" si="857"/>
        <v>174520</v>
      </c>
      <c r="D5877" t="s">
        <v>9</v>
      </c>
      <c r="E5877">
        <f ca="1" t="shared" si="858"/>
        <v>17836579399</v>
      </c>
      <c r="F5877" s="1" t="s">
        <v>78</v>
      </c>
      <c r="G5877" s="4" t="s">
        <v>15</v>
      </c>
      <c r="H5877" s="3" t="s">
        <v>37</v>
      </c>
      <c r="I5877" t="s">
        <v>26</v>
      </c>
      <c r="J5877">
        <f ca="1" t="shared" si="863"/>
        <v>0.173971124738914</v>
      </c>
    </row>
    <row r="5878" spans="1:10">
      <c r="A5878">
        <f ca="1" t="shared" si="855"/>
        <v>5205027</v>
      </c>
      <c r="C5878">
        <f ca="1" t="shared" si="857"/>
        <v>149625</v>
      </c>
      <c r="D5878" t="s">
        <v>9</v>
      </c>
      <c r="E5878">
        <f ca="1" t="shared" si="858"/>
        <v>14547653648</v>
      </c>
      <c r="F5878" s="1" t="s">
        <v>80</v>
      </c>
      <c r="G5878" s="4" t="s">
        <v>11</v>
      </c>
      <c r="H5878" s="3" t="s">
        <v>117</v>
      </c>
      <c r="I5878" t="s">
        <v>13</v>
      </c>
      <c r="J5878">
        <f ca="1" t="shared" si="863"/>
        <v>0.804977684411848</v>
      </c>
    </row>
    <row r="5879" spans="1:10">
      <c r="A5879">
        <f ca="1" t="shared" si="855"/>
        <v>5527153</v>
      </c>
      <c r="C5879">
        <f ca="1" t="shared" si="857"/>
        <v>634222</v>
      </c>
      <c r="D5879" t="s">
        <v>18</v>
      </c>
      <c r="E5879">
        <f ca="1" t="shared" si="858"/>
        <v>13306998859</v>
      </c>
      <c r="F5879" s="1" t="s">
        <v>81</v>
      </c>
      <c r="G5879" s="4" t="s">
        <v>15</v>
      </c>
      <c r="H5879" s="3" t="s">
        <v>41</v>
      </c>
      <c r="I5879" t="s">
        <v>17</v>
      </c>
      <c r="J5879">
        <f ca="1" t="shared" si="863"/>
        <v>0.59276654863213</v>
      </c>
    </row>
    <row r="5880" spans="1:10">
      <c r="A5880">
        <f ca="1" t="shared" si="855"/>
        <v>5186365</v>
      </c>
      <c r="C5880">
        <f ca="1" t="shared" si="857"/>
        <v>647870</v>
      </c>
      <c r="D5880" t="s">
        <v>9</v>
      </c>
      <c r="E5880">
        <f ca="1" t="shared" si="858"/>
        <v>18831355937</v>
      </c>
      <c r="F5880" s="1" t="s">
        <v>82</v>
      </c>
      <c r="G5880" s="4" t="s">
        <v>20</v>
      </c>
      <c r="H5880" s="3" t="s">
        <v>43</v>
      </c>
      <c r="I5880" t="s">
        <v>22</v>
      </c>
      <c r="J5880">
        <f ca="1" t="shared" si="863"/>
        <v>0.228762552582454</v>
      </c>
    </row>
    <row r="5881" spans="1:10">
      <c r="A5881">
        <f ca="1" t="shared" si="855"/>
        <v>4520104</v>
      </c>
      <c r="C5881">
        <f ca="1" t="shared" si="857"/>
        <v>134499</v>
      </c>
      <c r="D5881" t="s">
        <v>18</v>
      </c>
      <c r="E5881">
        <f ca="1" t="shared" si="858"/>
        <v>13310678115</v>
      </c>
      <c r="F5881" s="1" t="s">
        <v>83</v>
      </c>
      <c r="G5881" s="4" t="s">
        <v>24</v>
      </c>
      <c r="H5881" t="s">
        <v>12</v>
      </c>
      <c r="I5881" t="s">
        <v>26</v>
      </c>
      <c r="J5881">
        <f ca="1" t="shared" si="863"/>
        <v>0.544329634151411</v>
      </c>
    </row>
    <row r="5882" spans="1:10">
      <c r="A5882">
        <f ca="1" t="shared" si="855"/>
        <v>4978206</v>
      </c>
      <c r="C5882">
        <f ca="1" t="shared" si="857"/>
        <v>376536</v>
      </c>
      <c r="D5882" t="s">
        <v>9</v>
      </c>
      <c r="E5882">
        <f ca="1" t="shared" si="858"/>
        <v>15439238235</v>
      </c>
      <c r="F5882" s="1" t="s">
        <v>84</v>
      </c>
      <c r="G5882" s="4" t="s">
        <v>28</v>
      </c>
      <c r="H5882" t="s">
        <v>16</v>
      </c>
      <c r="I5882" t="s">
        <v>13</v>
      </c>
      <c r="J5882">
        <f ca="1" t="shared" ref="J5882:J5891" si="864">RAND()</f>
        <v>0.271719358724435</v>
      </c>
    </row>
    <row r="5883" spans="1:10">
      <c r="A5883">
        <f ca="1" t="shared" si="855"/>
        <v>6697607</v>
      </c>
      <c r="C5883">
        <f ca="1" t="shared" si="857"/>
        <v>455200</v>
      </c>
      <c r="D5883" t="s">
        <v>9</v>
      </c>
      <c r="E5883">
        <f ca="1" t="shared" si="858"/>
        <v>13070932399</v>
      </c>
      <c r="F5883" s="1" t="s">
        <v>85</v>
      </c>
      <c r="G5883" s="4" t="s">
        <v>11</v>
      </c>
      <c r="H5883" s="2" t="s">
        <v>21</v>
      </c>
      <c r="I5883" t="s">
        <v>17</v>
      </c>
      <c r="J5883">
        <f ca="1" t="shared" si="864"/>
        <v>0.186782638461432</v>
      </c>
    </row>
    <row r="5884" spans="1:10">
      <c r="A5884">
        <f ca="1" t="shared" si="855"/>
        <v>1215695</v>
      </c>
      <c r="C5884">
        <f ca="1" t="shared" si="857"/>
        <v>753690</v>
      </c>
      <c r="D5884" t="s">
        <v>18</v>
      </c>
      <c r="E5884">
        <f ca="1" t="shared" si="858"/>
        <v>13900721256</v>
      </c>
      <c r="F5884" s="1" t="s">
        <v>86</v>
      </c>
      <c r="G5884" s="4" t="s">
        <v>15</v>
      </c>
      <c r="H5884" s="2" t="s">
        <v>25</v>
      </c>
      <c r="I5884" t="s">
        <v>22</v>
      </c>
      <c r="J5884">
        <f ca="1" t="shared" si="864"/>
        <v>0.776338607388367</v>
      </c>
    </row>
    <row r="5885" spans="1:10">
      <c r="A5885">
        <f ca="1" t="shared" si="855"/>
        <v>8138224</v>
      </c>
      <c r="C5885">
        <f ca="1" t="shared" si="857"/>
        <v>660393</v>
      </c>
      <c r="D5885" t="s">
        <v>18</v>
      </c>
      <c r="E5885">
        <f ca="1" t="shared" si="858"/>
        <v>16014694596</v>
      </c>
      <c r="F5885" s="1" t="s">
        <v>87</v>
      </c>
      <c r="G5885" s="4" t="s">
        <v>20</v>
      </c>
      <c r="H5885" s="2" t="s">
        <v>29</v>
      </c>
      <c r="I5885" t="s">
        <v>26</v>
      </c>
      <c r="J5885">
        <f ca="1" t="shared" si="864"/>
        <v>0.107461448159027</v>
      </c>
    </row>
    <row r="5886" spans="1:10">
      <c r="A5886">
        <f ca="1" t="shared" si="855"/>
        <v>1270452</v>
      </c>
      <c r="C5886">
        <f ca="1" t="shared" si="857"/>
        <v>172161</v>
      </c>
      <c r="D5886" t="s">
        <v>9</v>
      </c>
      <c r="E5886">
        <f ca="1" t="shared" si="858"/>
        <v>18855777007</v>
      </c>
      <c r="F5886" s="1" t="s">
        <v>88</v>
      </c>
      <c r="G5886" s="4" t="s">
        <v>24</v>
      </c>
      <c r="H5886" s="2" t="s">
        <v>31</v>
      </c>
      <c r="I5886" t="s">
        <v>13</v>
      </c>
      <c r="J5886">
        <f ca="1" t="shared" si="864"/>
        <v>0.407040236758719</v>
      </c>
    </row>
    <row r="5887" spans="1:10">
      <c r="A5887">
        <f ca="1" t="shared" ref="A5887:A5950" si="865">RANDBETWEEN(100000,9999999)</f>
        <v>8415875</v>
      </c>
      <c r="C5887">
        <f ca="1" t="shared" si="857"/>
        <v>555940</v>
      </c>
      <c r="D5887" t="s">
        <v>9</v>
      </c>
      <c r="E5887">
        <f ca="1" t="shared" si="858"/>
        <v>18043428621</v>
      </c>
      <c r="F5887" s="1" t="s">
        <v>89</v>
      </c>
      <c r="G5887" s="4" t="s">
        <v>28</v>
      </c>
      <c r="H5887" s="3" t="s">
        <v>33</v>
      </c>
      <c r="I5887" t="s">
        <v>17</v>
      </c>
      <c r="J5887">
        <f ca="1" t="shared" si="864"/>
        <v>0.0986068354656799</v>
      </c>
    </row>
    <row r="5888" spans="1:10">
      <c r="A5888">
        <f ca="1" t="shared" si="865"/>
        <v>4759845</v>
      </c>
      <c r="C5888">
        <f ca="1" t="shared" ref="C5888:C5951" si="866">RANDBETWEEN(10000,999999)</f>
        <v>967800</v>
      </c>
      <c r="D5888" t="s">
        <v>9</v>
      </c>
      <c r="E5888">
        <f ca="1" t="shared" ref="E5888:E5951" si="867">RANDBETWEEN(13000000000,19000000000)</f>
        <v>18634978080</v>
      </c>
      <c r="F5888" s="1" t="s">
        <v>90</v>
      </c>
      <c r="G5888" s="4" t="s">
        <v>11</v>
      </c>
      <c r="H5888" s="3" t="s">
        <v>35</v>
      </c>
      <c r="I5888" t="s">
        <v>22</v>
      </c>
      <c r="J5888">
        <f ca="1" t="shared" si="864"/>
        <v>0.400441263219733</v>
      </c>
    </row>
    <row r="5889" spans="1:10">
      <c r="A5889">
        <f ca="1" t="shared" si="865"/>
        <v>1959986</v>
      </c>
      <c r="C5889">
        <f ca="1" t="shared" si="866"/>
        <v>605124</v>
      </c>
      <c r="D5889" t="s">
        <v>18</v>
      </c>
      <c r="E5889">
        <f ca="1" t="shared" si="867"/>
        <v>18538434708</v>
      </c>
      <c r="F5889" s="1" t="s">
        <v>81</v>
      </c>
      <c r="G5889" s="4" t="s">
        <v>15</v>
      </c>
      <c r="H5889" s="3" t="s">
        <v>37</v>
      </c>
      <c r="I5889" t="s">
        <v>26</v>
      </c>
      <c r="J5889">
        <f ca="1" t="shared" si="864"/>
        <v>0.178140936840298</v>
      </c>
    </row>
    <row r="5890" spans="1:10">
      <c r="A5890">
        <f ca="1" t="shared" si="865"/>
        <v>3719516</v>
      </c>
      <c r="C5890">
        <f ca="1" t="shared" si="866"/>
        <v>451107</v>
      </c>
      <c r="D5890" t="s">
        <v>9</v>
      </c>
      <c r="E5890">
        <f ca="1" t="shared" si="867"/>
        <v>15756726636</v>
      </c>
      <c r="F5890" s="1" t="s">
        <v>10</v>
      </c>
      <c r="G5890" s="4" t="s">
        <v>11</v>
      </c>
      <c r="H5890" s="3" t="s">
        <v>117</v>
      </c>
      <c r="I5890" t="s">
        <v>13</v>
      </c>
      <c r="J5890">
        <f ca="1" t="shared" si="864"/>
        <v>0.914475505390281</v>
      </c>
    </row>
    <row r="5891" spans="1:10">
      <c r="A5891">
        <f ca="1" t="shared" si="865"/>
        <v>2529647</v>
      </c>
      <c r="C5891">
        <f ca="1" t="shared" si="866"/>
        <v>948272</v>
      </c>
      <c r="D5891" t="s">
        <v>18</v>
      </c>
      <c r="E5891">
        <f ca="1" t="shared" si="867"/>
        <v>16356265592</v>
      </c>
      <c r="F5891" s="1" t="s">
        <v>14</v>
      </c>
      <c r="G5891" s="4" t="s">
        <v>15</v>
      </c>
      <c r="H5891" s="3" t="s">
        <v>41</v>
      </c>
      <c r="I5891" t="s">
        <v>17</v>
      </c>
      <c r="J5891">
        <f ca="1" t="shared" si="864"/>
        <v>0.923767655762175</v>
      </c>
    </row>
    <row r="5892" spans="1:10">
      <c r="A5892">
        <f ca="1" t="shared" si="865"/>
        <v>3950551</v>
      </c>
      <c r="C5892">
        <f ca="1" t="shared" si="866"/>
        <v>67382</v>
      </c>
      <c r="D5892" t="s">
        <v>9</v>
      </c>
      <c r="E5892">
        <f ca="1" t="shared" si="867"/>
        <v>16112965957</v>
      </c>
      <c r="F5892" s="1" t="s">
        <v>19</v>
      </c>
      <c r="G5892" s="4" t="s">
        <v>20</v>
      </c>
      <c r="H5892" s="3" t="s">
        <v>43</v>
      </c>
      <c r="I5892" t="s">
        <v>22</v>
      </c>
      <c r="J5892">
        <f ca="1" t="shared" ref="J5892:J5901" si="868">RAND()</f>
        <v>0.45439371049049</v>
      </c>
    </row>
    <row r="5893" spans="1:10">
      <c r="A5893">
        <f ca="1" t="shared" si="865"/>
        <v>5836138</v>
      </c>
      <c r="C5893">
        <f ca="1" t="shared" si="866"/>
        <v>439577</v>
      </c>
      <c r="D5893" t="s">
        <v>9</v>
      </c>
      <c r="E5893">
        <f ca="1" t="shared" si="867"/>
        <v>14961999379</v>
      </c>
      <c r="F5893" s="1" t="s">
        <v>23</v>
      </c>
      <c r="G5893" s="4" t="s">
        <v>24</v>
      </c>
      <c r="H5893" t="s">
        <v>12</v>
      </c>
      <c r="I5893" t="s">
        <v>26</v>
      </c>
      <c r="J5893">
        <f ca="1" t="shared" si="868"/>
        <v>0.0270110347846</v>
      </c>
    </row>
    <row r="5894" spans="1:10">
      <c r="A5894">
        <f ca="1" t="shared" si="865"/>
        <v>6737043</v>
      </c>
      <c r="C5894">
        <f ca="1" t="shared" si="866"/>
        <v>563479</v>
      </c>
      <c r="D5894" t="s">
        <v>18</v>
      </c>
      <c r="E5894">
        <f ca="1" t="shared" si="867"/>
        <v>16937874949</v>
      </c>
      <c r="F5894" s="1" t="s">
        <v>27</v>
      </c>
      <c r="G5894" s="4" t="s">
        <v>28</v>
      </c>
      <c r="H5894" t="s">
        <v>16</v>
      </c>
      <c r="I5894" t="s">
        <v>13</v>
      </c>
      <c r="J5894">
        <f ca="1" t="shared" si="868"/>
        <v>0.0705514362275108</v>
      </c>
    </row>
    <row r="5895" spans="1:10">
      <c r="A5895">
        <f ca="1" t="shared" si="865"/>
        <v>8720803</v>
      </c>
      <c r="C5895">
        <f ca="1" t="shared" si="866"/>
        <v>979269</v>
      </c>
      <c r="D5895" t="s">
        <v>18</v>
      </c>
      <c r="E5895">
        <f ca="1" t="shared" si="867"/>
        <v>13841133060</v>
      </c>
      <c r="F5895" s="1" t="s">
        <v>30</v>
      </c>
      <c r="G5895" s="4" t="s">
        <v>11</v>
      </c>
      <c r="H5895" s="2" t="s">
        <v>21</v>
      </c>
      <c r="I5895" t="s">
        <v>17</v>
      </c>
      <c r="J5895">
        <f ca="1" t="shared" si="868"/>
        <v>0.240810319147429</v>
      </c>
    </row>
    <row r="5896" spans="1:10">
      <c r="A5896">
        <f ca="1" t="shared" si="865"/>
        <v>7861245</v>
      </c>
      <c r="C5896">
        <f ca="1" t="shared" si="866"/>
        <v>920421</v>
      </c>
      <c r="D5896" t="s">
        <v>9</v>
      </c>
      <c r="E5896">
        <f ca="1" t="shared" si="867"/>
        <v>15022624246</v>
      </c>
      <c r="F5896" s="1" t="s">
        <v>32</v>
      </c>
      <c r="G5896" s="4" t="s">
        <v>15</v>
      </c>
      <c r="H5896" s="2" t="s">
        <v>25</v>
      </c>
      <c r="I5896" t="s">
        <v>22</v>
      </c>
      <c r="J5896">
        <f ca="1" t="shared" si="868"/>
        <v>0.583377271451619</v>
      </c>
    </row>
    <row r="5897" spans="1:10">
      <c r="A5897">
        <f ca="1" t="shared" si="865"/>
        <v>1928274</v>
      </c>
      <c r="C5897">
        <f ca="1" t="shared" si="866"/>
        <v>213816</v>
      </c>
      <c r="D5897" t="s">
        <v>9</v>
      </c>
      <c r="E5897">
        <f ca="1" t="shared" si="867"/>
        <v>17179631898</v>
      </c>
      <c r="F5897" s="1" t="s">
        <v>34</v>
      </c>
      <c r="G5897" s="4" t="s">
        <v>20</v>
      </c>
      <c r="H5897" s="2" t="s">
        <v>29</v>
      </c>
      <c r="I5897" t="s">
        <v>26</v>
      </c>
      <c r="J5897">
        <f ca="1" t="shared" si="868"/>
        <v>0.381601135761752</v>
      </c>
    </row>
    <row r="5898" spans="1:10">
      <c r="A5898">
        <f ca="1" t="shared" si="865"/>
        <v>8764987</v>
      </c>
      <c r="C5898">
        <f ca="1" t="shared" si="866"/>
        <v>138308</v>
      </c>
      <c r="D5898" t="s">
        <v>9</v>
      </c>
      <c r="E5898">
        <f ca="1" t="shared" si="867"/>
        <v>18617111829</v>
      </c>
      <c r="F5898" s="1" t="s">
        <v>36</v>
      </c>
      <c r="G5898" s="4" t="s">
        <v>24</v>
      </c>
      <c r="H5898" s="2" t="s">
        <v>31</v>
      </c>
      <c r="I5898" t="s">
        <v>13</v>
      </c>
      <c r="J5898">
        <f ca="1" t="shared" si="868"/>
        <v>0.668421605351557</v>
      </c>
    </row>
    <row r="5899" spans="1:10">
      <c r="A5899">
        <f ca="1" t="shared" si="865"/>
        <v>6574855</v>
      </c>
      <c r="C5899">
        <f ca="1" t="shared" si="866"/>
        <v>147612</v>
      </c>
      <c r="D5899" t="s">
        <v>18</v>
      </c>
      <c r="E5899">
        <f ca="1" t="shared" si="867"/>
        <v>17980917596</v>
      </c>
      <c r="F5899" s="1" t="s">
        <v>38</v>
      </c>
      <c r="G5899" s="4" t="s">
        <v>28</v>
      </c>
      <c r="H5899" s="3" t="s">
        <v>33</v>
      </c>
      <c r="I5899" t="s">
        <v>17</v>
      </c>
      <c r="J5899">
        <f ca="1" t="shared" si="868"/>
        <v>0.771288165919533</v>
      </c>
    </row>
    <row r="5900" spans="1:10">
      <c r="A5900">
        <f ca="1" t="shared" si="865"/>
        <v>8682164</v>
      </c>
      <c r="C5900">
        <f ca="1" t="shared" si="866"/>
        <v>238211</v>
      </c>
      <c r="D5900" t="s">
        <v>9</v>
      </c>
      <c r="E5900">
        <f ca="1" t="shared" si="867"/>
        <v>13279878113</v>
      </c>
      <c r="F5900" s="1" t="s">
        <v>40</v>
      </c>
      <c r="G5900" s="4" t="s">
        <v>11</v>
      </c>
      <c r="H5900" s="3" t="s">
        <v>35</v>
      </c>
      <c r="I5900" t="s">
        <v>22</v>
      </c>
      <c r="J5900">
        <f ca="1" t="shared" si="868"/>
        <v>0.741718863069257</v>
      </c>
    </row>
    <row r="5901" spans="1:10">
      <c r="A5901">
        <f ca="1" t="shared" si="865"/>
        <v>8869311</v>
      </c>
      <c r="C5901">
        <f ca="1" t="shared" si="866"/>
        <v>559643</v>
      </c>
      <c r="D5901" t="s">
        <v>18</v>
      </c>
      <c r="E5901">
        <f ca="1" t="shared" si="867"/>
        <v>13657946009</v>
      </c>
      <c r="F5901" s="1" t="s">
        <v>42</v>
      </c>
      <c r="G5901" s="4" t="s">
        <v>15</v>
      </c>
      <c r="H5901" s="3" t="s">
        <v>37</v>
      </c>
      <c r="I5901" t="s">
        <v>26</v>
      </c>
      <c r="J5901">
        <f ca="1" t="shared" si="868"/>
        <v>0.250413717277818</v>
      </c>
    </row>
    <row r="5902" spans="1:10">
      <c r="A5902">
        <f ca="1" t="shared" si="865"/>
        <v>5056965</v>
      </c>
      <c r="C5902">
        <f ca="1" t="shared" si="866"/>
        <v>723923</v>
      </c>
      <c r="D5902" t="s">
        <v>9</v>
      </c>
      <c r="E5902">
        <f ca="1" t="shared" si="867"/>
        <v>16582279905</v>
      </c>
      <c r="F5902" s="1" t="s">
        <v>44</v>
      </c>
      <c r="G5902" s="4" t="s">
        <v>11</v>
      </c>
      <c r="H5902" s="3" t="s">
        <v>118</v>
      </c>
      <c r="I5902" t="s">
        <v>13</v>
      </c>
      <c r="J5902">
        <f ca="1" t="shared" ref="J5902:J5911" si="869">RAND()</f>
        <v>0.594135266514124</v>
      </c>
    </row>
    <row r="5903" spans="1:10">
      <c r="A5903">
        <f ca="1" t="shared" si="865"/>
        <v>7539949</v>
      </c>
      <c r="C5903">
        <f ca="1" t="shared" si="866"/>
        <v>352230</v>
      </c>
      <c r="D5903" t="s">
        <v>9</v>
      </c>
      <c r="E5903">
        <f ca="1" t="shared" si="867"/>
        <v>16833900693</v>
      </c>
      <c r="F5903" s="1" t="s">
        <v>45</v>
      </c>
      <c r="G5903" s="4" t="s">
        <v>15</v>
      </c>
      <c r="H5903" s="3" t="s">
        <v>41</v>
      </c>
      <c r="I5903" t="s">
        <v>17</v>
      </c>
      <c r="J5903">
        <f ca="1" t="shared" si="869"/>
        <v>0.675948311515409</v>
      </c>
    </row>
    <row r="5904" spans="1:10">
      <c r="A5904">
        <f ca="1" t="shared" si="865"/>
        <v>4501949</v>
      </c>
      <c r="C5904">
        <f ca="1" t="shared" si="866"/>
        <v>535639</v>
      </c>
      <c r="D5904" t="s">
        <v>18</v>
      </c>
      <c r="E5904">
        <f ca="1" t="shared" si="867"/>
        <v>13761474170</v>
      </c>
      <c r="F5904" s="1" t="s">
        <v>46</v>
      </c>
      <c r="G5904" s="4" t="s">
        <v>20</v>
      </c>
      <c r="H5904" s="3" t="s">
        <v>43</v>
      </c>
      <c r="I5904" t="s">
        <v>22</v>
      </c>
      <c r="J5904">
        <f ca="1" t="shared" si="869"/>
        <v>0.783509407140078</v>
      </c>
    </row>
    <row r="5905" spans="1:10">
      <c r="A5905">
        <f ca="1" t="shared" si="865"/>
        <v>3480573</v>
      </c>
      <c r="C5905">
        <f ca="1" t="shared" si="866"/>
        <v>157723</v>
      </c>
      <c r="D5905" t="s">
        <v>18</v>
      </c>
      <c r="E5905">
        <f ca="1" t="shared" si="867"/>
        <v>17502567441</v>
      </c>
      <c r="F5905" s="1" t="s">
        <v>47</v>
      </c>
      <c r="G5905" s="4" t="s">
        <v>24</v>
      </c>
      <c r="H5905" t="s">
        <v>12</v>
      </c>
      <c r="I5905" t="s">
        <v>26</v>
      </c>
      <c r="J5905">
        <f ca="1" t="shared" si="869"/>
        <v>0.743896183000855</v>
      </c>
    </row>
    <row r="5906" spans="1:10">
      <c r="A5906">
        <f ca="1" t="shared" si="865"/>
        <v>5376518</v>
      </c>
      <c r="C5906">
        <f ca="1" t="shared" si="866"/>
        <v>947986</v>
      </c>
      <c r="D5906" t="s">
        <v>9</v>
      </c>
      <c r="E5906">
        <f ca="1" t="shared" si="867"/>
        <v>14387435973</v>
      </c>
      <c r="F5906" s="1" t="s">
        <v>48</v>
      </c>
      <c r="G5906" s="4" t="s">
        <v>28</v>
      </c>
      <c r="H5906" t="s">
        <v>16</v>
      </c>
      <c r="I5906" t="s">
        <v>13</v>
      </c>
      <c r="J5906">
        <f ca="1" t="shared" si="869"/>
        <v>0.926017626478151</v>
      </c>
    </row>
    <row r="5907" spans="1:10">
      <c r="A5907">
        <f ca="1" t="shared" si="865"/>
        <v>5433698</v>
      </c>
      <c r="C5907">
        <f ca="1" t="shared" si="866"/>
        <v>376186</v>
      </c>
      <c r="D5907" t="s">
        <v>9</v>
      </c>
      <c r="E5907">
        <f ca="1" t="shared" si="867"/>
        <v>17011568873</v>
      </c>
      <c r="F5907" s="1" t="s">
        <v>49</v>
      </c>
      <c r="G5907" s="4" t="s">
        <v>11</v>
      </c>
      <c r="H5907" s="2" t="s">
        <v>21</v>
      </c>
      <c r="I5907" t="s">
        <v>17</v>
      </c>
      <c r="J5907">
        <f ca="1" t="shared" si="869"/>
        <v>0.330786185415842</v>
      </c>
    </row>
    <row r="5908" spans="1:10">
      <c r="A5908">
        <f ca="1" t="shared" si="865"/>
        <v>5864357</v>
      </c>
      <c r="C5908">
        <f ca="1" t="shared" si="866"/>
        <v>345115</v>
      </c>
      <c r="D5908" t="s">
        <v>9</v>
      </c>
      <c r="E5908">
        <f ca="1" t="shared" si="867"/>
        <v>17357695242</v>
      </c>
      <c r="F5908" s="1" t="s">
        <v>50</v>
      </c>
      <c r="G5908" s="4" t="s">
        <v>15</v>
      </c>
      <c r="H5908" s="2" t="s">
        <v>25</v>
      </c>
      <c r="I5908" t="s">
        <v>22</v>
      </c>
      <c r="J5908">
        <f ca="1" t="shared" si="869"/>
        <v>0.358024838989611</v>
      </c>
    </row>
    <row r="5909" spans="1:10">
      <c r="A5909">
        <f ca="1" t="shared" si="865"/>
        <v>8716827</v>
      </c>
      <c r="C5909">
        <f ca="1" t="shared" si="866"/>
        <v>961151</v>
      </c>
      <c r="D5909" t="s">
        <v>18</v>
      </c>
      <c r="E5909">
        <f ca="1" t="shared" si="867"/>
        <v>18084278280</v>
      </c>
      <c r="F5909" s="1" t="s">
        <v>51</v>
      </c>
      <c r="G5909" s="4" t="s">
        <v>20</v>
      </c>
      <c r="H5909" s="2" t="s">
        <v>29</v>
      </c>
      <c r="I5909" t="s">
        <v>26</v>
      </c>
      <c r="J5909">
        <f ca="1" t="shared" si="869"/>
        <v>0.827301238241209</v>
      </c>
    </row>
    <row r="5910" spans="1:10">
      <c r="A5910">
        <f ca="1" t="shared" si="865"/>
        <v>5922332</v>
      </c>
      <c r="C5910">
        <f ca="1" t="shared" si="866"/>
        <v>899535</v>
      </c>
      <c r="D5910" t="s">
        <v>9</v>
      </c>
      <c r="E5910">
        <f ca="1" t="shared" si="867"/>
        <v>14626388800</v>
      </c>
      <c r="F5910" s="1" t="s">
        <v>52</v>
      </c>
      <c r="G5910" s="4" t="s">
        <v>24</v>
      </c>
      <c r="H5910" s="2" t="s">
        <v>31</v>
      </c>
      <c r="I5910" t="s">
        <v>13</v>
      </c>
      <c r="J5910">
        <f ca="1" t="shared" si="869"/>
        <v>0.154561709733587</v>
      </c>
    </row>
    <row r="5911" spans="1:10">
      <c r="A5911">
        <f ca="1" t="shared" si="865"/>
        <v>8739058</v>
      </c>
      <c r="C5911">
        <f ca="1" t="shared" si="866"/>
        <v>265128</v>
      </c>
      <c r="D5911" t="s">
        <v>18</v>
      </c>
      <c r="E5911">
        <f ca="1" t="shared" si="867"/>
        <v>13934039672</v>
      </c>
      <c r="F5911" s="1" t="s">
        <v>53</v>
      </c>
      <c r="G5911" s="4" t="s">
        <v>28</v>
      </c>
      <c r="H5911" s="3" t="s">
        <v>33</v>
      </c>
      <c r="I5911" t="s">
        <v>17</v>
      </c>
      <c r="J5911">
        <f ca="1" t="shared" si="869"/>
        <v>0.597900073564309</v>
      </c>
    </row>
    <row r="5912" spans="1:10">
      <c r="A5912">
        <f ca="1" t="shared" si="865"/>
        <v>2294823</v>
      </c>
      <c r="C5912">
        <f ca="1" t="shared" si="866"/>
        <v>894037</v>
      </c>
      <c r="D5912" t="s">
        <v>9</v>
      </c>
      <c r="E5912">
        <f ca="1" t="shared" si="867"/>
        <v>14627131551</v>
      </c>
      <c r="F5912" s="1" t="s">
        <v>55</v>
      </c>
      <c r="G5912" s="4" t="s">
        <v>11</v>
      </c>
      <c r="H5912" s="3" t="s">
        <v>35</v>
      </c>
      <c r="I5912" t="s">
        <v>22</v>
      </c>
      <c r="J5912">
        <f ca="1" t="shared" ref="J5912:J5921" si="870">RAND()</f>
        <v>0.865480394236166</v>
      </c>
    </row>
    <row r="5913" spans="1:10">
      <c r="A5913">
        <f ca="1" t="shared" si="865"/>
        <v>1318370</v>
      </c>
      <c r="C5913">
        <f ca="1" t="shared" si="866"/>
        <v>595457</v>
      </c>
      <c r="D5913" t="s">
        <v>9</v>
      </c>
      <c r="E5913">
        <f ca="1" t="shared" si="867"/>
        <v>13191672975</v>
      </c>
      <c r="F5913" s="1" t="s">
        <v>56</v>
      </c>
      <c r="G5913" s="4" t="s">
        <v>15</v>
      </c>
      <c r="H5913" s="3" t="s">
        <v>37</v>
      </c>
      <c r="I5913" t="s">
        <v>26</v>
      </c>
      <c r="J5913">
        <f ca="1" t="shared" si="870"/>
        <v>0.521040603620172</v>
      </c>
    </row>
    <row r="5914" spans="1:10">
      <c r="A5914">
        <f ca="1" t="shared" si="865"/>
        <v>2506946</v>
      </c>
      <c r="C5914">
        <f ca="1" t="shared" si="866"/>
        <v>58479</v>
      </c>
      <c r="D5914" t="s">
        <v>18</v>
      </c>
      <c r="E5914">
        <f ca="1" t="shared" si="867"/>
        <v>16184761544</v>
      </c>
      <c r="F5914" s="1" t="s">
        <v>57</v>
      </c>
      <c r="G5914" s="4" t="s">
        <v>11</v>
      </c>
      <c r="H5914" s="3" t="s">
        <v>118</v>
      </c>
      <c r="I5914" t="s">
        <v>13</v>
      </c>
      <c r="J5914">
        <f ca="1" t="shared" si="870"/>
        <v>0.446428133782496</v>
      </c>
    </row>
    <row r="5915" spans="1:10">
      <c r="A5915">
        <f ca="1" t="shared" si="865"/>
        <v>2286319</v>
      </c>
      <c r="C5915">
        <f ca="1" t="shared" si="866"/>
        <v>748625</v>
      </c>
      <c r="D5915" t="s">
        <v>18</v>
      </c>
      <c r="E5915">
        <f ca="1" t="shared" si="867"/>
        <v>15711607551</v>
      </c>
      <c r="F5915" s="1" t="s">
        <v>58</v>
      </c>
      <c r="G5915" s="4" t="s">
        <v>15</v>
      </c>
      <c r="H5915" s="3" t="s">
        <v>41</v>
      </c>
      <c r="I5915" t="s">
        <v>17</v>
      </c>
      <c r="J5915">
        <f ca="1" t="shared" si="870"/>
        <v>0.824525536499335</v>
      </c>
    </row>
    <row r="5916" spans="1:10">
      <c r="A5916">
        <f ca="1" t="shared" si="865"/>
        <v>4502255</v>
      </c>
      <c r="C5916">
        <f ca="1" t="shared" si="866"/>
        <v>261300</v>
      </c>
      <c r="D5916" t="s">
        <v>9</v>
      </c>
      <c r="E5916">
        <f ca="1" t="shared" si="867"/>
        <v>17791983481</v>
      </c>
      <c r="F5916" s="1" t="s">
        <v>59</v>
      </c>
      <c r="G5916" s="4" t="s">
        <v>20</v>
      </c>
      <c r="H5916" s="3" t="s">
        <v>43</v>
      </c>
      <c r="I5916" t="s">
        <v>22</v>
      </c>
      <c r="J5916">
        <f ca="1" t="shared" si="870"/>
        <v>0.92178001146805</v>
      </c>
    </row>
    <row r="5917" spans="1:10">
      <c r="A5917">
        <f ca="1" t="shared" si="865"/>
        <v>4340808</v>
      </c>
      <c r="C5917">
        <f ca="1" t="shared" si="866"/>
        <v>414148</v>
      </c>
      <c r="D5917" t="s">
        <v>9</v>
      </c>
      <c r="E5917">
        <f ca="1" t="shared" si="867"/>
        <v>18554393406</v>
      </c>
      <c r="F5917" s="1" t="s">
        <v>60</v>
      </c>
      <c r="G5917" s="4" t="s">
        <v>24</v>
      </c>
      <c r="H5917" t="s">
        <v>12</v>
      </c>
      <c r="I5917" t="s">
        <v>26</v>
      </c>
      <c r="J5917">
        <f ca="1" t="shared" si="870"/>
        <v>0.445411507160767</v>
      </c>
    </row>
    <row r="5918" spans="1:10">
      <c r="A5918">
        <f ca="1" t="shared" si="865"/>
        <v>5613615</v>
      </c>
      <c r="C5918">
        <f ca="1" t="shared" si="866"/>
        <v>31698</v>
      </c>
      <c r="D5918" t="s">
        <v>9</v>
      </c>
      <c r="E5918">
        <f ca="1" t="shared" si="867"/>
        <v>14669975906</v>
      </c>
      <c r="F5918" s="1" t="s">
        <v>61</v>
      </c>
      <c r="G5918" s="4" t="s">
        <v>28</v>
      </c>
      <c r="H5918" t="s">
        <v>16</v>
      </c>
      <c r="I5918" t="s">
        <v>13</v>
      </c>
      <c r="J5918">
        <f ca="1" t="shared" si="870"/>
        <v>0.477899319493077</v>
      </c>
    </row>
    <row r="5919" spans="1:10">
      <c r="A5919">
        <f ca="1" t="shared" si="865"/>
        <v>6202824</v>
      </c>
      <c r="C5919">
        <f ca="1" t="shared" si="866"/>
        <v>33943</v>
      </c>
      <c r="D5919" t="s">
        <v>18</v>
      </c>
      <c r="E5919">
        <f ca="1" t="shared" si="867"/>
        <v>18119545331</v>
      </c>
      <c r="F5919" s="1" t="s">
        <v>62</v>
      </c>
      <c r="G5919" s="4" t="s">
        <v>11</v>
      </c>
      <c r="H5919" s="2" t="s">
        <v>21</v>
      </c>
      <c r="I5919" t="s">
        <v>17</v>
      </c>
      <c r="J5919">
        <f ca="1" t="shared" si="870"/>
        <v>0.178781637829154</v>
      </c>
    </row>
    <row r="5920" spans="1:10">
      <c r="A5920">
        <f ca="1" t="shared" si="865"/>
        <v>3038421</v>
      </c>
      <c r="C5920">
        <f ca="1" t="shared" si="866"/>
        <v>135656</v>
      </c>
      <c r="D5920" t="s">
        <v>9</v>
      </c>
      <c r="E5920">
        <f ca="1" t="shared" si="867"/>
        <v>16756787418</v>
      </c>
      <c r="F5920" s="1" t="s">
        <v>63</v>
      </c>
      <c r="G5920" s="4" t="s">
        <v>15</v>
      </c>
      <c r="H5920" s="2" t="s">
        <v>25</v>
      </c>
      <c r="I5920" t="s">
        <v>22</v>
      </c>
      <c r="J5920">
        <f ca="1" t="shared" si="870"/>
        <v>0.432404465280031</v>
      </c>
    </row>
    <row r="5921" spans="1:10">
      <c r="A5921">
        <f ca="1" t="shared" si="865"/>
        <v>5875253</v>
      </c>
      <c r="C5921">
        <f ca="1" t="shared" si="866"/>
        <v>643762</v>
      </c>
      <c r="D5921" t="s">
        <v>18</v>
      </c>
      <c r="E5921">
        <f ca="1" t="shared" si="867"/>
        <v>15301217833</v>
      </c>
      <c r="F5921" s="1" t="s">
        <v>64</v>
      </c>
      <c r="G5921" s="4" t="s">
        <v>20</v>
      </c>
      <c r="H5921" s="2" t="s">
        <v>29</v>
      </c>
      <c r="I5921" t="s">
        <v>26</v>
      </c>
      <c r="J5921">
        <f ca="1" t="shared" si="870"/>
        <v>0.728983411983732</v>
      </c>
    </row>
    <row r="5922" spans="1:10">
      <c r="A5922">
        <f ca="1" t="shared" si="865"/>
        <v>3153384</v>
      </c>
      <c r="C5922">
        <f ca="1" t="shared" si="866"/>
        <v>574028</v>
      </c>
      <c r="D5922" t="s">
        <v>9</v>
      </c>
      <c r="E5922">
        <f ca="1" t="shared" si="867"/>
        <v>18423614276</v>
      </c>
      <c r="F5922" s="1" t="s">
        <v>10</v>
      </c>
      <c r="G5922" s="4" t="s">
        <v>24</v>
      </c>
      <c r="H5922" s="2" t="s">
        <v>31</v>
      </c>
      <c r="I5922" t="s">
        <v>13</v>
      </c>
      <c r="J5922">
        <f ca="1" t="shared" ref="J5922:J5931" si="871">RAND()</f>
        <v>0.470573574228499</v>
      </c>
    </row>
    <row r="5923" spans="1:10">
      <c r="A5923">
        <f ca="1" t="shared" si="865"/>
        <v>9579899</v>
      </c>
      <c r="C5923">
        <f ca="1" t="shared" si="866"/>
        <v>230609</v>
      </c>
      <c r="D5923" t="s">
        <v>9</v>
      </c>
      <c r="E5923">
        <f ca="1" t="shared" si="867"/>
        <v>14577836977</v>
      </c>
      <c r="F5923" s="1" t="s">
        <v>14</v>
      </c>
      <c r="G5923" s="4" t="s">
        <v>28</v>
      </c>
      <c r="H5923" s="3" t="s">
        <v>33</v>
      </c>
      <c r="I5923" t="s">
        <v>17</v>
      </c>
      <c r="J5923">
        <f ca="1" t="shared" si="871"/>
        <v>0.0733408510053191</v>
      </c>
    </row>
    <row r="5924" spans="1:10">
      <c r="A5924">
        <f ca="1" t="shared" si="865"/>
        <v>2564666</v>
      </c>
      <c r="C5924">
        <f ca="1" t="shared" si="866"/>
        <v>171856</v>
      </c>
      <c r="D5924" t="s">
        <v>18</v>
      </c>
      <c r="E5924">
        <f ca="1" t="shared" si="867"/>
        <v>13457504064</v>
      </c>
      <c r="F5924" s="1" t="s">
        <v>19</v>
      </c>
      <c r="G5924" s="4" t="s">
        <v>11</v>
      </c>
      <c r="H5924" s="3" t="s">
        <v>35</v>
      </c>
      <c r="I5924" t="s">
        <v>22</v>
      </c>
      <c r="J5924">
        <f ca="1" t="shared" si="871"/>
        <v>0.853390605684094</v>
      </c>
    </row>
    <row r="5925" spans="1:10">
      <c r="A5925">
        <f ca="1" t="shared" si="865"/>
        <v>1409872</v>
      </c>
      <c r="C5925">
        <f ca="1" t="shared" si="866"/>
        <v>751263</v>
      </c>
      <c r="D5925" t="s">
        <v>18</v>
      </c>
      <c r="E5925">
        <f ca="1" t="shared" si="867"/>
        <v>18624290697</v>
      </c>
      <c r="F5925" s="1" t="s">
        <v>23</v>
      </c>
      <c r="G5925" s="4" t="s">
        <v>15</v>
      </c>
      <c r="H5925" s="3" t="s">
        <v>37</v>
      </c>
      <c r="I5925" t="s">
        <v>26</v>
      </c>
      <c r="J5925">
        <f ca="1" t="shared" si="871"/>
        <v>0.22417972602287</v>
      </c>
    </row>
    <row r="5926" spans="1:10">
      <c r="A5926">
        <f ca="1" t="shared" si="865"/>
        <v>8892884</v>
      </c>
      <c r="C5926">
        <f ca="1" t="shared" si="866"/>
        <v>917655</v>
      </c>
      <c r="D5926" t="s">
        <v>9</v>
      </c>
      <c r="E5926">
        <f ca="1" t="shared" si="867"/>
        <v>15155244581</v>
      </c>
      <c r="F5926" s="1" t="s">
        <v>27</v>
      </c>
      <c r="G5926" s="4" t="s">
        <v>11</v>
      </c>
      <c r="H5926" s="3" t="s">
        <v>119</v>
      </c>
      <c r="I5926" t="s">
        <v>13</v>
      </c>
      <c r="J5926">
        <f ca="1" t="shared" si="871"/>
        <v>0.248037168682778</v>
      </c>
    </row>
    <row r="5927" spans="1:10">
      <c r="A5927">
        <f ca="1" t="shared" si="865"/>
        <v>3031722</v>
      </c>
      <c r="C5927">
        <f ca="1" t="shared" si="866"/>
        <v>536157</v>
      </c>
      <c r="D5927" t="s">
        <v>9</v>
      </c>
      <c r="E5927">
        <f ca="1" t="shared" si="867"/>
        <v>16337778420</v>
      </c>
      <c r="F5927" s="1" t="s">
        <v>30</v>
      </c>
      <c r="G5927" s="4" t="s">
        <v>15</v>
      </c>
      <c r="H5927" s="3" t="s">
        <v>41</v>
      </c>
      <c r="I5927" t="s">
        <v>17</v>
      </c>
      <c r="J5927">
        <f ca="1" t="shared" si="871"/>
        <v>0.583018622612023</v>
      </c>
    </row>
    <row r="5928" spans="1:10">
      <c r="A5928">
        <f ca="1" t="shared" si="865"/>
        <v>1294748</v>
      </c>
      <c r="C5928">
        <f ca="1" t="shared" si="866"/>
        <v>812511</v>
      </c>
      <c r="D5928" t="s">
        <v>9</v>
      </c>
      <c r="E5928">
        <f ca="1" t="shared" si="867"/>
        <v>16784991524</v>
      </c>
      <c r="F5928" s="1" t="s">
        <v>32</v>
      </c>
      <c r="G5928" s="4" t="s">
        <v>20</v>
      </c>
      <c r="H5928" s="3" t="s">
        <v>43</v>
      </c>
      <c r="I5928" t="s">
        <v>22</v>
      </c>
      <c r="J5928">
        <f ca="1" t="shared" si="871"/>
        <v>0.343029883028792</v>
      </c>
    </row>
    <row r="5929" spans="1:10">
      <c r="A5929">
        <f ca="1" t="shared" si="865"/>
        <v>8440660</v>
      </c>
      <c r="C5929">
        <f ca="1" t="shared" si="866"/>
        <v>619570</v>
      </c>
      <c r="D5929" t="s">
        <v>18</v>
      </c>
      <c r="E5929">
        <f ca="1" t="shared" si="867"/>
        <v>13594310945</v>
      </c>
      <c r="F5929" s="1" t="s">
        <v>34</v>
      </c>
      <c r="G5929" s="4" t="s">
        <v>24</v>
      </c>
      <c r="H5929" t="s">
        <v>12</v>
      </c>
      <c r="I5929" t="s">
        <v>26</v>
      </c>
      <c r="J5929">
        <f ca="1" t="shared" si="871"/>
        <v>0.224370007317587</v>
      </c>
    </row>
    <row r="5930" spans="1:10">
      <c r="A5930">
        <f ca="1" t="shared" si="865"/>
        <v>5347293</v>
      </c>
      <c r="C5930">
        <f ca="1" t="shared" si="866"/>
        <v>256160</v>
      </c>
      <c r="D5930" t="s">
        <v>9</v>
      </c>
      <c r="E5930">
        <f ca="1" t="shared" si="867"/>
        <v>15454487108</v>
      </c>
      <c r="F5930" s="1" t="s">
        <v>36</v>
      </c>
      <c r="G5930" s="4" t="s">
        <v>28</v>
      </c>
      <c r="H5930" t="s">
        <v>16</v>
      </c>
      <c r="I5930" t="s">
        <v>13</v>
      </c>
      <c r="J5930">
        <f ca="1" t="shared" si="871"/>
        <v>0.455293711469545</v>
      </c>
    </row>
    <row r="5931" spans="1:10">
      <c r="A5931">
        <f ca="1" t="shared" si="865"/>
        <v>8652149</v>
      </c>
      <c r="C5931">
        <f ca="1" t="shared" si="866"/>
        <v>768281</v>
      </c>
      <c r="D5931" t="s">
        <v>18</v>
      </c>
      <c r="E5931">
        <f ca="1" t="shared" si="867"/>
        <v>13785992354</v>
      </c>
      <c r="F5931" s="1" t="s">
        <v>38</v>
      </c>
      <c r="G5931" s="4" t="s">
        <v>11</v>
      </c>
      <c r="H5931" s="2" t="s">
        <v>21</v>
      </c>
      <c r="I5931" t="s">
        <v>17</v>
      </c>
      <c r="J5931">
        <f ca="1" t="shared" si="871"/>
        <v>0.591843638737954</v>
      </c>
    </row>
    <row r="5932" spans="1:10">
      <c r="A5932">
        <f ca="1" t="shared" si="865"/>
        <v>8681435</v>
      </c>
      <c r="C5932">
        <f ca="1" t="shared" si="866"/>
        <v>401556</v>
      </c>
      <c r="D5932" t="s">
        <v>9</v>
      </c>
      <c r="E5932">
        <f ca="1" t="shared" si="867"/>
        <v>18150379238</v>
      </c>
      <c r="F5932" s="1" t="s">
        <v>40</v>
      </c>
      <c r="G5932" s="4" t="s">
        <v>15</v>
      </c>
      <c r="H5932" s="2" t="s">
        <v>25</v>
      </c>
      <c r="I5932" t="s">
        <v>22</v>
      </c>
      <c r="J5932">
        <f ca="1" t="shared" ref="J5932:J5941" si="872">RAND()</f>
        <v>0.078297579344768</v>
      </c>
    </row>
    <row r="5933" spans="1:10">
      <c r="A5933">
        <f ca="1" t="shared" si="865"/>
        <v>7799993</v>
      </c>
      <c r="C5933">
        <f ca="1" t="shared" si="866"/>
        <v>225328</v>
      </c>
      <c r="D5933" t="s">
        <v>9</v>
      </c>
      <c r="E5933">
        <f ca="1" t="shared" si="867"/>
        <v>17931571170</v>
      </c>
      <c r="F5933" s="1" t="s">
        <v>42</v>
      </c>
      <c r="G5933" s="4" t="s">
        <v>20</v>
      </c>
      <c r="H5933" s="2" t="s">
        <v>29</v>
      </c>
      <c r="I5933" t="s">
        <v>26</v>
      </c>
      <c r="J5933">
        <f ca="1" t="shared" si="872"/>
        <v>0.867476680340368</v>
      </c>
    </row>
    <row r="5934" spans="1:10">
      <c r="A5934">
        <f ca="1" t="shared" si="865"/>
        <v>2129677</v>
      </c>
      <c r="C5934">
        <f ca="1" t="shared" si="866"/>
        <v>190876</v>
      </c>
      <c r="D5934" t="s">
        <v>18</v>
      </c>
      <c r="E5934">
        <f ca="1" t="shared" si="867"/>
        <v>16284229519</v>
      </c>
      <c r="F5934" s="1" t="s">
        <v>44</v>
      </c>
      <c r="G5934" s="4" t="s">
        <v>24</v>
      </c>
      <c r="H5934" s="2" t="s">
        <v>31</v>
      </c>
      <c r="I5934" t="s">
        <v>13</v>
      </c>
      <c r="J5934">
        <f ca="1" t="shared" si="872"/>
        <v>0.221431490050482</v>
      </c>
    </row>
    <row r="5935" spans="1:10">
      <c r="A5935">
        <f ca="1" t="shared" si="865"/>
        <v>1622875</v>
      </c>
      <c r="C5935">
        <f ca="1" t="shared" si="866"/>
        <v>328753</v>
      </c>
      <c r="D5935" t="s">
        <v>18</v>
      </c>
      <c r="E5935">
        <f ca="1" t="shared" si="867"/>
        <v>15762811986</v>
      </c>
      <c r="F5935" s="1" t="s">
        <v>45</v>
      </c>
      <c r="G5935" s="4" t="s">
        <v>28</v>
      </c>
      <c r="H5935" s="3" t="s">
        <v>33</v>
      </c>
      <c r="I5935" t="s">
        <v>17</v>
      </c>
      <c r="J5935">
        <f ca="1" t="shared" si="872"/>
        <v>0.814256917450581</v>
      </c>
    </row>
    <row r="5936" spans="1:10">
      <c r="A5936">
        <f ca="1" t="shared" si="865"/>
        <v>1967400</v>
      </c>
      <c r="C5936">
        <f ca="1" t="shared" si="866"/>
        <v>302116</v>
      </c>
      <c r="D5936" t="s">
        <v>9</v>
      </c>
      <c r="E5936">
        <f ca="1" t="shared" si="867"/>
        <v>17375573604</v>
      </c>
      <c r="F5936" s="1" t="s">
        <v>46</v>
      </c>
      <c r="G5936" s="4" t="s">
        <v>11</v>
      </c>
      <c r="H5936" s="3" t="s">
        <v>35</v>
      </c>
      <c r="I5936" t="s">
        <v>22</v>
      </c>
      <c r="J5936">
        <f ca="1" t="shared" si="872"/>
        <v>0.9793304133098</v>
      </c>
    </row>
    <row r="5937" spans="1:10">
      <c r="A5937">
        <f ca="1" t="shared" si="865"/>
        <v>1675539</v>
      </c>
      <c r="C5937">
        <f ca="1" t="shared" si="866"/>
        <v>400681</v>
      </c>
      <c r="D5937" t="s">
        <v>9</v>
      </c>
      <c r="E5937">
        <f ca="1" t="shared" si="867"/>
        <v>15557519855</v>
      </c>
      <c r="F5937" s="1" t="s">
        <v>47</v>
      </c>
      <c r="G5937" s="4" t="s">
        <v>15</v>
      </c>
      <c r="H5937" s="3" t="s">
        <v>37</v>
      </c>
      <c r="I5937" t="s">
        <v>26</v>
      </c>
      <c r="J5937">
        <f ca="1" t="shared" si="872"/>
        <v>0.734815896981625</v>
      </c>
    </row>
    <row r="5938" spans="1:10">
      <c r="A5938">
        <f ca="1" t="shared" si="865"/>
        <v>8379688</v>
      </c>
      <c r="C5938">
        <f ca="1" t="shared" si="866"/>
        <v>941031</v>
      </c>
      <c r="D5938" t="s">
        <v>9</v>
      </c>
      <c r="E5938">
        <f ca="1" t="shared" si="867"/>
        <v>16367283432</v>
      </c>
      <c r="F5938" s="1" t="s">
        <v>48</v>
      </c>
      <c r="G5938" s="4" t="s">
        <v>11</v>
      </c>
      <c r="H5938" s="3" t="s">
        <v>119</v>
      </c>
      <c r="I5938" t="s">
        <v>13</v>
      </c>
      <c r="J5938">
        <f ca="1" t="shared" si="872"/>
        <v>0.780962914785233</v>
      </c>
    </row>
    <row r="5939" spans="1:10">
      <c r="A5939">
        <f ca="1" t="shared" si="865"/>
        <v>8494742</v>
      </c>
      <c r="C5939">
        <f ca="1" t="shared" si="866"/>
        <v>217135</v>
      </c>
      <c r="D5939" t="s">
        <v>18</v>
      </c>
      <c r="E5939">
        <f ca="1" t="shared" si="867"/>
        <v>14861019377</v>
      </c>
      <c r="F5939" s="1" t="s">
        <v>49</v>
      </c>
      <c r="G5939" s="4" t="s">
        <v>15</v>
      </c>
      <c r="H5939" s="3" t="s">
        <v>41</v>
      </c>
      <c r="I5939" t="s">
        <v>17</v>
      </c>
      <c r="J5939">
        <f ca="1" t="shared" si="872"/>
        <v>0.401941976092975</v>
      </c>
    </row>
    <row r="5940" spans="1:10">
      <c r="A5940">
        <f ca="1" t="shared" si="865"/>
        <v>2756367</v>
      </c>
      <c r="C5940">
        <f ca="1" t="shared" si="866"/>
        <v>723366</v>
      </c>
      <c r="D5940" t="s">
        <v>9</v>
      </c>
      <c r="E5940">
        <f ca="1" t="shared" si="867"/>
        <v>17233785263</v>
      </c>
      <c r="F5940" s="1" t="s">
        <v>50</v>
      </c>
      <c r="G5940" s="4" t="s">
        <v>20</v>
      </c>
      <c r="H5940" s="3" t="s">
        <v>43</v>
      </c>
      <c r="I5940" t="s">
        <v>22</v>
      </c>
      <c r="J5940">
        <f ca="1" t="shared" si="872"/>
        <v>0.105251842416377</v>
      </c>
    </row>
    <row r="5941" spans="1:10">
      <c r="A5941">
        <f ca="1" t="shared" si="865"/>
        <v>9655183</v>
      </c>
      <c r="C5941">
        <f ca="1" t="shared" si="866"/>
        <v>170896</v>
      </c>
      <c r="D5941" t="s">
        <v>18</v>
      </c>
      <c r="E5941">
        <f ca="1" t="shared" si="867"/>
        <v>16134653261</v>
      </c>
      <c r="F5941" s="1" t="s">
        <v>51</v>
      </c>
      <c r="G5941" s="4" t="s">
        <v>24</v>
      </c>
      <c r="H5941" t="s">
        <v>12</v>
      </c>
      <c r="I5941" t="s">
        <v>26</v>
      </c>
      <c r="J5941">
        <f ca="1" t="shared" si="872"/>
        <v>0.0999203553808337</v>
      </c>
    </row>
    <row r="5942" spans="1:10">
      <c r="A5942">
        <f ca="1" t="shared" si="865"/>
        <v>639436</v>
      </c>
      <c r="C5942">
        <f ca="1" t="shared" si="866"/>
        <v>998594</v>
      </c>
      <c r="D5942" t="s">
        <v>9</v>
      </c>
      <c r="E5942">
        <f ca="1" t="shared" si="867"/>
        <v>18130704530</v>
      </c>
      <c r="F5942" s="1" t="s">
        <v>52</v>
      </c>
      <c r="G5942" s="4" t="s">
        <v>28</v>
      </c>
      <c r="H5942" t="s">
        <v>16</v>
      </c>
      <c r="I5942" t="s">
        <v>13</v>
      </c>
      <c r="J5942">
        <f ca="1" t="shared" ref="J5942:J5951" si="873">RAND()</f>
        <v>0.096376765190459</v>
      </c>
    </row>
    <row r="5943" spans="1:10">
      <c r="A5943">
        <f ca="1" t="shared" si="865"/>
        <v>9041894</v>
      </c>
      <c r="C5943">
        <f ca="1" t="shared" si="866"/>
        <v>207652</v>
      </c>
      <c r="D5943" t="s">
        <v>9</v>
      </c>
      <c r="E5943">
        <f ca="1" t="shared" si="867"/>
        <v>13820861207</v>
      </c>
      <c r="F5943" s="1" t="s">
        <v>53</v>
      </c>
      <c r="G5943" s="4" t="s">
        <v>11</v>
      </c>
      <c r="H5943" s="2" t="s">
        <v>21</v>
      </c>
      <c r="I5943" t="s">
        <v>17</v>
      </c>
      <c r="J5943">
        <f ca="1" t="shared" si="873"/>
        <v>0.712589910158993</v>
      </c>
    </row>
    <row r="5944" spans="1:10">
      <c r="A5944">
        <f ca="1" t="shared" si="865"/>
        <v>4390471</v>
      </c>
      <c r="C5944">
        <f ca="1" t="shared" si="866"/>
        <v>110155</v>
      </c>
      <c r="D5944" t="s">
        <v>18</v>
      </c>
      <c r="E5944">
        <f ca="1" t="shared" si="867"/>
        <v>14938632435</v>
      </c>
      <c r="F5944" s="1" t="s">
        <v>55</v>
      </c>
      <c r="G5944" s="4" t="s">
        <v>15</v>
      </c>
      <c r="H5944" s="2" t="s">
        <v>25</v>
      </c>
      <c r="I5944" t="s">
        <v>22</v>
      </c>
      <c r="J5944">
        <f ca="1" t="shared" si="873"/>
        <v>0.930889927710751</v>
      </c>
    </row>
    <row r="5945" spans="1:10">
      <c r="A5945">
        <f ca="1" t="shared" si="865"/>
        <v>9726438</v>
      </c>
      <c r="C5945">
        <f ca="1" t="shared" si="866"/>
        <v>602714</v>
      </c>
      <c r="D5945" t="s">
        <v>18</v>
      </c>
      <c r="E5945">
        <f ca="1" t="shared" si="867"/>
        <v>14427705102</v>
      </c>
      <c r="F5945" s="1" t="s">
        <v>56</v>
      </c>
      <c r="G5945" s="4" t="s">
        <v>20</v>
      </c>
      <c r="H5945" s="2" t="s">
        <v>29</v>
      </c>
      <c r="I5945" t="s">
        <v>26</v>
      </c>
      <c r="J5945">
        <f ca="1" t="shared" si="873"/>
        <v>0.145652632691559</v>
      </c>
    </row>
    <row r="5946" spans="1:10">
      <c r="A5946">
        <f ca="1" t="shared" si="865"/>
        <v>3275208</v>
      </c>
      <c r="C5946">
        <f ca="1" t="shared" si="866"/>
        <v>66623</v>
      </c>
      <c r="D5946" t="s">
        <v>9</v>
      </c>
      <c r="E5946">
        <f ca="1" t="shared" si="867"/>
        <v>15312966338</v>
      </c>
      <c r="F5946" s="1" t="s">
        <v>57</v>
      </c>
      <c r="G5946" s="4" t="s">
        <v>24</v>
      </c>
      <c r="H5946" s="2" t="s">
        <v>31</v>
      </c>
      <c r="I5946" t="s">
        <v>13</v>
      </c>
      <c r="J5946">
        <f ca="1" t="shared" si="873"/>
        <v>0.0329859081975847</v>
      </c>
    </row>
    <row r="5947" spans="1:10">
      <c r="A5947">
        <f ca="1" t="shared" si="865"/>
        <v>2948038</v>
      </c>
      <c r="C5947">
        <f ca="1" t="shared" si="866"/>
        <v>302736</v>
      </c>
      <c r="D5947" t="s">
        <v>9</v>
      </c>
      <c r="E5947">
        <f ca="1" t="shared" si="867"/>
        <v>15055109365</v>
      </c>
      <c r="F5947" s="1" t="s">
        <v>58</v>
      </c>
      <c r="G5947" s="4" t="s">
        <v>28</v>
      </c>
      <c r="H5947" s="3" t="s">
        <v>33</v>
      </c>
      <c r="I5947" t="s">
        <v>17</v>
      </c>
      <c r="J5947">
        <f ca="1" t="shared" si="873"/>
        <v>0.0531859258637646</v>
      </c>
    </row>
    <row r="5948" spans="1:10">
      <c r="A5948">
        <f ca="1" t="shared" si="865"/>
        <v>4930074</v>
      </c>
      <c r="C5948">
        <f ca="1" t="shared" si="866"/>
        <v>842694</v>
      </c>
      <c r="D5948" t="s">
        <v>9</v>
      </c>
      <c r="E5948">
        <f ca="1" t="shared" si="867"/>
        <v>15253254976</v>
      </c>
      <c r="F5948" s="1" t="s">
        <v>59</v>
      </c>
      <c r="G5948" s="4" t="s">
        <v>11</v>
      </c>
      <c r="H5948" s="3" t="s">
        <v>35</v>
      </c>
      <c r="I5948" t="s">
        <v>22</v>
      </c>
      <c r="J5948">
        <f ca="1" t="shared" si="873"/>
        <v>0.474628795648851</v>
      </c>
    </row>
    <row r="5949" spans="1:10">
      <c r="A5949">
        <f ca="1" t="shared" si="865"/>
        <v>2665571</v>
      </c>
      <c r="C5949">
        <f ca="1" t="shared" si="866"/>
        <v>751872</v>
      </c>
      <c r="D5949" t="s">
        <v>18</v>
      </c>
      <c r="E5949">
        <f ca="1" t="shared" si="867"/>
        <v>17419889821</v>
      </c>
      <c r="F5949" s="1" t="s">
        <v>60</v>
      </c>
      <c r="G5949" s="4" t="s">
        <v>15</v>
      </c>
      <c r="H5949" s="3" t="s">
        <v>37</v>
      </c>
      <c r="I5949" t="s">
        <v>26</v>
      </c>
      <c r="J5949">
        <f ca="1" t="shared" si="873"/>
        <v>0.217884300167111</v>
      </c>
    </row>
    <row r="5950" spans="1:10">
      <c r="A5950">
        <f ca="1" t="shared" si="865"/>
        <v>3987165</v>
      </c>
      <c r="C5950">
        <f ca="1" t="shared" si="866"/>
        <v>249701</v>
      </c>
      <c r="D5950" t="s">
        <v>9</v>
      </c>
      <c r="E5950">
        <f ca="1" t="shared" si="867"/>
        <v>17500285478</v>
      </c>
      <c r="F5950" s="1" t="s">
        <v>61</v>
      </c>
      <c r="G5950" s="4" t="s">
        <v>11</v>
      </c>
      <c r="H5950" s="3" t="s">
        <v>120</v>
      </c>
      <c r="I5950" t="s">
        <v>13</v>
      </c>
      <c r="J5950">
        <f ca="1" t="shared" si="873"/>
        <v>0.116921473622115</v>
      </c>
    </row>
    <row r="5951" spans="1:10">
      <c r="A5951">
        <f ca="1" t="shared" ref="A5951:A6014" si="874">RANDBETWEEN(100000,9999999)</f>
        <v>6380890</v>
      </c>
      <c r="C5951">
        <f ca="1" t="shared" si="866"/>
        <v>790441</v>
      </c>
      <c r="D5951" t="s">
        <v>18</v>
      </c>
      <c r="E5951">
        <f ca="1" t="shared" si="867"/>
        <v>17150736229</v>
      </c>
      <c r="F5951" s="1" t="s">
        <v>62</v>
      </c>
      <c r="G5951" s="4" t="s">
        <v>15</v>
      </c>
      <c r="H5951" s="3" t="s">
        <v>41</v>
      </c>
      <c r="I5951" t="s">
        <v>17</v>
      </c>
      <c r="J5951">
        <f ca="1" t="shared" si="873"/>
        <v>0.971129690013564</v>
      </c>
    </row>
    <row r="5952" spans="1:10">
      <c r="A5952">
        <f ca="1" t="shared" si="874"/>
        <v>4749773</v>
      </c>
      <c r="C5952">
        <f ca="1" t="shared" ref="C5952:C6015" si="875">RANDBETWEEN(10000,999999)</f>
        <v>206900</v>
      </c>
      <c r="D5952" t="s">
        <v>9</v>
      </c>
      <c r="E5952">
        <f ca="1" t="shared" ref="E5952:E6015" si="876">RANDBETWEEN(13000000000,19000000000)</f>
        <v>17781957716</v>
      </c>
      <c r="F5952" s="1" t="s">
        <v>63</v>
      </c>
      <c r="G5952" s="4" t="s">
        <v>20</v>
      </c>
      <c r="H5952" s="3" t="s">
        <v>43</v>
      </c>
      <c r="I5952" t="s">
        <v>22</v>
      </c>
      <c r="J5952">
        <f ca="1" t="shared" ref="J5952:J5961" si="877">RAND()</f>
        <v>0.296625778826779</v>
      </c>
    </row>
    <row r="5953" spans="1:10">
      <c r="A5953">
        <f ca="1" t="shared" si="874"/>
        <v>5004823</v>
      </c>
      <c r="C5953">
        <f ca="1" t="shared" si="875"/>
        <v>22938</v>
      </c>
      <c r="D5953" t="s">
        <v>9</v>
      </c>
      <c r="E5953">
        <f ca="1" t="shared" si="876"/>
        <v>15134771701</v>
      </c>
      <c r="F5953" s="1" t="s">
        <v>64</v>
      </c>
      <c r="G5953" s="4" t="s">
        <v>24</v>
      </c>
      <c r="H5953" t="s">
        <v>12</v>
      </c>
      <c r="I5953" t="s">
        <v>26</v>
      </c>
      <c r="J5953">
        <f ca="1" t="shared" si="877"/>
        <v>0.087296156466524</v>
      </c>
    </row>
    <row r="5954" spans="1:10">
      <c r="A5954">
        <f ca="1" t="shared" si="874"/>
        <v>4669763</v>
      </c>
      <c r="C5954">
        <f ca="1" t="shared" si="875"/>
        <v>242117</v>
      </c>
      <c r="D5954" t="s">
        <v>18</v>
      </c>
      <c r="E5954">
        <f ca="1" t="shared" si="876"/>
        <v>14302474402</v>
      </c>
      <c r="F5954" s="1" t="s">
        <v>65</v>
      </c>
      <c r="G5954" s="4" t="s">
        <v>28</v>
      </c>
      <c r="H5954" t="s">
        <v>16</v>
      </c>
      <c r="I5954" t="s">
        <v>13</v>
      </c>
      <c r="J5954">
        <f ca="1" t="shared" si="877"/>
        <v>0.798214124967163</v>
      </c>
    </row>
    <row r="5955" spans="1:10">
      <c r="A5955">
        <f ca="1" t="shared" si="874"/>
        <v>8135678</v>
      </c>
      <c r="C5955">
        <f ca="1" t="shared" si="875"/>
        <v>947582</v>
      </c>
      <c r="D5955" t="s">
        <v>18</v>
      </c>
      <c r="E5955">
        <f ca="1" t="shared" si="876"/>
        <v>18320871498</v>
      </c>
      <c r="F5955" s="1" t="s">
        <v>66</v>
      </c>
      <c r="G5955" s="4" t="s">
        <v>11</v>
      </c>
      <c r="H5955" s="2" t="s">
        <v>21</v>
      </c>
      <c r="I5955" t="s">
        <v>17</v>
      </c>
      <c r="J5955">
        <f ca="1" t="shared" si="877"/>
        <v>0.548876401394069</v>
      </c>
    </row>
    <row r="5956" spans="1:10">
      <c r="A5956">
        <f ca="1" t="shared" si="874"/>
        <v>2406862</v>
      </c>
      <c r="C5956">
        <f ca="1" t="shared" si="875"/>
        <v>797814</v>
      </c>
      <c r="D5956" t="s">
        <v>9</v>
      </c>
      <c r="E5956">
        <f ca="1" t="shared" si="876"/>
        <v>18849749484</v>
      </c>
      <c r="F5956" s="1" t="s">
        <v>67</v>
      </c>
      <c r="G5956" s="4" t="s">
        <v>15</v>
      </c>
      <c r="H5956" s="2" t="s">
        <v>25</v>
      </c>
      <c r="I5956" t="s">
        <v>22</v>
      </c>
      <c r="J5956">
        <f ca="1" t="shared" si="877"/>
        <v>0.874469997152091</v>
      </c>
    </row>
    <row r="5957" spans="1:10">
      <c r="A5957">
        <f ca="1" t="shared" si="874"/>
        <v>1726918</v>
      </c>
      <c r="C5957">
        <f ca="1" t="shared" si="875"/>
        <v>290206</v>
      </c>
      <c r="D5957" t="s">
        <v>9</v>
      </c>
      <c r="E5957">
        <f ca="1" t="shared" si="876"/>
        <v>15649183581</v>
      </c>
      <c r="F5957" s="1" t="s">
        <v>68</v>
      </c>
      <c r="G5957" s="4" t="s">
        <v>20</v>
      </c>
      <c r="H5957" s="2" t="s">
        <v>29</v>
      </c>
      <c r="I5957" t="s">
        <v>26</v>
      </c>
      <c r="J5957">
        <f ca="1" t="shared" si="877"/>
        <v>0.0335839830578701</v>
      </c>
    </row>
    <row r="5958" spans="1:10">
      <c r="A5958">
        <f ca="1" t="shared" si="874"/>
        <v>8245941</v>
      </c>
      <c r="C5958">
        <f ca="1" t="shared" si="875"/>
        <v>445449</v>
      </c>
      <c r="D5958" t="s">
        <v>9</v>
      </c>
      <c r="E5958">
        <f ca="1" t="shared" si="876"/>
        <v>14334445142</v>
      </c>
      <c r="F5958" s="1" t="s">
        <v>69</v>
      </c>
      <c r="G5958" s="4" t="s">
        <v>24</v>
      </c>
      <c r="H5958" s="2" t="s">
        <v>31</v>
      </c>
      <c r="I5958" t="s">
        <v>13</v>
      </c>
      <c r="J5958">
        <f ca="1" t="shared" si="877"/>
        <v>0.0180187589321452</v>
      </c>
    </row>
    <row r="5959" spans="1:10">
      <c r="A5959">
        <f ca="1" t="shared" si="874"/>
        <v>5305446</v>
      </c>
      <c r="C5959">
        <f ca="1" t="shared" si="875"/>
        <v>985911</v>
      </c>
      <c r="D5959" t="s">
        <v>18</v>
      </c>
      <c r="E5959">
        <f ca="1" t="shared" si="876"/>
        <v>14761084025</v>
      </c>
      <c r="F5959" s="1" t="s">
        <v>70</v>
      </c>
      <c r="G5959" s="4" t="s">
        <v>28</v>
      </c>
      <c r="H5959" s="3" t="s">
        <v>33</v>
      </c>
      <c r="I5959" t="s">
        <v>17</v>
      </c>
      <c r="J5959">
        <f ca="1" t="shared" si="877"/>
        <v>0.450564061568513</v>
      </c>
    </row>
    <row r="5960" spans="1:10">
      <c r="A5960">
        <f ca="1" t="shared" si="874"/>
        <v>223549</v>
      </c>
      <c r="C5960">
        <f ca="1" t="shared" si="875"/>
        <v>433699</v>
      </c>
      <c r="D5960" t="s">
        <v>9</v>
      </c>
      <c r="E5960">
        <f ca="1" t="shared" si="876"/>
        <v>18032097344</v>
      </c>
      <c r="F5960" s="1" t="s">
        <v>71</v>
      </c>
      <c r="G5960" s="4" t="s">
        <v>11</v>
      </c>
      <c r="H5960" s="3" t="s">
        <v>35</v>
      </c>
      <c r="I5960" t="s">
        <v>22</v>
      </c>
      <c r="J5960">
        <f ca="1" t="shared" si="877"/>
        <v>0.278318656276458</v>
      </c>
    </row>
    <row r="5961" spans="1:10">
      <c r="A5961">
        <f ca="1" t="shared" si="874"/>
        <v>7849115</v>
      </c>
      <c r="C5961">
        <f ca="1" t="shared" si="875"/>
        <v>221878</v>
      </c>
      <c r="D5961" t="s">
        <v>18</v>
      </c>
      <c r="E5961">
        <f ca="1" t="shared" si="876"/>
        <v>15805348853</v>
      </c>
      <c r="F5961" s="1" t="s">
        <v>72</v>
      </c>
      <c r="G5961" s="4" t="s">
        <v>15</v>
      </c>
      <c r="H5961" s="3" t="s">
        <v>37</v>
      </c>
      <c r="I5961" t="s">
        <v>26</v>
      </c>
      <c r="J5961">
        <f ca="1" t="shared" si="877"/>
        <v>0.00818042952967213</v>
      </c>
    </row>
    <row r="5962" spans="1:10">
      <c r="A5962">
        <f ca="1" t="shared" si="874"/>
        <v>1845147</v>
      </c>
      <c r="C5962">
        <f ca="1" t="shared" si="875"/>
        <v>322691</v>
      </c>
      <c r="D5962" t="s">
        <v>9</v>
      </c>
      <c r="E5962">
        <f ca="1" t="shared" si="876"/>
        <v>16575408015</v>
      </c>
      <c r="F5962" s="1" t="s">
        <v>73</v>
      </c>
      <c r="G5962" s="4" t="s">
        <v>11</v>
      </c>
      <c r="H5962" s="3" t="s">
        <v>120</v>
      </c>
      <c r="I5962" t="s">
        <v>13</v>
      </c>
      <c r="J5962">
        <f ca="1" t="shared" ref="J5962:J5971" si="878">RAND()</f>
        <v>0.0504125077863422</v>
      </c>
    </row>
    <row r="5963" spans="1:10">
      <c r="A5963">
        <f ca="1" t="shared" si="874"/>
        <v>8169118</v>
      </c>
      <c r="C5963">
        <f ca="1" t="shared" si="875"/>
        <v>361311</v>
      </c>
      <c r="D5963" t="s">
        <v>9</v>
      </c>
      <c r="E5963">
        <f ca="1" t="shared" si="876"/>
        <v>18037425226</v>
      </c>
      <c r="F5963" s="1" t="s">
        <v>74</v>
      </c>
      <c r="G5963" s="4" t="s">
        <v>15</v>
      </c>
      <c r="H5963" s="3" t="s">
        <v>41</v>
      </c>
      <c r="I5963" t="s">
        <v>17</v>
      </c>
      <c r="J5963">
        <f ca="1" t="shared" si="878"/>
        <v>0.216436753580223</v>
      </c>
    </row>
    <row r="5964" spans="1:10">
      <c r="A5964">
        <f ca="1" t="shared" si="874"/>
        <v>7169102</v>
      </c>
      <c r="C5964">
        <f ca="1" t="shared" si="875"/>
        <v>596279</v>
      </c>
      <c r="D5964" t="s">
        <v>18</v>
      </c>
      <c r="E5964">
        <f ca="1" t="shared" si="876"/>
        <v>16181222021</v>
      </c>
      <c r="F5964" s="1" t="s">
        <v>75</v>
      </c>
      <c r="G5964" s="4" t="s">
        <v>20</v>
      </c>
      <c r="H5964" s="3" t="s">
        <v>43</v>
      </c>
      <c r="I5964" t="s">
        <v>22</v>
      </c>
      <c r="J5964">
        <f ca="1" t="shared" si="878"/>
        <v>0.901749816066754</v>
      </c>
    </row>
    <row r="5965" spans="1:10">
      <c r="A5965">
        <f ca="1" t="shared" si="874"/>
        <v>3633620</v>
      </c>
      <c r="C5965">
        <f ca="1" t="shared" si="875"/>
        <v>371003</v>
      </c>
      <c r="D5965" t="s">
        <v>18</v>
      </c>
      <c r="E5965">
        <f ca="1" t="shared" si="876"/>
        <v>13081378459</v>
      </c>
      <c r="F5965" s="1" t="s">
        <v>76</v>
      </c>
      <c r="G5965" s="4" t="s">
        <v>24</v>
      </c>
      <c r="H5965" t="s">
        <v>12</v>
      </c>
      <c r="I5965" t="s">
        <v>26</v>
      </c>
      <c r="J5965">
        <f ca="1" t="shared" si="878"/>
        <v>0.00217239614676634</v>
      </c>
    </row>
    <row r="5966" spans="1:10">
      <c r="A5966">
        <f ca="1" t="shared" si="874"/>
        <v>7753813</v>
      </c>
      <c r="C5966">
        <f ca="1" t="shared" si="875"/>
        <v>629179</v>
      </c>
      <c r="D5966" t="s">
        <v>9</v>
      </c>
      <c r="E5966">
        <f ca="1" t="shared" si="876"/>
        <v>15063822994</v>
      </c>
      <c r="F5966" s="1" t="s">
        <v>77</v>
      </c>
      <c r="G5966" s="4" t="s">
        <v>28</v>
      </c>
      <c r="H5966" t="s">
        <v>16</v>
      </c>
      <c r="I5966" t="s">
        <v>13</v>
      </c>
      <c r="J5966">
        <f ca="1" t="shared" si="878"/>
        <v>0.590766513004934</v>
      </c>
    </row>
    <row r="5967" spans="1:10">
      <c r="A5967">
        <f ca="1" t="shared" si="874"/>
        <v>1460206</v>
      </c>
      <c r="C5967">
        <f ca="1" t="shared" si="875"/>
        <v>631459</v>
      </c>
      <c r="D5967" t="s">
        <v>9</v>
      </c>
      <c r="E5967">
        <f ca="1" t="shared" si="876"/>
        <v>16886457514</v>
      </c>
      <c r="F5967" s="1" t="s">
        <v>78</v>
      </c>
      <c r="G5967" s="4" t="s">
        <v>11</v>
      </c>
      <c r="H5967" s="2" t="s">
        <v>21</v>
      </c>
      <c r="I5967" t="s">
        <v>17</v>
      </c>
      <c r="J5967">
        <f ca="1" t="shared" si="878"/>
        <v>0.262438603454147</v>
      </c>
    </row>
    <row r="5968" spans="1:10">
      <c r="A5968">
        <f ca="1" t="shared" si="874"/>
        <v>7634001</v>
      </c>
      <c r="C5968">
        <f ca="1" t="shared" si="875"/>
        <v>657677</v>
      </c>
      <c r="D5968" t="s">
        <v>9</v>
      </c>
      <c r="E5968">
        <f ca="1" t="shared" si="876"/>
        <v>16347600724</v>
      </c>
      <c r="F5968" s="1" t="s">
        <v>80</v>
      </c>
      <c r="G5968" s="4" t="s">
        <v>15</v>
      </c>
      <c r="H5968" s="2" t="s">
        <v>25</v>
      </c>
      <c r="I5968" t="s">
        <v>22</v>
      </c>
      <c r="J5968">
        <f ca="1" t="shared" si="878"/>
        <v>0.198793874884033</v>
      </c>
    </row>
    <row r="5969" spans="1:10">
      <c r="A5969">
        <f ca="1" t="shared" si="874"/>
        <v>1060014</v>
      </c>
      <c r="C5969">
        <f ca="1" t="shared" si="875"/>
        <v>639716</v>
      </c>
      <c r="D5969" t="s">
        <v>18</v>
      </c>
      <c r="E5969">
        <f ca="1" t="shared" si="876"/>
        <v>14653142074</v>
      </c>
      <c r="F5969" s="1" t="s">
        <v>81</v>
      </c>
      <c r="G5969" s="4" t="s">
        <v>20</v>
      </c>
      <c r="H5969" s="2" t="s">
        <v>29</v>
      </c>
      <c r="I5969" t="s">
        <v>26</v>
      </c>
      <c r="J5969">
        <f ca="1" t="shared" si="878"/>
        <v>0.00185144597134812</v>
      </c>
    </row>
    <row r="5970" spans="1:10">
      <c r="A5970">
        <f ca="1" t="shared" si="874"/>
        <v>5494179</v>
      </c>
      <c r="C5970">
        <f ca="1" t="shared" si="875"/>
        <v>27481</v>
      </c>
      <c r="D5970" t="s">
        <v>9</v>
      </c>
      <c r="E5970">
        <f ca="1" t="shared" si="876"/>
        <v>13384128805</v>
      </c>
      <c r="F5970" s="1" t="s">
        <v>82</v>
      </c>
      <c r="G5970" s="4" t="s">
        <v>24</v>
      </c>
      <c r="H5970" s="2" t="s">
        <v>31</v>
      </c>
      <c r="I5970" t="s">
        <v>13</v>
      </c>
      <c r="J5970">
        <f ca="1" t="shared" si="878"/>
        <v>0.819425109226964</v>
      </c>
    </row>
    <row r="5971" spans="1:10">
      <c r="A5971">
        <f ca="1" t="shared" si="874"/>
        <v>7603406</v>
      </c>
      <c r="C5971">
        <f ca="1" t="shared" si="875"/>
        <v>921909</v>
      </c>
      <c r="D5971" t="s">
        <v>18</v>
      </c>
      <c r="E5971">
        <f ca="1" t="shared" si="876"/>
        <v>17319011400</v>
      </c>
      <c r="F5971" s="1" t="s">
        <v>83</v>
      </c>
      <c r="G5971" s="4" t="s">
        <v>28</v>
      </c>
      <c r="H5971" s="3" t="s">
        <v>33</v>
      </c>
      <c r="I5971" t="s">
        <v>17</v>
      </c>
      <c r="J5971">
        <f ca="1" t="shared" si="878"/>
        <v>0.412061396021803</v>
      </c>
    </row>
    <row r="5972" spans="1:10">
      <c r="A5972">
        <f ca="1" t="shared" si="874"/>
        <v>2426608</v>
      </c>
      <c r="C5972">
        <f ca="1" t="shared" si="875"/>
        <v>527204</v>
      </c>
      <c r="D5972" t="s">
        <v>9</v>
      </c>
      <c r="E5972">
        <f ca="1" t="shared" si="876"/>
        <v>14381528456</v>
      </c>
      <c r="F5972" s="1" t="s">
        <v>84</v>
      </c>
      <c r="G5972" s="4" t="s">
        <v>11</v>
      </c>
      <c r="H5972" s="3" t="s">
        <v>35</v>
      </c>
      <c r="I5972" t="s">
        <v>22</v>
      </c>
      <c r="J5972">
        <f ca="1" t="shared" ref="J5972:J5981" si="879">RAND()</f>
        <v>0.864652694016721</v>
      </c>
    </row>
    <row r="5973" spans="1:10">
      <c r="A5973">
        <f ca="1" t="shared" si="874"/>
        <v>171068</v>
      </c>
      <c r="C5973">
        <f ca="1" t="shared" si="875"/>
        <v>673738</v>
      </c>
      <c r="D5973" t="s">
        <v>9</v>
      </c>
      <c r="E5973">
        <f ca="1" t="shared" si="876"/>
        <v>18395186421</v>
      </c>
      <c r="F5973" s="1" t="s">
        <v>85</v>
      </c>
      <c r="G5973" s="4" t="s">
        <v>15</v>
      </c>
      <c r="H5973" s="3" t="s">
        <v>37</v>
      </c>
      <c r="I5973" t="s">
        <v>26</v>
      </c>
      <c r="J5973">
        <f ca="1" t="shared" si="879"/>
        <v>0.859975362520644</v>
      </c>
    </row>
    <row r="5974" spans="1:10">
      <c r="A5974">
        <f ca="1" t="shared" si="874"/>
        <v>155278</v>
      </c>
      <c r="C5974">
        <f ca="1" t="shared" si="875"/>
        <v>36017</v>
      </c>
      <c r="D5974" t="s">
        <v>18</v>
      </c>
      <c r="E5974">
        <f ca="1" t="shared" si="876"/>
        <v>17504270543</v>
      </c>
      <c r="F5974" s="1" t="s">
        <v>86</v>
      </c>
      <c r="G5974" s="4" t="s">
        <v>11</v>
      </c>
      <c r="H5974" s="3" t="s">
        <v>121</v>
      </c>
      <c r="I5974" t="s">
        <v>13</v>
      </c>
      <c r="J5974">
        <f ca="1" t="shared" si="879"/>
        <v>0.287392842487457</v>
      </c>
    </row>
    <row r="5975" spans="1:10">
      <c r="A5975">
        <f ca="1" t="shared" si="874"/>
        <v>6864063</v>
      </c>
      <c r="C5975">
        <f ca="1" t="shared" si="875"/>
        <v>110599</v>
      </c>
      <c r="D5975" t="s">
        <v>18</v>
      </c>
      <c r="E5975">
        <f ca="1" t="shared" si="876"/>
        <v>18592101516</v>
      </c>
      <c r="F5975" s="1" t="s">
        <v>87</v>
      </c>
      <c r="G5975" s="4" t="s">
        <v>15</v>
      </c>
      <c r="H5975" s="3" t="s">
        <v>41</v>
      </c>
      <c r="I5975" t="s">
        <v>17</v>
      </c>
      <c r="J5975">
        <f ca="1" t="shared" si="879"/>
        <v>0.591215942585476</v>
      </c>
    </row>
    <row r="5976" spans="1:10">
      <c r="A5976">
        <f ca="1" t="shared" si="874"/>
        <v>4806597</v>
      </c>
      <c r="C5976">
        <f ca="1" t="shared" si="875"/>
        <v>939004</v>
      </c>
      <c r="D5976" t="s">
        <v>9</v>
      </c>
      <c r="E5976">
        <f ca="1" t="shared" si="876"/>
        <v>16077231820</v>
      </c>
      <c r="F5976" s="1" t="s">
        <v>88</v>
      </c>
      <c r="G5976" s="4" t="s">
        <v>20</v>
      </c>
      <c r="H5976" s="3" t="s">
        <v>43</v>
      </c>
      <c r="I5976" t="s">
        <v>22</v>
      </c>
      <c r="J5976">
        <f ca="1" t="shared" si="879"/>
        <v>0.479413119221682</v>
      </c>
    </row>
    <row r="5977" spans="1:10">
      <c r="A5977">
        <f ca="1" t="shared" si="874"/>
        <v>2237084</v>
      </c>
      <c r="C5977">
        <f ca="1" t="shared" si="875"/>
        <v>584987</v>
      </c>
      <c r="D5977" t="s">
        <v>9</v>
      </c>
      <c r="E5977">
        <f ca="1" t="shared" si="876"/>
        <v>18371382855</v>
      </c>
      <c r="F5977" s="1" t="s">
        <v>89</v>
      </c>
      <c r="G5977" s="4" t="s">
        <v>24</v>
      </c>
      <c r="H5977" t="s">
        <v>12</v>
      </c>
      <c r="I5977" t="s">
        <v>26</v>
      </c>
      <c r="J5977">
        <f ca="1" t="shared" si="879"/>
        <v>0.356075633169847</v>
      </c>
    </row>
    <row r="5978" spans="1:10">
      <c r="A5978">
        <f ca="1" t="shared" si="874"/>
        <v>6386125</v>
      </c>
      <c r="C5978">
        <f ca="1" t="shared" si="875"/>
        <v>379800</v>
      </c>
      <c r="D5978" t="s">
        <v>9</v>
      </c>
      <c r="E5978">
        <f ca="1" t="shared" si="876"/>
        <v>18037688512</v>
      </c>
      <c r="F5978" s="1" t="s">
        <v>90</v>
      </c>
      <c r="G5978" s="4" t="s">
        <v>28</v>
      </c>
      <c r="H5978" t="s">
        <v>16</v>
      </c>
      <c r="I5978" t="s">
        <v>13</v>
      </c>
      <c r="J5978">
        <f ca="1" t="shared" si="879"/>
        <v>0.682034171668785</v>
      </c>
    </row>
    <row r="5979" spans="1:10">
      <c r="A5979">
        <f ca="1" t="shared" si="874"/>
        <v>5110329</v>
      </c>
      <c r="C5979">
        <f ca="1" t="shared" si="875"/>
        <v>242583</v>
      </c>
      <c r="D5979" t="s">
        <v>18</v>
      </c>
      <c r="E5979">
        <f ca="1" t="shared" si="876"/>
        <v>14544780540</v>
      </c>
      <c r="F5979" s="1" t="s">
        <v>81</v>
      </c>
      <c r="G5979" s="4" t="s">
        <v>11</v>
      </c>
      <c r="H5979" s="2" t="s">
        <v>21</v>
      </c>
      <c r="I5979" t="s">
        <v>17</v>
      </c>
      <c r="J5979">
        <f ca="1" t="shared" si="879"/>
        <v>0.99671895221529</v>
      </c>
    </row>
    <row r="5980" spans="1:10">
      <c r="A5980">
        <f ca="1" t="shared" si="874"/>
        <v>6209329</v>
      </c>
      <c r="C5980">
        <f ca="1" t="shared" si="875"/>
        <v>812152</v>
      </c>
      <c r="D5980" t="s">
        <v>9</v>
      </c>
      <c r="E5980">
        <f ca="1" t="shared" si="876"/>
        <v>18225000340</v>
      </c>
      <c r="F5980" s="1" t="s">
        <v>10</v>
      </c>
      <c r="G5980" s="4" t="s">
        <v>15</v>
      </c>
      <c r="H5980" s="2" t="s">
        <v>25</v>
      </c>
      <c r="I5980" t="s">
        <v>22</v>
      </c>
      <c r="J5980">
        <f ca="1" t="shared" si="879"/>
        <v>0.688703174235552</v>
      </c>
    </row>
    <row r="5981" spans="1:10">
      <c r="A5981">
        <f ca="1" t="shared" si="874"/>
        <v>9129736</v>
      </c>
      <c r="C5981">
        <f ca="1" t="shared" si="875"/>
        <v>713556</v>
      </c>
      <c r="D5981" t="s">
        <v>18</v>
      </c>
      <c r="E5981">
        <f ca="1" t="shared" si="876"/>
        <v>15054216358</v>
      </c>
      <c r="F5981" s="1" t="s">
        <v>14</v>
      </c>
      <c r="G5981" s="4" t="s">
        <v>20</v>
      </c>
      <c r="H5981" s="2" t="s">
        <v>29</v>
      </c>
      <c r="I5981" t="s">
        <v>26</v>
      </c>
      <c r="J5981">
        <f ca="1" t="shared" si="879"/>
        <v>0.683607047096683</v>
      </c>
    </row>
    <row r="5982" spans="1:10">
      <c r="A5982">
        <f ca="1" t="shared" si="874"/>
        <v>9701262</v>
      </c>
      <c r="C5982">
        <f ca="1" t="shared" si="875"/>
        <v>260675</v>
      </c>
      <c r="D5982" t="s">
        <v>9</v>
      </c>
      <c r="E5982">
        <f ca="1" t="shared" si="876"/>
        <v>16976984946</v>
      </c>
      <c r="F5982" s="1" t="s">
        <v>19</v>
      </c>
      <c r="G5982" s="4" t="s">
        <v>24</v>
      </c>
      <c r="H5982" s="2" t="s">
        <v>31</v>
      </c>
      <c r="I5982" t="s">
        <v>13</v>
      </c>
      <c r="J5982">
        <f ca="1" t="shared" ref="J5982:J5991" si="880">RAND()</f>
        <v>0.00772014834210055</v>
      </c>
    </row>
    <row r="5983" spans="1:10">
      <c r="A5983">
        <f ca="1" t="shared" si="874"/>
        <v>636709</v>
      </c>
      <c r="C5983">
        <f ca="1" t="shared" si="875"/>
        <v>416708</v>
      </c>
      <c r="D5983" t="s">
        <v>9</v>
      </c>
      <c r="E5983">
        <f ca="1" t="shared" si="876"/>
        <v>15276721234</v>
      </c>
      <c r="F5983" s="1" t="s">
        <v>23</v>
      </c>
      <c r="G5983" s="4" t="s">
        <v>28</v>
      </c>
      <c r="H5983" s="3" t="s">
        <v>33</v>
      </c>
      <c r="I5983" t="s">
        <v>17</v>
      </c>
      <c r="J5983">
        <f ca="1" t="shared" si="880"/>
        <v>0.883143396099928</v>
      </c>
    </row>
    <row r="5984" spans="1:10">
      <c r="A5984">
        <f ca="1" t="shared" si="874"/>
        <v>8919459</v>
      </c>
      <c r="C5984">
        <f ca="1" t="shared" si="875"/>
        <v>988387</v>
      </c>
      <c r="D5984" t="s">
        <v>18</v>
      </c>
      <c r="E5984">
        <f ca="1" t="shared" si="876"/>
        <v>16930784292</v>
      </c>
      <c r="F5984" s="1" t="s">
        <v>27</v>
      </c>
      <c r="G5984" s="4" t="s">
        <v>11</v>
      </c>
      <c r="H5984" s="3" t="s">
        <v>35</v>
      </c>
      <c r="I5984" t="s">
        <v>22</v>
      </c>
      <c r="J5984">
        <f ca="1" t="shared" si="880"/>
        <v>0.0798720486966296</v>
      </c>
    </row>
    <row r="5985" spans="1:10">
      <c r="A5985">
        <f ca="1" t="shared" si="874"/>
        <v>9554455</v>
      </c>
      <c r="C5985">
        <f ca="1" t="shared" si="875"/>
        <v>932946</v>
      </c>
      <c r="D5985" t="s">
        <v>18</v>
      </c>
      <c r="E5985">
        <f ca="1" t="shared" si="876"/>
        <v>17016398289</v>
      </c>
      <c r="F5985" s="1" t="s">
        <v>30</v>
      </c>
      <c r="G5985" s="4" t="s">
        <v>15</v>
      </c>
      <c r="H5985" s="3" t="s">
        <v>37</v>
      </c>
      <c r="I5985" t="s">
        <v>26</v>
      </c>
      <c r="J5985">
        <f ca="1" t="shared" si="880"/>
        <v>0.435977491395091</v>
      </c>
    </row>
    <row r="5986" spans="1:10">
      <c r="A5986">
        <f ca="1" t="shared" si="874"/>
        <v>4907399</v>
      </c>
      <c r="C5986">
        <f ca="1" t="shared" si="875"/>
        <v>672216</v>
      </c>
      <c r="D5986" t="s">
        <v>9</v>
      </c>
      <c r="E5986">
        <f ca="1" t="shared" si="876"/>
        <v>17520605940</v>
      </c>
      <c r="F5986" s="1" t="s">
        <v>32</v>
      </c>
      <c r="G5986" s="4" t="s">
        <v>11</v>
      </c>
      <c r="H5986" s="3" t="s">
        <v>121</v>
      </c>
      <c r="I5986" t="s">
        <v>13</v>
      </c>
      <c r="J5986">
        <f ca="1" t="shared" si="880"/>
        <v>0.19096977201928</v>
      </c>
    </row>
    <row r="5987" spans="1:10">
      <c r="A5987">
        <f ca="1" t="shared" si="874"/>
        <v>4622806</v>
      </c>
      <c r="C5987">
        <f ca="1" t="shared" si="875"/>
        <v>630291</v>
      </c>
      <c r="D5987" t="s">
        <v>9</v>
      </c>
      <c r="E5987">
        <f ca="1" t="shared" si="876"/>
        <v>16208656565</v>
      </c>
      <c r="F5987" s="1" t="s">
        <v>34</v>
      </c>
      <c r="G5987" s="4" t="s">
        <v>15</v>
      </c>
      <c r="H5987" s="3" t="s">
        <v>41</v>
      </c>
      <c r="I5987" t="s">
        <v>17</v>
      </c>
      <c r="J5987">
        <f ca="1" t="shared" si="880"/>
        <v>0.096538729331817</v>
      </c>
    </row>
    <row r="5988" spans="1:10">
      <c r="A5988">
        <f ca="1" t="shared" si="874"/>
        <v>121024</v>
      </c>
      <c r="C5988">
        <f ca="1" t="shared" si="875"/>
        <v>87045</v>
      </c>
      <c r="D5988" t="s">
        <v>9</v>
      </c>
      <c r="E5988">
        <f ca="1" t="shared" si="876"/>
        <v>15280119431</v>
      </c>
      <c r="F5988" s="1" t="s">
        <v>36</v>
      </c>
      <c r="G5988" s="4" t="s">
        <v>20</v>
      </c>
      <c r="H5988" s="3" t="s">
        <v>43</v>
      </c>
      <c r="I5988" t="s">
        <v>22</v>
      </c>
      <c r="J5988">
        <f ca="1" t="shared" si="880"/>
        <v>0.359565289356543</v>
      </c>
    </row>
    <row r="5989" spans="1:10">
      <c r="A5989">
        <f ca="1" t="shared" si="874"/>
        <v>611987</v>
      </c>
      <c r="C5989">
        <f ca="1" t="shared" si="875"/>
        <v>733957</v>
      </c>
      <c r="D5989" t="s">
        <v>18</v>
      </c>
      <c r="E5989">
        <f ca="1" t="shared" si="876"/>
        <v>17363153204</v>
      </c>
      <c r="F5989" s="1" t="s">
        <v>38</v>
      </c>
      <c r="G5989" s="4" t="s">
        <v>24</v>
      </c>
      <c r="H5989" t="s">
        <v>12</v>
      </c>
      <c r="I5989" t="s">
        <v>26</v>
      </c>
      <c r="J5989">
        <f ca="1" t="shared" si="880"/>
        <v>0.907869906817977</v>
      </c>
    </row>
    <row r="5990" spans="1:10">
      <c r="A5990">
        <f ca="1" t="shared" si="874"/>
        <v>3899518</v>
      </c>
      <c r="C5990">
        <f ca="1" t="shared" si="875"/>
        <v>899596</v>
      </c>
      <c r="D5990" t="s">
        <v>9</v>
      </c>
      <c r="E5990">
        <f ca="1" t="shared" si="876"/>
        <v>18543277989</v>
      </c>
      <c r="F5990" s="1" t="s">
        <v>40</v>
      </c>
      <c r="G5990" s="4" t="s">
        <v>28</v>
      </c>
      <c r="H5990" t="s">
        <v>16</v>
      </c>
      <c r="I5990" t="s">
        <v>13</v>
      </c>
      <c r="J5990">
        <f ca="1" t="shared" si="880"/>
        <v>0.183980211714784</v>
      </c>
    </row>
    <row r="5991" spans="1:10">
      <c r="A5991">
        <f ca="1" t="shared" si="874"/>
        <v>4971123</v>
      </c>
      <c r="C5991">
        <f ca="1" t="shared" si="875"/>
        <v>857454</v>
      </c>
      <c r="D5991" t="s">
        <v>18</v>
      </c>
      <c r="E5991">
        <f ca="1" t="shared" si="876"/>
        <v>16263184832</v>
      </c>
      <c r="F5991" s="1" t="s">
        <v>42</v>
      </c>
      <c r="G5991" s="4" t="s">
        <v>11</v>
      </c>
      <c r="H5991" s="2" t="s">
        <v>21</v>
      </c>
      <c r="I5991" t="s">
        <v>17</v>
      </c>
      <c r="J5991">
        <f ca="1" t="shared" si="880"/>
        <v>0.809073559558172</v>
      </c>
    </row>
    <row r="5992" spans="1:10">
      <c r="A5992">
        <f ca="1" t="shared" si="874"/>
        <v>4597298</v>
      </c>
      <c r="C5992">
        <f ca="1" t="shared" si="875"/>
        <v>236872</v>
      </c>
      <c r="D5992" t="s">
        <v>9</v>
      </c>
      <c r="E5992">
        <f ca="1" t="shared" si="876"/>
        <v>16867209052</v>
      </c>
      <c r="F5992" s="1" t="s">
        <v>44</v>
      </c>
      <c r="G5992" s="4" t="s">
        <v>15</v>
      </c>
      <c r="H5992" s="2" t="s">
        <v>25</v>
      </c>
      <c r="I5992" t="s">
        <v>22</v>
      </c>
      <c r="J5992">
        <f ca="1" t="shared" ref="J5992:J6001" si="881">RAND()</f>
        <v>0.364023228274457</v>
      </c>
    </row>
    <row r="5993" spans="1:10">
      <c r="A5993">
        <f ca="1" t="shared" si="874"/>
        <v>323817</v>
      </c>
      <c r="C5993">
        <f ca="1" t="shared" si="875"/>
        <v>914466</v>
      </c>
      <c r="D5993" t="s">
        <v>9</v>
      </c>
      <c r="E5993">
        <f ca="1" t="shared" si="876"/>
        <v>13010996595</v>
      </c>
      <c r="F5993" s="1" t="s">
        <v>45</v>
      </c>
      <c r="G5993" s="4" t="s">
        <v>20</v>
      </c>
      <c r="H5993" s="2" t="s">
        <v>29</v>
      </c>
      <c r="I5993" t="s">
        <v>26</v>
      </c>
      <c r="J5993">
        <f ca="1" t="shared" si="881"/>
        <v>0.916328681520284</v>
      </c>
    </row>
    <row r="5994" spans="1:10">
      <c r="A5994">
        <f ca="1" t="shared" si="874"/>
        <v>5674550</v>
      </c>
      <c r="C5994">
        <f ca="1" t="shared" si="875"/>
        <v>854513</v>
      </c>
      <c r="D5994" t="s">
        <v>18</v>
      </c>
      <c r="E5994">
        <f ca="1" t="shared" si="876"/>
        <v>14896023311</v>
      </c>
      <c r="F5994" s="1" t="s">
        <v>46</v>
      </c>
      <c r="G5994" s="4" t="s">
        <v>24</v>
      </c>
      <c r="H5994" s="2" t="s">
        <v>31</v>
      </c>
      <c r="I5994" t="s">
        <v>13</v>
      </c>
      <c r="J5994">
        <f ca="1" t="shared" si="881"/>
        <v>0.580571172189745</v>
      </c>
    </row>
    <row r="5995" spans="1:10">
      <c r="A5995">
        <f ca="1" t="shared" si="874"/>
        <v>5046577</v>
      </c>
      <c r="C5995">
        <f ca="1" t="shared" si="875"/>
        <v>282829</v>
      </c>
      <c r="D5995" t="s">
        <v>18</v>
      </c>
      <c r="E5995">
        <f ca="1" t="shared" si="876"/>
        <v>13046950082</v>
      </c>
      <c r="F5995" s="1" t="s">
        <v>47</v>
      </c>
      <c r="G5995" s="4" t="s">
        <v>28</v>
      </c>
      <c r="H5995" s="3" t="s">
        <v>33</v>
      </c>
      <c r="I5995" t="s">
        <v>17</v>
      </c>
      <c r="J5995">
        <f ca="1" t="shared" si="881"/>
        <v>0.118799930366356</v>
      </c>
    </row>
    <row r="5996" spans="1:10">
      <c r="A5996">
        <f ca="1" t="shared" si="874"/>
        <v>4786207</v>
      </c>
      <c r="C5996">
        <f ca="1" t="shared" si="875"/>
        <v>79825</v>
      </c>
      <c r="D5996" t="s">
        <v>9</v>
      </c>
      <c r="E5996">
        <f ca="1" t="shared" si="876"/>
        <v>16264078611</v>
      </c>
      <c r="F5996" s="1" t="s">
        <v>48</v>
      </c>
      <c r="G5996" s="4" t="s">
        <v>11</v>
      </c>
      <c r="H5996" s="3" t="s">
        <v>35</v>
      </c>
      <c r="I5996" t="s">
        <v>22</v>
      </c>
      <c r="J5996">
        <f ca="1" t="shared" si="881"/>
        <v>0.584266806174396</v>
      </c>
    </row>
    <row r="5997" spans="1:10">
      <c r="A5997">
        <f ca="1" t="shared" si="874"/>
        <v>7836217</v>
      </c>
      <c r="C5997">
        <f ca="1" t="shared" si="875"/>
        <v>147521</v>
      </c>
      <c r="D5997" t="s">
        <v>9</v>
      </c>
      <c r="E5997">
        <f ca="1" t="shared" si="876"/>
        <v>18928602761</v>
      </c>
      <c r="F5997" s="1" t="s">
        <v>49</v>
      </c>
      <c r="G5997" s="4" t="s">
        <v>15</v>
      </c>
      <c r="H5997" s="3" t="s">
        <v>37</v>
      </c>
      <c r="I5997" t="s">
        <v>26</v>
      </c>
      <c r="J5997">
        <f ca="1" t="shared" si="881"/>
        <v>0.946735337727315</v>
      </c>
    </row>
    <row r="5998" spans="1:10">
      <c r="A5998">
        <f ca="1" t="shared" si="874"/>
        <v>9454974</v>
      </c>
      <c r="C5998">
        <f ca="1" t="shared" si="875"/>
        <v>492634</v>
      </c>
      <c r="D5998" t="s">
        <v>9</v>
      </c>
      <c r="E5998">
        <f ca="1" t="shared" si="876"/>
        <v>18827156290</v>
      </c>
      <c r="F5998" s="1" t="s">
        <v>50</v>
      </c>
      <c r="G5998" s="4" t="s">
        <v>11</v>
      </c>
      <c r="H5998" s="3" t="s">
        <v>122</v>
      </c>
      <c r="I5998" t="s">
        <v>13</v>
      </c>
      <c r="J5998">
        <f ca="1" t="shared" si="881"/>
        <v>0.305847256614936</v>
      </c>
    </row>
    <row r="5999" spans="1:10">
      <c r="A5999">
        <f ca="1" t="shared" si="874"/>
        <v>284451</v>
      </c>
      <c r="C5999">
        <f ca="1" t="shared" si="875"/>
        <v>584198</v>
      </c>
      <c r="D5999" t="s">
        <v>18</v>
      </c>
      <c r="E5999">
        <f ca="1" t="shared" si="876"/>
        <v>15006614416</v>
      </c>
      <c r="F5999" s="1" t="s">
        <v>51</v>
      </c>
      <c r="G5999" s="4" t="s">
        <v>15</v>
      </c>
      <c r="H5999" s="3" t="s">
        <v>41</v>
      </c>
      <c r="I5999" t="s">
        <v>17</v>
      </c>
      <c r="J5999">
        <f ca="1" t="shared" si="881"/>
        <v>0.933000115030639</v>
      </c>
    </row>
    <row r="6000" spans="1:10">
      <c r="A6000">
        <f ca="1" t="shared" si="874"/>
        <v>900605</v>
      </c>
      <c r="C6000">
        <f ca="1" t="shared" si="875"/>
        <v>515586</v>
      </c>
      <c r="D6000" t="s">
        <v>9</v>
      </c>
      <c r="E6000">
        <f ca="1" t="shared" si="876"/>
        <v>15320511953</v>
      </c>
      <c r="F6000" s="1" t="s">
        <v>52</v>
      </c>
      <c r="G6000" s="4" t="s">
        <v>20</v>
      </c>
      <c r="H6000" s="3" t="s">
        <v>43</v>
      </c>
      <c r="I6000" t="s">
        <v>22</v>
      </c>
      <c r="J6000">
        <f ca="1" t="shared" si="881"/>
        <v>0.189327453282242</v>
      </c>
    </row>
    <row r="6001" spans="1:10">
      <c r="A6001">
        <f ca="1" t="shared" si="874"/>
        <v>405852</v>
      </c>
      <c r="C6001">
        <f ca="1" t="shared" si="875"/>
        <v>565353</v>
      </c>
      <c r="D6001" t="s">
        <v>18</v>
      </c>
      <c r="E6001">
        <f ca="1" t="shared" si="876"/>
        <v>18773677124</v>
      </c>
      <c r="F6001" s="1" t="s">
        <v>53</v>
      </c>
      <c r="G6001" s="4" t="s">
        <v>24</v>
      </c>
      <c r="H6001" t="s">
        <v>12</v>
      </c>
      <c r="I6001" t="s">
        <v>26</v>
      </c>
      <c r="J6001">
        <f ca="1" t="shared" si="881"/>
        <v>0.827373069442811</v>
      </c>
    </row>
    <row r="6002" spans="1:10">
      <c r="A6002">
        <f ca="1" t="shared" si="874"/>
        <v>6766871</v>
      </c>
      <c r="C6002">
        <f ca="1" t="shared" si="875"/>
        <v>354541</v>
      </c>
      <c r="D6002" t="s">
        <v>9</v>
      </c>
      <c r="E6002">
        <f ca="1" t="shared" si="876"/>
        <v>14352079795</v>
      </c>
      <c r="F6002" s="1" t="s">
        <v>55</v>
      </c>
      <c r="G6002" s="4" t="s">
        <v>28</v>
      </c>
      <c r="H6002" t="s">
        <v>16</v>
      </c>
      <c r="I6002" t="s">
        <v>13</v>
      </c>
      <c r="J6002">
        <f ca="1" t="shared" ref="J6002:J6011" si="882">RAND()</f>
        <v>0.504042386477239</v>
      </c>
    </row>
    <row r="6003" spans="1:10">
      <c r="A6003">
        <f ca="1" t="shared" si="874"/>
        <v>1071573</v>
      </c>
      <c r="C6003">
        <f ca="1" t="shared" si="875"/>
        <v>766634</v>
      </c>
      <c r="D6003" t="s">
        <v>9</v>
      </c>
      <c r="E6003">
        <f ca="1" t="shared" si="876"/>
        <v>15813642413</v>
      </c>
      <c r="F6003" s="1" t="s">
        <v>56</v>
      </c>
      <c r="G6003" s="4" t="s">
        <v>11</v>
      </c>
      <c r="H6003" s="2" t="s">
        <v>21</v>
      </c>
      <c r="I6003" t="s">
        <v>17</v>
      </c>
      <c r="J6003">
        <f ca="1" t="shared" si="882"/>
        <v>0.47919901866572</v>
      </c>
    </row>
    <row r="6004" spans="1:10">
      <c r="A6004">
        <f ca="1" t="shared" si="874"/>
        <v>5287284</v>
      </c>
      <c r="C6004">
        <f ca="1" t="shared" si="875"/>
        <v>852094</v>
      </c>
      <c r="D6004" t="s">
        <v>18</v>
      </c>
      <c r="E6004">
        <f ca="1" t="shared" si="876"/>
        <v>15039799016</v>
      </c>
      <c r="F6004" s="1" t="s">
        <v>57</v>
      </c>
      <c r="G6004" s="4" t="s">
        <v>15</v>
      </c>
      <c r="H6004" s="2" t="s">
        <v>25</v>
      </c>
      <c r="I6004" t="s">
        <v>22</v>
      </c>
      <c r="J6004">
        <f ca="1" t="shared" si="882"/>
        <v>0.594998719626492</v>
      </c>
    </row>
    <row r="6005" spans="1:10">
      <c r="A6005">
        <f ca="1" t="shared" si="874"/>
        <v>246799</v>
      </c>
      <c r="C6005">
        <f ca="1" t="shared" si="875"/>
        <v>359224</v>
      </c>
      <c r="D6005" t="s">
        <v>18</v>
      </c>
      <c r="E6005">
        <f ca="1" t="shared" si="876"/>
        <v>16735018648</v>
      </c>
      <c r="F6005" s="1" t="s">
        <v>58</v>
      </c>
      <c r="G6005" s="4" t="s">
        <v>20</v>
      </c>
      <c r="H6005" s="2" t="s">
        <v>29</v>
      </c>
      <c r="I6005" t="s">
        <v>26</v>
      </c>
      <c r="J6005">
        <f ca="1" t="shared" si="882"/>
        <v>0.240657205190666</v>
      </c>
    </row>
    <row r="6006" spans="1:10">
      <c r="A6006">
        <f ca="1" t="shared" si="874"/>
        <v>3916194</v>
      </c>
      <c r="C6006">
        <f ca="1" t="shared" si="875"/>
        <v>266326</v>
      </c>
      <c r="D6006" t="s">
        <v>9</v>
      </c>
      <c r="E6006">
        <f ca="1" t="shared" si="876"/>
        <v>14549870448</v>
      </c>
      <c r="F6006" s="1" t="s">
        <v>59</v>
      </c>
      <c r="G6006" s="4" t="s">
        <v>24</v>
      </c>
      <c r="H6006" s="2" t="s">
        <v>31</v>
      </c>
      <c r="I6006" t="s">
        <v>13</v>
      </c>
      <c r="J6006">
        <f ca="1" t="shared" si="882"/>
        <v>0.90525588364791</v>
      </c>
    </row>
    <row r="6007" spans="1:10">
      <c r="A6007">
        <f ca="1" t="shared" si="874"/>
        <v>638671</v>
      </c>
      <c r="C6007">
        <f ca="1" t="shared" si="875"/>
        <v>822697</v>
      </c>
      <c r="D6007" t="s">
        <v>9</v>
      </c>
      <c r="E6007">
        <f ca="1" t="shared" si="876"/>
        <v>14244466844</v>
      </c>
      <c r="F6007" s="1" t="s">
        <v>60</v>
      </c>
      <c r="G6007" s="4" t="s">
        <v>28</v>
      </c>
      <c r="H6007" s="3" t="s">
        <v>33</v>
      </c>
      <c r="I6007" t="s">
        <v>17</v>
      </c>
      <c r="J6007">
        <f ca="1" t="shared" si="882"/>
        <v>0.451883300753953</v>
      </c>
    </row>
    <row r="6008" spans="1:10">
      <c r="A6008">
        <f ca="1" t="shared" si="874"/>
        <v>7862727</v>
      </c>
      <c r="C6008">
        <f ca="1" t="shared" si="875"/>
        <v>334679</v>
      </c>
      <c r="D6008" t="s">
        <v>9</v>
      </c>
      <c r="E6008">
        <f ca="1" t="shared" si="876"/>
        <v>14796870847</v>
      </c>
      <c r="F6008" s="1" t="s">
        <v>61</v>
      </c>
      <c r="G6008" s="4" t="s">
        <v>11</v>
      </c>
      <c r="H6008" s="3" t="s">
        <v>35</v>
      </c>
      <c r="I6008" t="s">
        <v>22</v>
      </c>
      <c r="J6008">
        <f ca="1" t="shared" si="882"/>
        <v>0.280164470264251</v>
      </c>
    </row>
    <row r="6009" spans="1:10">
      <c r="A6009">
        <f ca="1" t="shared" si="874"/>
        <v>5422242</v>
      </c>
      <c r="C6009">
        <f ca="1" t="shared" si="875"/>
        <v>412680</v>
      </c>
      <c r="D6009" t="s">
        <v>18</v>
      </c>
      <c r="E6009">
        <f ca="1" t="shared" si="876"/>
        <v>17057218991</v>
      </c>
      <c r="F6009" s="1" t="s">
        <v>62</v>
      </c>
      <c r="G6009" s="4" t="s">
        <v>15</v>
      </c>
      <c r="H6009" s="3" t="s">
        <v>37</v>
      </c>
      <c r="I6009" t="s">
        <v>26</v>
      </c>
      <c r="J6009">
        <f ca="1" t="shared" si="882"/>
        <v>0.778751828784284</v>
      </c>
    </row>
    <row r="6010" spans="1:10">
      <c r="A6010">
        <f ca="1" t="shared" si="874"/>
        <v>1820170</v>
      </c>
      <c r="C6010">
        <f ca="1" t="shared" si="875"/>
        <v>404855</v>
      </c>
      <c r="D6010" t="s">
        <v>9</v>
      </c>
      <c r="E6010">
        <f ca="1" t="shared" si="876"/>
        <v>17637415804</v>
      </c>
      <c r="F6010" s="1" t="s">
        <v>63</v>
      </c>
      <c r="G6010" s="4" t="s">
        <v>11</v>
      </c>
      <c r="H6010" s="3" t="s">
        <v>122</v>
      </c>
      <c r="I6010" t="s">
        <v>13</v>
      </c>
      <c r="J6010">
        <f ca="1" t="shared" si="882"/>
        <v>2.51186874156151e-5</v>
      </c>
    </row>
    <row r="6011" spans="1:10">
      <c r="A6011">
        <f ca="1" t="shared" si="874"/>
        <v>3873895</v>
      </c>
      <c r="C6011">
        <f ca="1" t="shared" si="875"/>
        <v>837205</v>
      </c>
      <c r="D6011" t="s">
        <v>18</v>
      </c>
      <c r="E6011">
        <f ca="1" t="shared" si="876"/>
        <v>13024439852</v>
      </c>
      <c r="F6011" s="1" t="s">
        <v>64</v>
      </c>
      <c r="G6011" s="4" t="s">
        <v>15</v>
      </c>
      <c r="H6011" s="3" t="s">
        <v>41</v>
      </c>
      <c r="I6011" t="s">
        <v>17</v>
      </c>
      <c r="J6011">
        <f ca="1" t="shared" si="882"/>
        <v>0.0266387755968371</v>
      </c>
    </row>
    <row r="6012" spans="1:10">
      <c r="A6012">
        <f ca="1" t="shared" si="874"/>
        <v>4294301</v>
      </c>
      <c r="C6012">
        <f ca="1" t="shared" si="875"/>
        <v>399020</v>
      </c>
      <c r="D6012" t="s">
        <v>9</v>
      </c>
      <c r="E6012">
        <f ca="1" t="shared" si="876"/>
        <v>14482527239</v>
      </c>
      <c r="F6012" s="1" t="s">
        <v>65</v>
      </c>
      <c r="G6012" s="4" t="s">
        <v>20</v>
      </c>
      <c r="H6012" s="3" t="s">
        <v>43</v>
      </c>
      <c r="I6012" t="s">
        <v>22</v>
      </c>
      <c r="J6012">
        <f ca="1" t="shared" ref="J6012:J6021" si="883">RAND()</f>
        <v>0.91669092651147</v>
      </c>
    </row>
    <row r="6013" spans="1:10">
      <c r="A6013">
        <f ca="1" t="shared" si="874"/>
        <v>420215</v>
      </c>
      <c r="C6013">
        <f ca="1" t="shared" si="875"/>
        <v>599624</v>
      </c>
      <c r="D6013" t="s">
        <v>9</v>
      </c>
      <c r="E6013">
        <f ca="1" t="shared" si="876"/>
        <v>17456173406</v>
      </c>
      <c r="F6013" s="1" t="s">
        <v>66</v>
      </c>
      <c r="G6013" s="4" t="s">
        <v>24</v>
      </c>
      <c r="H6013" t="s">
        <v>12</v>
      </c>
      <c r="I6013" t="s">
        <v>26</v>
      </c>
      <c r="J6013">
        <f ca="1" t="shared" si="883"/>
        <v>0.307331614393887</v>
      </c>
    </row>
    <row r="6014" spans="1:10">
      <c r="A6014">
        <f ca="1" t="shared" si="874"/>
        <v>6527112</v>
      </c>
      <c r="C6014">
        <f ca="1" t="shared" si="875"/>
        <v>433245</v>
      </c>
      <c r="D6014" t="s">
        <v>18</v>
      </c>
      <c r="E6014">
        <f ca="1" t="shared" si="876"/>
        <v>13650202801</v>
      </c>
      <c r="F6014" s="1" t="s">
        <v>67</v>
      </c>
      <c r="G6014" s="4" t="s">
        <v>28</v>
      </c>
      <c r="H6014" t="s">
        <v>16</v>
      </c>
      <c r="I6014" t="s">
        <v>13</v>
      </c>
      <c r="J6014">
        <f ca="1" t="shared" si="883"/>
        <v>0.395005562884038</v>
      </c>
    </row>
    <row r="6015" spans="1:10">
      <c r="A6015">
        <f ca="1" t="shared" ref="A6015:A6078" si="884">RANDBETWEEN(100000,9999999)</f>
        <v>2177874</v>
      </c>
      <c r="C6015">
        <f ca="1" t="shared" si="875"/>
        <v>468957</v>
      </c>
      <c r="D6015" t="s">
        <v>18</v>
      </c>
      <c r="E6015">
        <f ca="1" t="shared" si="876"/>
        <v>15231842332</v>
      </c>
      <c r="F6015" s="1" t="s">
        <v>68</v>
      </c>
      <c r="G6015" s="4" t="s">
        <v>11</v>
      </c>
      <c r="H6015" s="2" t="s">
        <v>21</v>
      </c>
      <c r="I6015" t="s">
        <v>17</v>
      </c>
      <c r="J6015">
        <f ca="1" t="shared" si="883"/>
        <v>0.24731136401268</v>
      </c>
    </row>
    <row r="6016" spans="1:10">
      <c r="A6016">
        <f ca="1" t="shared" si="884"/>
        <v>2912456</v>
      </c>
      <c r="C6016">
        <f ca="1" t="shared" ref="C6016:C6079" si="885">RANDBETWEEN(10000,999999)</f>
        <v>574397</v>
      </c>
      <c r="D6016" t="s">
        <v>9</v>
      </c>
      <c r="E6016">
        <f ca="1" t="shared" ref="E6016:E6079" si="886">RANDBETWEEN(13000000000,19000000000)</f>
        <v>13979176678</v>
      </c>
      <c r="F6016" s="1" t="s">
        <v>69</v>
      </c>
      <c r="G6016" s="4" t="s">
        <v>15</v>
      </c>
      <c r="H6016" s="2" t="s">
        <v>25</v>
      </c>
      <c r="I6016" t="s">
        <v>22</v>
      </c>
      <c r="J6016">
        <f ca="1" t="shared" si="883"/>
        <v>0.545183952034854</v>
      </c>
    </row>
    <row r="6017" spans="1:10">
      <c r="A6017">
        <f ca="1" t="shared" si="884"/>
        <v>1634304</v>
      </c>
      <c r="C6017">
        <f ca="1" t="shared" si="885"/>
        <v>435630</v>
      </c>
      <c r="D6017" t="s">
        <v>9</v>
      </c>
      <c r="E6017">
        <f ca="1" t="shared" si="886"/>
        <v>15207293489</v>
      </c>
      <c r="F6017" s="1" t="s">
        <v>70</v>
      </c>
      <c r="G6017" s="4" t="s">
        <v>20</v>
      </c>
      <c r="H6017" s="2" t="s">
        <v>29</v>
      </c>
      <c r="I6017" t="s">
        <v>26</v>
      </c>
      <c r="J6017">
        <f ca="1" t="shared" si="883"/>
        <v>0.0310377736069003</v>
      </c>
    </row>
    <row r="6018" spans="1:10">
      <c r="A6018">
        <f ca="1" t="shared" si="884"/>
        <v>2218258</v>
      </c>
      <c r="C6018">
        <f ca="1" t="shared" si="885"/>
        <v>510633</v>
      </c>
      <c r="D6018" t="s">
        <v>9</v>
      </c>
      <c r="E6018">
        <f ca="1" t="shared" si="886"/>
        <v>14326292696</v>
      </c>
      <c r="F6018" s="1" t="s">
        <v>71</v>
      </c>
      <c r="G6018" s="4" t="s">
        <v>24</v>
      </c>
      <c r="H6018" s="2" t="s">
        <v>31</v>
      </c>
      <c r="I6018" t="s">
        <v>13</v>
      </c>
      <c r="J6018">
        <f ca="1" t="shared" si="883"/>
        <v>0.952716891582204</v>
      </c>
    </row>
    <row r="6019" spans="1:10">
      <c r="A6019">
        <f ca="1" t="shared" si="884"/>
        <v>7852945</v>
      </c>
      <c r="C6019">
        <f ca="1" t="shared" si="885"/>
        <v>94896</v>
      </c>
      <c r="D6019" t="s">
        <v>18</v>
      </c>
      <c r="E6019">
        <f ca="1" t="shared" si="886"/>
        <v>17088769851</v>
      </c>
      <c r="F6019" s="1" t="s">
        <v>72</v>
      </c>
      <c r="G6019" s="4" t="s">
        <v>28</v>
      </c>
      <c r="H6019" s="3" t="s">
        <v>33</v>
      </c>
      <c r="I6019" t="s">
        <v>17</v>
      </c>
      <c r="J6019">
        <f ca="1" t="shared" si="883"/>
        <v>0.833479768079328</v>
      </c>
    </row>
    <row r="6020" spans="1:10">
      <c r="A6020">
        <f ca="1" t="shared" si="884"/>
        <v>3803316</v>
      </c>
      <c r="C6020">
        <f ca="1" t="shared" si="885"/>
        <v>724200</v>
      </c>
      <c r="D6020" t="s">
        <v>9</v>
      </c>
      <c r="E6020">
        <f ca="1" t="shared" si="886"/>
        <v>18523098210</v>
      </c>
      <c r="F6020" s="1" t="s">
        <v>73</v>
      </c>
      <c r="G6020" s="4" t="s">
        <v>11</v>
      </c>
      <c r="H6020" s="3" t="s">
        <v>35</v>
      </c>
      <c r="I6020" t="s">
        <v>22</v>
      </c>
      <c r="J6020">
        <f ca="1" t="shared" si="883"/>
        <v>0.730278795634272</v>
      </c>
    </row>
    <row r="6021" spans="1:10">
      <c r="A6021">
        <f ca="1" t="shared" si="884"/>
        <v>5511127</v>
      </c>
      <c r="C6021">
        <f ca="1" t="shared" si="885"/>
        <v>421828</v>
      </c>
      <c r="D6021" t="s">
        <v>18</v>
      </c>
      <c r="E6021">
        <f ca="1" t="shared" si="886"/>
        <v>16966136526</v>
      </c>
      <c r="F6021" s="1" t="s">
        <v>74</v>
      </c>
      <c r="G6021" s="4" t="s">
        <v>15</v>
      </c>
      <c r="H6021" s="3" t="s">
        <v>37</v>
      </c>
      <c r="I6021" t="s">
        <v>26</v>
      </c>
      <c r="J6021">
        <f ca="1" t="shared" si="883"/>
        <v>0.38878936394426</v>
      </c>
    </row>
    <row r="6022" spans="1:10">
      <c r="A6022">
        <f ca="1" t="shared" si="884"/>
        <v>8195602</v>
      </c>
      <c r="C6022">
        <f ca="1" t="shared" si="885"/>
        <v>787615</v>
      </c>
      <c r="D6022" t="s">
        <v>9</v>
      </c>
      <c r="E6022">
        <f ca="1" t="shared" si="886"/>
        <v>13627610067</v>
      </c>
      <c r="F6022" s="1" t="s">
        <v>75</v>
      </c>
      <c r="G6022" s="4" t="s">
        <v>11</v>
      </c>
      <c r="H6022" s="3" t="s">
        <v>123</v>
      </c>
      <c r="I6022" t="s">
        <v>13</v>
      </c>
      <c r="J6022">
        <f ca="1" t="shared" ref="J6022:J6031" si="887">RAND()</f>
        <v>0.531453063229948</v>
      </c>
    </row>
    <row r="6023" spans="1:10">
      <c r="A6023">
        <f ca="1" t="shared" si="884"/>
        <v>3625585</v>
      </c>
      <c r="C6023">
        <f ca="1" t="shared" si="885"/>
        <v>632033</v>
      </c>
      <c r="D6023" t="s">
        <v>9</v>
      </c>
      <c r="E6023">
        <f ca="1" t="shared" si="886"/>
        <v>16180823094</v>
      </c>
      <c r="F6023" s="1" t="s">
        <v>76</v>
      </c>
      <c r="G6023" s="4" t="s">
        <v>15</v>
      </c>
      <c r="H6023" s="3" t="s">
        <v>41</v>
      </c>
      <c r="I6023" t="s">
        <v>17</v>
      </c>
      <c r="J6023">
        <f ca="1" t="shared" si="887"/>
        <v>0.487063182046144</v>
      </c>
    </row>
    <row r="6024" spans="1:10">
      <c r="A6024">
        <f ca="1" t="shared" si="884"/>
        <v>3736529</v>
      </c>
      <c r="C6024">
        <f ca="1" t="shared" si="885"/>
        <v>396322</v>
      </c>
      <c r="D6024" t="s">
        <v>18</v>
      </c>
      <c r="E6024">
        <f ca="1" t="shared" si="886"/>
        <v>15584002309</v>
      </c>
      <c r="F6024" s="1" t="s">
        <v>77</v>
      </c>
      <c r="G6024" s="4" t="s">
        <v>20</v>
      </c>
      <c r="H6024" s="3" t="s">
        <v>43</v>
      </c>
      <c r="I6024" t="s">
        <v>22</v>
      </c>
      <c r="J6024">
        <f ca="1" t="shared" si="887"/>
        <v>0.609150723891421</v>
      </c>
    </row>
    <row r="6025" spans="1:10">
      <c r="A6025">
        <f ca="1" t="shared" si="884"/>
        <v>6846796</v>
      </c>
      <c r="C6025">
        <f ca="1" t="shared" si="885"/>
        <v>222656</v>
      </c>
      <c r="D6025" t="s">
        <v>18</v>
      </c>
      <c r="E6025">
        <f ca="1" t="shared" si="886"/>
        <v>17505594824</v>
      </c>
      <c r="F6025" s="1" t="s">
        <v>78</v>
      </c>
      <c r="G6025" s="4" t="s">
        <v>24</v>
      </c>
      <c r="H6025" t="s">
        <v>12</v>
      </c>
      <c r="I6025" t="s">
        <v>26</v>
      </c>
      <c r="J6025">
        <f ca="1" t="shared" si="887"/>
        <v>0.665962928700197</v>
      </c>
    </row>
    <row r="6026" spans="1:10">
      <c r="A6026">
        <f ca="1" t="shared" si="884"/>
        <v>8727510</v>
      </c>
      <c r="C6026">
        <f ca="1" t="shared" si="885"/>
        <v>41893</v>
      </c>
      <c r="D6026" t="s">
        <v>9</v>
      </c>
      <c r="E6026">
        <f ca="1" t="shared" si="886"/>
        <v>15946820730</v>
      </c>
      <c r="F6026" s="1" t="s">
        <v>80</v>
      </c>
      <c r="G6026" s="4" t="s">
        <v>28</v>
      </c>
      <c r="H6026" t="s">
        <v>16</v>
      </c>
      <c r="I6026" t="s">
        <v>13</v>
      </c>
      <c r="J6026">
        <f ca="1" t="shared" si="887"/>
        <v>0.606147252346478</v>
      </c>
    </row>
    <row r="6027" spans="1:10">
      <c r="A6027">
        <f ca="1" t="shared" si="884"/>
        <v>5330479</v>
      </c>
      <c r="C6027">
        <f ca="1" t="shared" si="885"/>
        <v>414493</v>
      </c>
      <c r="D6027" t="s">
        <v>9</v>
      </c>
      <c r="E6027">
        <f ca="1" t="shared" si="886"/>
        <v>17110943459</v>
      </c>
      <c r="F6027" s="1" t="s">
        <v>81</v>
      </c>
      <c r="G6027" s="4" t="s">
        <v>11</v>
      </c>
      <c r="H6027" s="2" t="s">
        <v>21</v>
      </c>
      <c r="I6027" t="s">
        <v>17</v>
      </c>
      <c r="J6027">
        <f ca="1" t="shared" si="887"/>
        <v>0.63682789156622</v>
      </c>
    </row>
    <row r="6028" spans="1:10">
      <c r="A6028">
        <f ca="1" t="shared" si="884"/>
        <v>6273816</v>
      </c>
      <c r="C6028">
        <f ca="1" t="shared" si="885"/>
        <v>11100</v>
      </c>
      <c r="D6028" t="s">
        <v>9</v>
      </c>
      <c r="E6028">
        <f ca="1" t="shared" si="886"/>
        <v>14894757262</v>
      </c>
      <c r="F6028" s="1" t="s">
        <v>82</v>
      </c>
      <c r="G6028" s="4" t="s">
        <v>15</v>
      </c>
      <c r="H6028" s="2" t="s">
        <v>25</v>
      </c>
      <c r="I6028" t="s">
        <v>22</v>
      </c>
      <c r="J6028">
        <f ca="1" t="shared" si="887"/>
        <v>0.882217537323731</v>
      </c>
    </row>
    <row r="6029" spans="1:10">
      <c r="A6029">
        <f ca="1" t="shared" si="884"/>
        <v>8787794</v>
      </c>
      <c r="C6029">
        <f ca="1" t="shared" si="885"/>
        <v>464269</v>
      </c>
      <c r="D6029" t="s">
        <v>18</v>
      </c>
      <c r="E6029">
        <f ca="1" t="shared" si="886"/>
        <v>17470957710</v>
      </c>
      <c r="F6029" s="1" t="s">
        <v>83</v>
      </c>
      <c r="G6029" s="4" t="s">
        <v>20</v>
      </c>
      <c r="H6029" s="2" t="s">
        <v>29</v>
      </c>
      <c r="I6029" t="s">
        <v>26</v>
      </c>
      <c r="J6029">
        <f ca="1" t="shared" si="887"/>
        <v>0.650394948287642</v>
      </c>
    </row>
    <row r="6030" spans="1:10">
      <c r="A6030">
        <f ca="1" t="shared" si="884"/>
        <v>9956839</v>
      </c>
      <c r="C6030">
        <f ca="1" t="shared" si="885"/>
        <v>806864</v>
      </c>
      <c r="D6030" t="s">
        <v>9</v>
      </c>
      <c r="E6030">
        <f ca="1" t="shared" si="886"/>
        <v>13807707616</v>
      </c>
      <c r="F6030" s="1" t="s">
        <v>84</v>
      </c>
      <c r="G6030" s="4" t="s">
        <v>24</v>
      </c>
      <c r="H6030" s="2" t="s">
        <v>31</v>
      </c>
      <c r="I6030" t="s">
        <v>13</v>
      </c>
      <c r="J6030">
        <f ca="1" t="shared" si="887"/>
        <v>0.101173933632957</v>
      </c>
    </row>
    <row r="6031" spans="1:10">
      <c r="A6031">
        <f ca="1" t="shared" si="884"/>
        <v>4750583</v>
      </c>
      <c r="C6031">
        <f ca="1" t="shared" si="885"/>
        <v>458818</v>
      </c>
      <c r="D6031" t="s">
        <v>18</v>
      </c>
      <c r="E6031">
        <f ca="1" t="shared" si="886"/>
        <v>15621856274</v>
      </c>
      <c r="F6031" s="1" t="s">
        <v>85</v>
      </c>
      <c r="G6031" s="4" t="s">
        <v>28</v>
      </c>
      <c r="H6031" s="3" t="s">
        <v>33</v>
      </c>
      <c r="I6031" t="s">
        <v>17</v>
      </c>
      <c r="J6031">
        <f ca="1" t="shared" si="887"/>
        <v>0.0291599044350395</v>
      </c>
    </row>
    <row r="6032" spans="1:10">
      <c r="A6032">
        <f ca="1" t="shared" si="884"/>
        <v>4187556</v>
      </c>
      <c r="C6032">
        <f ca="1" t="shared" si="885"/>
        <v>674581</v>
      </c>
      <c r="D6032" t="s">
        <v>9</v>
      </c>
      <c r="E6032">
        <f ca="1" t="shared" si="886"/>
        <v>16497904927</v>
      </c>
      <c r="F6032" s="1" t="s">
        <v>86</v>
      </c>
      <c r="G6032" s="4" t="s">
        <v>11</v>
      </c>
      <c r="H6032" s="3" t="s">
        <v>35</v>
      </c>
      <c r="I6032" t="s">
        <v>22</v>
      </c>
      <c r="J6032">
        <f ca="1" t="shared" ref="J6032:J6041" si="888">RAND()</f>
        <v>0.51358902785664</v>
      </c>
    </row>
    <row r="6033" spans="1:10">
      <c r="A6033">
        <f ca="1" t="shared" si="884"/>
        <v>5681240</v>
      </c>
      <c r="C6033">
        <f ca="1" t="shared" si="885"/>
        <v>607164</v>
      </c>
      <c r="D6033" t="s">
        <v>9</v>
      </c>
      <c r="E6033">
        <f ca="1" t="shared" si="886"/>
        <v>14197555034</v>
      </c>
      <c r="F6033" s="1" t="s">
        <v>87</v>
      </c>
      <c r="G6033" s="4" t="s">
        <v>15</v>
      </c>
      <c r="H6033" s="3" t="s">
        <v>37</v>
      </c>
      <c r="I6033" t="s">
        <v>26</v>
      </c>
      <c r="J6033">
        <f ca="1" t="shared" si="888"/>
        <v>0.438838037602461</v>
      </c>
    </row>
    <row r="6034" spans="1:10">
      <c r="A6034">
        <f ca="1" t="shared" si="884"/>
        <v>3674854</v>
      </c>
      <c r="C6034">
        <f ca="1" t="shared" si="885"/>
        <v>639796</v>
      </c>
      <c r="D6034" t="s">
        <v>18</v>
      </c>
      <c r="E6034">
        <f ca="1" t="shared" si="886"/>
        <v>13628232083</v>
      </c>
      <c r="F6034" s="1" t="s">
        <v>88</v>
      </c>
      <c r="G6034" s="4" t="s">
        <v>11</v>
      </c>
      <c r="H6034" s="3" t="s">
        <v>123</v>
      </c>
      <c r="I6034" t="s">
        <v>13</v>
      </c>
      <c r="J6034">
        <f ca="1" t="shared" si="888"/>
        <v>0.273693244777436</v>
      </c>
    </row>
    <row r="6035" spans="1:10">
      <c r="A6035">
        <f ca="1" t="shared" si="884"/>
        <v>3949822</v>
      </c>
      <c r="C6035">
        <f ca="1" t="shared" si="885"/>
        <v>566255</v>
      </c>
      <c r="D6035" t="s">
        <v>18</v>
      </c>
      <c r="E6035">
        <f ca="1" t="shared" si="886"/>
        <v>16844334683</v>
      </c>
      <c r="F6035" s="1" t="s">
        <v>89</v>
      </c>
      <c r="G6035" s="4" t="s">
        <v>15</v>
      </c>
      <c r="H6035" s="3" t="s">
        <v>41</v>
      </c>
      <c r="I6035" t="s">
        <v>17</v>
      </c>
      <c r="J6035">
        <f ca="1" t="shared" si="888"/>
        <v>0.924938540853142</v>
      </c>
    </row>
    <row r="6036" spans="1:10">
      <c r="A6036">
        <f ca="1" t="shared" si="884"/>
        <v>7651023</v>
      </c>
      <c r="C6036">
        <f ca="1" t="shared" si="885"/>
        <v>467001</v>
      </c>
      <c r="D6036" t="s">
        <v>9</v>
      </c>
      <c r="E6036">
        <f ca="1" t="shared" si="886"/>
        <v>15998295700</v>
      </c>
      <c r="F6036" s="1" t="s">
        <v>90</v>
      </c>
      <c r="G6036" s="4" t="s">
        <v>20</v>
      </c>
      <c r="H6036" s="3" t="s">
        <v>43</v>
      </c>
      <c r="I6036" t="s">
        <v>22</v>
      </c>
      <c r="J6036">
        <f ca="1" t="shared" si="888"/>
        <v>0.966024290885871</v>
      </c>
    </row>
    <row r="6037" spans="1:10">
      <c r="A6037">
        <f ca="1" t="shared" si="884"/>
        <v>6093789</v>
      </c>
      <c r="C6037">
        <f ca="1" t="shared" si="885"/>
        <v>260192</v>
      </c>
      <c r="D6037" t="s">
        <v>9</v>
      </c>
      <c r="E6037">
        <f ca="1" t="shared" si="886"/>
        <v>17383274575</v>
      </c>
      <c r="F6037" s="1" t="s">
        <v>81</v>
      </c>
      <c r="G6037" s="4" t="s">
        <v>24</v>
      </c>
      <c r="H6037" t="s">
        <v>12</v>
      </c>
      <c r="I6037" t="s">
        <v>26</v>
      </c>
      <c r="J6037">
        <f ca="1" t="shared" si="888"/>
        <v>0.00937122215902564</v>
      </c>
    </row>
    <row r="6038" spans="1:10">
      <c r="A6038">
        <f ca="1" t="shared" si="884"/>
        <v>6700415</v>
      </c>
      <c r="C6038">
        <f ca="1" t="shared" si="885"/>
        <v>275898</v>
      </c>
      <c r="D6038" t="s">
        <v>9</v>
      </c>
      <c r="E6038">
        <f ca="1" t="shared" si="886"/>
        <v>18541415431</v>
      </c>
      <c r="F6038" s="1" t="s">
        <v>10</v>
      </c>
      <c r="G6038" s="4" t="s">
        <v>28</v>
      </c>
      <c r="H6038" t="s">
        <v>16</v>
      </c>
      <c r="I6038" t="s">
        <v>13</v>
      </c>
      <c r="J6038">
        <f ca="1" t="shared" si="888"/>
        <v>0.594165021763938</v>
      </c>
    </row>
    <row r="6039" spans="1:10">
      <c r="A6039">
        <f ca="1" t="shared" si="884"/>
        <v>5525022</v>
      </c>
      <c r="C6039">
        <f ca="1" t="shared" si="885"/>
        <v>506475</v>
      </c>
      <c r="D6039" t="s">
        <v>18</v>
      </c>
      <c r="E6039">
        <f ca="1" t="shared" si="886"/>
        <v>13689751955</v>
      </c>
      <c r="F6039" s="1" t="s">
        <v>14</v>
      </c>
      <c r="G6039" s="4" t="s">
        <v>11</v>
      </c>
      <c r="H6039" s="2" t="s">
        <v>21</v>
      </c>
      <c r="I6039" t="s">
        <v>17</v>
      </c>
      <c r="J6039">
        <f ca="1" t="shared" si="888"/>
        <v>0.0112223199298269</v>
      </c>
    </row>
    <row r="6040" spans="1:10">
      <c r="A6040">
        <f ca="1" t="shared" si="884"/>
        <v>4886582</v>
      </c>
      <c r="C6040">
        <f ca="1" t="shared" si="885"/>
        <v>410016</v>
      </c>
      <c r="D6040" t="s">
        <v>9</v>
      </c>
      <c r="E6040">
        <f ca="1" t="shared" si="886"/>
        <v>14312790442</v>
      </c>
      <c r="F6040" s="1" t="s">
        <v>19</v>
      </c>
      <c r="G6040" s="4" t="s">
        <v>15</v>
      </c>
      <c r="H6040" s="2" t="s">
        <v>25</v>
      </c>
      <c r="I6040" t="s">
        <v>22</v>
      </c>
      <c r="J6040">
        <f ca="1" t="shared" si="888"/>
        <v>0.863711391152105</v>
      </c>
    </row>
    <row r="6041" spans="1:10">
      <c r="A6041">
        <f ca="1" t="shared" si="884"/>
        <v>6273978</v>
      </c>
      <c r="C6041">
        <f ca="1" t="shared" si="885"/>
        <v>528070</v>
      </c>
      <c r="D6041" t="s">
        <v>18</v>
      </c>
      <c r="E6041">
        <f ca="1" t="shared" si="886"/>
        <v>14221265248</v>
      </c>
      <c r="F6041" s="1" t="s">
        <v>23</v>
      </c>
      <c r="G6041" s="4" t="s">
        <v>20</v>
      </c>
      <c r="H6041" s="2" t="s">
        <v>29</v>
      </c>
      <c r="I6041" t="s">
        <v>26</v>
      </c>
      <c r="J6041">
        <f ca="1" t="shared" si="888"/>
        <v>0.591987623483907</v>
      </c>
    </row>
    <row r="6042" spans="1:10">
      <c r="A6042">
        <f ca="1" t="shared" si="884"/>
        <v>1370289</v>
      </c>
      <c r="C6042">
        <f ca="1" t="shared" si="885"/>
        <v>501323</v>
      </c>
      <c r="D6042" t="s">
        <v>9</v>
      </c>
      <c r="E6042">
        <f ca="1" t="shared" si="886"/>
        <v>14769577000</v>
      </c>
      <c r="F6042" s="1" t="s">
        <v>27</v>
      </c>
      <c r="G6042" s="4" t="s">
        <v>24</v>
      </c>
      <c r="H6042" s="2" t="s">
        <v>31</v>
      </c>
      <c r="I6042" t="s">
        <v>13</v>
      </c>
      <c r="J6042">
        <f ca="1" t="shared" ref="J6042:J6051" si="889">RAND()</f>
        <v>0.753886918208548</v>
      </c>
    </row>
    <row r="6043" spans="1:10">
      <c r="A6043">
        <f ca="1" t="shared" si="884"/>
        <v>7198644</v>
      </c>
      <c r="C6043">
        <f ca="1" t="shared" si="885"/>
        <v>129319</v>
      </c>
      <c r="D6043" t="s">
        <v>9</v>
      </c>
      <c r="E6043">
        <f ca="1" t="shared" si="886"/>
        <v>14870038630</v>
      </c>
      <c r="F6043" s="1" t="s">
        <v>30</v>
      </c>
      <c r="G6043" s="4" t="s">
        <v>28</v>
      </c>
      <c r="H6043" s="3" t="s">
        <v>33</v>
      </c>
      <c r="I6043" t="s">
        <v>17</v>
      </c>
      <c r="J6043">
        <f ca="1" t="shared" si="889"/>
        <v>0.827686562536883</v>
      </c>
    </row>
    <row r="6044" spans="1:10">
      <c r="A6044">
        <f ca="1" t="shared" si="884"/>
        <v>7388769</v>
      </c>
      <c r="C6044">
        <f ca="1" t="shared" si="885"/>
        <v>819555</v>
      </c>
      <c r="D6044" t="s">
        <v>18</v>
      </c>
      <c r="E6044">
        <f ca="1" t="shared" si="886"/>
        <v>16921860309</v>
      </c>
      <c r="F6044" s="1" t="s">
        <v>32</v>
      </c>
      <c r="G6044" s="4" t="s">
        <v>11</v>
      </c>
      <c r="H6044" s="3" t="s">
        <v>35</v>
      </c>
      <c r="I6044" t="s">
        <v>22</v>
      </c>
      <c r="J6044">
        <f ca="1" t="shared" si="889"/>
        <v>0.988842108593759</v>
      </c>
    </row>
    <row r="6045" spans="1:10">
      <c r="A6045">
        <f ca="1" t="shared" si="884"/>
        <v>6492077</v>
      </c>
      <c r="C6045">
        <f ca="1" t="shared" si="885"/>
        <v>889353</v>
      </c>
      <c r="D6045" t="s">
        <v>18</v>
      </c>
      <c r="E6045">
        <f ca="1" t="shared" si="886"/>
        <v>16881689200</v>
      </c>
      <c r="F6045" s="1" t="s">
        <v>34</v>
      </c>
      <c r="G6045" s="4" t="s">
        <v>15</v>
      </c>
      <c r="H6045" s="3" t="s">
        <v>37</v>
      </c>
      <c r="I6045" t="s">
        <v>26</v>
      </c>
      <c r="J6045">
        <f ca="1" t="shared" si="889"/>
        <v>0.244889996572981</v>
      </c>
    </row>
    <row r="6046" spans="1:10">
      <c r="A6046">
        <f ca="1" t="shared" si="884"/>
        <v>4550347</v>
      </c>
      <c r="C6046">
        <f ca="1" t="shared" si="885"/>
        <v>419816</v>
      </c>
      <c r="D6046" t="s">
        <v>9</v>
      </c>
      <c r="E6046">
        <f ca="1" t="shared" si="886"/>
        <v>15138307876</v>
      </c>
      <c r="F6046" s="1" t="s">
        <v>36</v>
      </c>
      <c r="G6046" s="4" t="s">
        <v>11</v>
      </c>
      <c r="H6046" s="3" t="s">
        <v>124</v>
      </c>
      <c r="I6046" t="s">
        <v>13</v>
      </c>
      <c r="J6046">
        <f ca="1" t="shared" si="889"/>
        <v>0.398100087035528</v>
      </c>
    </row>
    <row r="6047" spans="1:10">
      <c r="A6047">
        <f ca="1" t="shared" si="884"/>
        <v>3346405</v>
      </c>
      <c r="C6047">
        <f ca="1" t="shared" si="885"/>
        <v>321156</v>
      </c>
      <c r="D6047" t="s">
        <v>9</v>
      </c>
      <c r="E6047">
        <f ca="1" t="shared" si="886"/>
        <v>15101211760</v>
      </c>
      <c r="F6047" s="1" t="s">
        <v>38</v>
      </c>
      <c r="G6047" s="4" t="s">
        <v>15</v>
      </c>
      <c r="H6047" s="3" t="s">
        <v>41</v>
      </c>
      <c r="I6047" t="s">
        <v>17</v>
      </c>
      <c r="J6047">
        <f ca="1" t="shared" si="889"/>
        <v>0.661676056821604</v>
      </c>
    </row>
    <row r="6048" spans="1:10">
      <c r="A6048">
        <f ca="1" t="shared" si="884"/>
        <v>164395</v>
      </c>
      <c r="C6048">
        <f ca="1" t="shared" si="885"/>
        <v>254753</v>
      </c>
      <c r="D6048" t="s">
        <v>9</v>
      </c>
      <c r="E6048">
        <f ca="1" t="shared" si="886"/>
        <v>18827777364</v>
      </c>
      <c r="F6048" s="1" t="s">
        <v>40</v>
      </c>
      <c r="G6048" s="4" t="s">
        <v>20</v>
      </c>
      <c r="H6048" s="3" t="s">
        <v>43</v>
      </c>
      <c r="I6048" t="s">
        <v>22</v>
      </c>
      <c r="J6048">
        <f ca="1" t="shared" si="889"/>
        <v>0.883958257781056</v>
      </c>
    </row>
    <row r="6049" spans="1:10">
      <c r="A6049">
        <f ca="1" t="shared" si="884"/>
        <v>6555740</v>
      </c>
      <c r="C6049">
        <f ca="1" t="shared" si="885"/>
        <v>608221</v>
      </c>
      <c r="D6049" t="s">
        <v>18</v>
      </c>
      <c r="E6049">
        <f ca="1" t="shared" si="886"/>
        <v>13010640774</v>
      </c>
      <c r="F6049" s="1" t="s">
        <v>42</v>
      </c>
      <c r="G6049" s="4" t="s">
        <v>24</v>
      </c>
      <c r="H6049" t="s">
        <v>12</v>
      </c>
      <c r="I6049" t="s">
        <v>26</v>
      </c>
      <c r="J6049">
        <f ca="1" t="shared" si="889"/>
        <v>0.811265535550676</v>
      </c>
    </row>
    <row r="6050" spans="1:10">
      <c r="A6050">
        <f ca="1" t="shared" si="884"/>
        <v>3326919</v>
      </c>
      <c r="C6050">
        <f ca="1" t="shared" si="885"/>
        <v>253199</v>
      </c>
      <c r="D6050" t="s">
        <v>9</v>
      </c>
      <c r="E6050">
        <f ca="1" t="shared" si="886"/>
        <v>14665576989</v>
      </c>
      <c r="F6050" s="1" t="s">
        <v>44</v>
      </c>
      <c r="G6050" s="4" t="s">
        <v>28</v>
      </c>
      <c r="H6050" t="s">
        <v>16</v>
      </c>
      <c r="I6050" t="s">
        <v>13</v>
      </c>
      <c r="J6050">
        <f ca="1" t="shared" si="889"/>
        <v>0.432949482162015</v>
      </c>
    </row>
    <row r="6051" spans="1:10">
      <c r="A6051">
        <f ca="1" t="shared" si="884"/>
        <v>6256151</v>
      </c>
      <c r="C6051">
        <f ca="1" t="shared" si="885"/>
        <v>696120</v>
      </c>
      <c r="D6051" t="s">
        <v>18</v>
      </c>
      <c r="E6051">
        <f ca="1" t="shared" si="886"/>
        <v>17901814595</v>
      </c>
      <c r="F6051" s="1" t="s">
        <v>45</v>
      </c>
      <c r="G6051" s="4" t="s">
        <v>11</v>
      </c>
      <c r="H6051" s="2" t="s">
        <v>21</v>
      </c>
      <c r="I6051" t="s">
        <v>17</v>
      </c>
      <c r="J6051">
        <f ca="1" t="shared" si="889"/>
        <v>0.618570209894164</v>
      </c>
    </row>
    <row r="6052" spans="1:10">
      <c r="A6052">
        <f ca="1" t="shared" si="884"/>
        <v>2911977</v>
      </c>
      <c r="C6052">
        <f ca="1" t="shared" si="885"/>
        <v>366862</v>
      </c>
      <c r="D6052" t="s">
        <v>9</v>
      </c>
      <c r="E6052">
        <f ca="1" t="shared" si="886"/>
        <v>18595178733</v>
      </c>
      <c r="F6052" s="1" t="s">
        <v>46</v>
      </c>
      <c r="G6052" s="4" t="s">
        <v>15</v>
      </c>
      <c r="H6052" s="2" t="s">
        <v>25</v>
      </c>
      <c r="I6052" t="s">
        <v>22</v>
      </c>
      <c r="J6052">
        <f ca="1" t="shared" ref="J6052:J6061" si="890">RAND()</f>
        <v>0.664191114705277</v>
      </c>
    </row>
    <row r="6053" spans="1:10">
      <c r="A6053">
        <f ca="1" t="shared" si="884"/>
        <v>3276905</v>
      </c>
      <c r="C6053">
        <f ca="1" t="shared" si="885"/>
        <v>181571</v>
      </c>
      <c r="D6053" t="s">
        <v>9</v>
      </c>
      <c r="E6053">
        <f ca="1" t="shared" si="886"/>
        <v>15646069805</v>
      </c>
      <c r="F6053" s="1" t="s">
        <v>47</v>
      </c>
      <c r="G6053" s="4" t="s">
        <v>20</v>
      </c>
      <c r="H6053" s="2" t="s">
        <v>29</v>
      </c>
      <c r="I6053" t="s">
        <v>26</v>
      </c>
      <c r="J6053">
        <f ca="1" t="shared" si="890"/>
        <v>0.0717835599636794</v>
      </c>
    </row>
    <row r="6054" spans="1:10">
      <c r="A6054">
        <f ca="1" t="shared" si="884"/>
        <v>9823699</v>
      </c>
      <c r="C6054">
        <f ca="1" t="shared" si="885"/>
        <v>607499</v>
      </c>
      <c r="D6054" t="s">
        <v>18</v>
      </c>
      <c r="E6054">
        <f ca="1" t="shared" si="886"/>
        <v>16420259379</v>
      </c>
      <c r="F6054" s="1" t="s">
        <v>48</v>
      </c>
      <c r="G6054" s="4" t="s">
        <v>24</v>
      </c>
      <c r="H6054" s="2" t="s">
        <v>31</v>
      </c>
      <c r="I6054" t="s">
        <v>13</v>
      </c>
      <c r="J6054">
        <f ca="1" t="shared" si="890"/>
        <v>0.476977312733756</v>
      </c>
    </row>
    <row r="6055" spans="1:10">
      <c r="A6055">
        <f ca="1" t="shared" si="884"/>
        <v>8484554</v>
      </c>
      <c r="C6055">
        <f ca="1" t="shared" si="885"/>
        <v>293182</v>
      </c>
      <c r="D6055" t="s">
        <v>18</v>
      </c>
      <c r="E6055">
        <f ca="1" t="shared" si="886"/>
        <v>16482166355</v>
      </c>
      <c r="F6055" s="1" t="s">
        <v>49</v>
      </c>
      <c r="G6055" s="4" t="s">
        <v>28</v>
      </c>
      <c r="H6055" s="3" t="s">
        <v>33</v>
      </c>
      <c r="I6055" t="s">
        <v>17</v>
      </c>
      <c r="J6055">
        <f ca="1" t="shared" si="890"/>
        <v>0.225415352608682</v>
      </c>
    </row>
    <row r="6056" spans="1:10">
      <c r="A6056">
        <f ca="1" t="shared" si="884"/>
        <v>4180016</v>
      </c>
      <c r="C6056">
        <f ca="1" t="shared" si="885"/>
        <v>704464</v>
      </c>
      <c r="D6056" t="s">
        <v>9</v>
      </c>
      <c r="E6056">
        <f ca="1" t="shared" si="886"/>
        <v>14654288815</v>
      </c>
      <c r="F6056" s="1" t="s">
        <v>50</v>
      </c>
      <c r="G6056" s="4" t="s">
        <v>11</v>
      </c>
      <c r="H6056" s="3" t="s">
        <v>35</v>
      </c>
      <c r="I6056" t="s">
        <v>22</v>
      </c>
      <c r="J6056">
        <f ca="1" t="shared" si="890"/>
        <v>0.906923216655632</v>
      </c>
    </row>
    <row r="6057" spans="1:10">
      <c r="A6057">
        <f ca="1" t="shared" si="884"/>
        <v>9399494</v>
      </c>
      <c r="C6057">
        <f ca="1" t="shared" si="885"/>
        <v>679256</v>
      </c>
      <c r="D6057" t="s">
        <v>9</v>
      </c>
      <c r="E6057">
        <f ca="1" t="shared" si="886"/>
        <v>18860922382</v>
      </c>
      <c r="F6057" s="1" t="s">
        <v>51</v>
      </c>
      <c r="G6057" s="4" t="s">
        <v>15</v>
      </c>
      <c r="H6057" s="3" t="s">
        <v>37</v>
      </c>
      <c r="I6057" t="s">
        <v>26</v>
      </c>
      <c r="J6057">
        <f ca="1" t="shared" si="890"/>
        <v>0.379824153453797</v>
      </c>
    </row>
    <row r="6058" spans="1:10">
      <c r="A6058">
        <f ca="1" t="shared" si="884"/>
        <v>2178135</v>
      </c>
      <c r="C6058">
        <f ca="1" t="shared" si="885"/>
        <v>310391</v>
      </c>
      <c r="D6058" t="s">
        <v>9</v>
      </c>
      <c r="E6058">
        <f ca="1" t="shared" si="886"/>
        <v>14872872074</v>
      </c>
      <c r="F6058" s="1" t="s">
        <v>52</v>
      </c>
      <c r="G6058" s="4" t="s">
        <v>11</v>
      </c>
      <c r="H6058" s="3" t="s">
        <v>124</v>
      </c>
      <c r="I6058" t="s">
        <v>13</v>
      </c>
      <c r="J6058">
        <f ca="1" t="shared" si="890"/>
        <v>0.747515976455195</v>
      </c>
    </row>
    <row r="6059" spans="1:10">
      <c r="A6059">
        <f ca="1" t="shared" si="884"/>
        <v>3587183</v>
      </c>
      <c r="C6059">
        <f ca="1" t="shared" si="885"/>
        <v>286820</v>
      </c>
      <c r="D6059" t="s">
        <v>18</v>
      </c>
      <c r="E6059">
        <f ca="1" t="shared" si="886"/>
        <v>13419689036</v>
      </c>
      <c r="F6059" s="1" t="s">
        <v>53</v>
      </c>
      <c r="G6059" s="4" t="s">
        <v>15</v>
      </c>
      <c r="H6059" s="3" t="s">
        <v>41</v>
      </c>
      <c r="I6059" t="s">
        <v>17</v>
      </c>
      <c r="J6059">
        <f ca="1" t="shared" si="890"/>
        <v>0.128784765225278</v>
      </c>
    </row>
    <row r="6060" spans="1:10">
      <c r="A6060">
        <f ca="1" t="shared" si="884"/>
        <v>3634430</v>
      </c>
      <c r="C6060">
        <f ca="1" t="shared" si="885"/>
        <v>34274</v>
      </c>
      <c r="D6060" t="s">
        <v>9</v>
      </c>
      <c r="E6060">
        <f ca="1" t="shared" si="886"/>
        <v>13271035905</v>
      </c>
      <c r="F6060" s="1" t="s">
        <v>55</v>
      </c>
      <c r="G6060" s="4" t="s">
        <v>20</v>
      </c>
      <c r="H6060" s="3" t="s">
        <v>43</v>
      </c>
      <c r="I6060" t="s">
        <v>22</v>
      </c>
      <c r="J6060">
        <f ca="1" t="shared" si="890"/>
        <v>0.935974380327528</v>
      </c>
    </row>
    <row r="6061" spans="1:10">
      <c r="A6061">
        <f ca="1" t="shared" si="884"/>
        <v>1530398</v>
      </c>
      <c r="C6061">
        <f ca="1" t="shared" si="885"/>
        <v>752972</v>
      </c>
      <c r="D6061" t="s">
        <v>18</v>
      </c>
      <c r="E6061">
        <f ca="1" t="shared" si="886"/>
        <v>14370495230</v>
      </c>
      <c r="F6061" s="1" t="s">
        <v>56</v>
      </c>
      <c r="G6061" s="4" t="s">
        <v>24</v>
      </c>
      <c r="H6061" t="s">
        <v>12</v>
      </c>
      <c r="I6061" t="s">
        <v>26</v>
      </c>
      <c r="J6061">
        <f ca="1" t="shared" si="890"/>
        <v>0.913846625544431</v>
      </c>
    </row>
    <row r="6062" spans="1:10">
      <c r="A6062">
        <f ca="1" t="shared" si="884"/>
        <v>6473798</v>
      </c>
      <c r="C6062">
        <f ca="1" t="shared" si="885"/>
        <v>271152</v>
      </c>
      <c r="D6062" t="s">
        <v>9</v>
      </c>
      <c r="E6062">
        <f ca="1" t="shared" si="886"/>
        <v>18928901543</v>
      </c>
      <c r="F6062" s="1" t="s">
        <v>57</v>
      </c>
      <c r="G6062" s="4" t="s">
        <v>28</v>
      </c>
      <c r="H6062" t="s">
        <v>16</v>
      </c>
      <c r="I6062" t="s">
        <v>13</v>
      </c>
      <c r="J6062">
        <f ca="1" t="shared" ref="J6062:J6071" si="891">RAND()</f>
        <v>0.00910139379763897</v>
      </c>
    </row>
    <row r="6063" spans="1:10">
      <c r="A6063">
        <f ca="1" t="shared" si="884"/>
        <v>7026161</v>
      </c>
      <c r="C6063">
        <f ca="1" t="shared" si="885"/>
        <v>727098</v>
      </c>
      <c r="D6063" t="s">
        <v>9</v>
      </c>
      <c r="E6063">
        <f ca="1" t="shared" si="886"/>
        <v>14891623549</v>
      </c>
      <c r="F6063" s="1" t="s">
        <v>58</v>
      </c>
      <c r="G6063" s="4" t="s">
        <v>11</v>
      </c>
      <c r="H6063" s="2" t="s">
        <v>21</v>
      </c>
      <c r="I6063" t="s">
        <v>17</v>
      </c>
      <c r="J6063">
        <f ca="1" t="shared" si="891"/>
        <v>0.366410163284349</v>
      </c>
    </row>
    <row r="6064" spans="1:10">
      <c r="A6064">
        <f ca="1" t="shared" si="884"/>
        <v>5806430</v>
      </c>
      <c r="C6064">
        <f ca="1" t="shared" si="885"/>
        <v>525684</v>
      </c>
      <c r="D6064" t="s">
        <v>18</v>
      </c>
      <c r="E6064">
        <f ca="1" t="shared" si="886"/>
        <v>17997201382</v>
      </c>
      <c r="F6064" s="1" t="s">
        <v>59</v>
      </c>
      <c r="G6064" s="4" t="s">
        <v>15</v>
      </c>
      <c r="H6064" s="2" t="s">
        <v>25</v>
      </c>
      <c r="I6064" t="s">
        <v>22</v>
      </c>
      <c r="J6064">
        <f ca="1" t="shared" si="891"/>
        <v>0.365758797304773</v>
      </c>
    </row>
    <row r="6065" spans="1:10">
      <c r="A6065">
        <f ca="1" t="shared" si="884"/>
        <v>9501728</v>
      </c>
      <c r="C6065">
        <f ca="1" t="shared" si="885"/>
        <v>363540</v>
      </c>
      <c r="D6065" t="s">
        <v>18</v>
      </c>
      <c r="E6065">
        <f ca="1" t="shared" si="886"/>
        <v>16774275385</v>
      </c>
      <c r="F6065" s="1" t="s">
        <v>60</v>
      </c>
      <c r="G6065" s="4" t="s">
        <v>20</v>
      </c>
      <c r="H6065" s="2" t="s">
        <v>29</v>
      </c>
      <c r="I6065" t="s">
        <v>26</v>
      </c>
      <c r="J6065">
        <f ca="1" t="shared" si="891"/>
        <v>0.948856342679876</v>
      </c>
    </row>
    <row r="6066" spans="1:10">
      <c r="A6066">
        <f ca="1" t="shared" si="884"/>
        <v>9241568</v>
      </c>
      <c r="C6066">
        <f ca="1" t="shared" si="885"/>
        <v>33875</v>
      </c>
      <c r="D6066" t="s">
        <v>9</v>
      </c>
      <c r="E6066">
        <f ca="1" t="shared" si="886"/>
        <v>18650646446</v>
      </c>
      <c r="F6066" s="1" t="s">
        <v>61</v>
      </c>
      <c r="G6066" s="4" t="s">
        <v>24</v>
      </c>
      <c r="H6066" s="2" t="s">
        <v>31</v>
      </c>
      <c r="I6066" t="s">
        <v>13</v>
      </c>
      <c r="J6066">
        <f ca="1" t="shared" si="891"/>
        <v>0.751677373721894</v>
      </c>
    </row>
    <row r="6067" spans="1:10">
      <c r="A6067">
        <f ca="1" t="shared" si="884"/>
        <v>9527875</v>
      </c>
      <c r="C6067">
        <f ca="1" t="shared" si="885"/>
        <v>669446</v>
      </c>
      <c r="D6067" t="s">
        <v>9</v>
      </c>
      <c r="E6067">
        <f ca="1" t="shared" si="886"/>
        <v>16923572154</v>
      </c>
      <c r="F6067" s="1" t="s">
        <v>62</v>
      </c>
      <c r="G6067" s="4" t="s">
        <v>28</v>
      </c>
      <c r="H6067" s="3" t="s">
        <v>33</v>
      </c>
      <c r="I6067" t="s">
        <v>17</v>
      </c>
      <c r="J6067">
        <f ca="1" t="shared" si="891"/>
        <v>0.874305025891121</v>
      </c>
    </row>
    <row r="6068" spans="1:10">
      <c r="A6068">
        <f ca="1" t="shared" si="884"/>
        <v>7174157</v>
      </c>
      <c r="C6068">
        <f ca="1" t="shared" si="885"/>
        <v>786765</v>
      </c>
      <c r="D6068" t="s">
        <v>9</v>
      </c>
      <c r="E6068">
        <f ca="1" t="shared" si="886"/>
        <v>18862227834</v>
      </c>
      <c r="F6068" s="1" t="s">
        <v>63</v>
      </c>
      <c r="G6068" s="4" t="s">
        <v>11</v>
      </c>
      <c r="H6068" s="3" t="s">
        <v>35</v>
      </c>
      <c r="I6068" t="s">
        <v>22</v>
      </c>
      <c r="J6068">
        <f ca="1" t="shared" si="891"/>
        <v>0.335212077698997</v>
      </c>
    </row>
    <row r="6069" spans="1:10">
      <c r="A6069">
        <f ca="1" t="shared" si="884"/>
        <v>1791072</v>
      </c>
      <c r="C6069">
        <f ca="1" t="shared" si="885"/>
        <v>927057</v>
      </c>
      <c r="D6069" t="s">
        <v>18</v>
      </c>
      <c r="E6069">
        <f ca="1" t="shared" si="886"/>
        <v>17418160837</v>
      </c>
      <c r="F6069" s="1" t="s">
        <v>64</v>
      </c>
      <c r="G6069" s="4" t="s">
        <v>15</v>
      </c>
      <c r="H6069" s="3" t="s">
        <v>37</v>
      </c>
      <c r="I6069" t="s">
        <v>26</v>
      </c>
      <c r="J6069">
        <f ca="1" t="shared" si="891"/>
        <v>0.184035261157057</v>
      </c>
    </row>
    <row r="6070" spans="1:10">
      <c r="A6070">
        <f ca="1" t="shared" si="884"/>
        <v>6471744</v>
      </c>
      <c r="C6070">
        <f ca="1" t="shared" si="885"/>
        <v>314558</v>
      </c>
      <c r="D6070" t="s">
        <v>9</v>
      </c>
      <c r="E6070">
        <f ca="1" t="shared" si="886"/>
        <v>18791137988</v>
      </c>
      <c r="F6070" s="1" t="s">
        <v>10</v>
      </c>
      <c r="G6070" s="4" t="s">
        <v>11</v>
      </c>
      <c r="H6070" s="3" t="s">
        <v>125</v>
      </c>
      <c r="I6070" t="s">
        <v>13</v>
      </c>
      <c r="J6070">
        <f ca="1" t="shared" si="891"/>
        <v>0.427658099256143</v>
      </c>
    </row>
    <row r="6071" spans="1:10">
      <c r="A6071">
        <f ca="1" t="shared" si="884"/>
        <v>5432741</v>
      </c>
      <c r="C6071">
        <f ca="1" t="shared" si="885"/>
        <v>366168</v>
      </c>
      <c r="D6071" t="s">
        <v>18</v>
      </c>
      <c r="E6071">
        <f ca="1" t="shared" si="886"/>
        <v>15094094074</v>
      </c>
      <c r="F6071" s="1" t="s">
        <v>14</v>
      </c>
      <c r="G6071" s="4" t="s">
        <v>15</v>
      </c>
      <c r="H6071" s="3" t="s">
        <v>41</v>
      </c>
      <c r="I6071" t="s">
        <v>17</v>
      </c>
      <c r="J6071">
        <f ca="1" t="shared" si="891"/>
        <v>0.907435366698863</v>
      </c>
    </row>
    <row r="6072" spans="1:10">
      <c r="A6072">
        <f ca="1" t="shared" si="884"/>
        <v>8732353</v>
      </c>
      <c r="C6072">
        <f ca="1" t="shared" si="885"/>
        <v>858461</v>
      </c>
      <c r="D6072" t="s">
        <v>9</v>
      </c>
      <c r="E6072">
        <f ca="1" t="shared" si="886"/>
        <v>17955095192</v>
      </c>
      <c r="F6072" s="1" t="s">
        <v>19</v>
      </c>
      <c r="G6072" s="4" t="s">
        <v>20</v>
      </c>
      <c r="H6072" s="3" t="s">
        <v>43</v>
      </c>
      <c r="I6072" t="s">
        <v>22</v>
      </c>
      <c r="J6072">
        <f ca="1" t="shared" ref="J6072:J6081" si="892">RAND()</f>
        <v>0.739061808964754</v>
      </c>
    </row>
    <row r="6073" spans="1:10">
      <c r="A6073">
        <f ca="1" t="shared" si="884"/>
        <v>6787415</v>
      </c>
      <c r="C6073">
        <f ca="1" t="shared" si="885"/>
        <v>950202</v>
      </c>
      <c r="D6073" t="s">
        <v>9</v>
      </c>
      <c r="E6073">
        <f ca="1" t="shared" si="886"/>
        <v>16823544057</v>
      </c>
      <c r="F6073" s="1" t="s">
        <v>23</v>
      </c>
      <c r="G6073" s="4" t="s">
        <v>24</v>
      </c>
      <c r="H6073" t="s">
        <v>12</v>
      </c>
      <c r="I6073" t="s">
        <v>26</v>
      </c>
      <c r="J6073">
        <f ca="1" t="shared" si="892"/>
        <v>0.318175144526744</v>
      </c>
    </row>
    <row r="6074" spans="1:10">
      <c r="A6074">
        <f ca="1" t="shared" si="884"/>
        <v>9207729</v>
      </c>
      <c r="C6074">
        <f ca="1" t="shared" si="885"/>
        <v>56223</v>
      </c>
      <c r="D6074" t="s">
        <v>18</v>
      </c>
      <c r="E6074">
        <f ca="1" t="shared" si="886"/>
        <v>17349670377</v>
      </c>
      <c r="F6074" s="1" t="s">
        <v>27</v>
      </c>
      <c r="G6074" s="4" t="s">
        <v>28</v>
      </c>
      <c r="H6074" t="s">
        <v>16</v>
      </c>
      <c r="I6074" t="s">
        <v>13</v>
      </c>
      <c r="J6074">
        <f ca="1" t="shared" si="892"/>
        <v>0.451607430906486</v>
      </c>
    </row>
    <row r="6075" spans="1:10">
      <c r="A6075">
        <f ca="1" t="shared" si="884"/>
        <v>1026442</v>
      </c>
      <c r="C6075">
        <f ca="1" t="shared" si="885"/>
        <v>887231</v>
      </c>
      <c r="D6075" t="s">
        <v>18</v>
      </c>
      <c r="E6075">
        <f ca="1" t="shared" si="886"/>
        <v>13925332453</v>
      </c>
      <c r="F6075" s="1" t="s">
        <v>30</v>
      </c>
      <c r="G6075" s="4" t="s">
        <v>11</v>
      </c>
      <c r="H6075" s="2" t="s">
        <v>21</v>
      </c>
      <c r="I6075" t="s">
        <v>17</v>
      </c>
      <c r="J6075">
        <f ca="1" t="shared" si="892"/>
        <v>0.347517966098867</v>
      </c>
    </row>
    <row r="6076" spans="1:10">
      <c r="A6076">
        <f ca="1" t="shared" si="884"/>
        <v>184724</v>
      </c>
      <c r="C6076">
        <f ca="1" t="shared" si="885"/>
        <v>293378</v>
      </c>
      <c r="D6076" t="s">
        <v>9</v>
      </c>
      <c r="E6076">
        <f ca="1" t="shared" si="886"/>
        <v>18272081481</v>
      </c>
      <c r="F6076" s="1" t="s">
        <v>32</v>
      </c>
      <c r="G6076" s="4" t="s">
        <v>15</v>
      </c>
      <c r="H6076" s="2" t="s">
        <v>25</v>
      </c>
      <c r="I6076" t="s">
        <v>22</v>
      </c>
      <c r="J6076">
        <f ca="1" t="shared" si="892"/>
        <v>0.766494000557694</v>
      </c>
    </row>
    <row r="6077" spans="1:10">
      <c r="A6077">
        <f ca="1" t="shared" si="884"/>
        <v>4784227</v>
      </c>
      <c r="C6077">
        <f ca="1" t="shared" si="885"/>
        <v>930365</v>
      </c>
      <c r="D6077" t="s">
        <v>9</v>
      </c>
      <c r="E6077">
        <f ca="1" t="shared" si="886"/>
        <v>18381681970</v>
      </c>
      <c r="F6077" s="1" t="s">
        <v>34</v>
      </c>
      <c r="G6077" s="4" t="s">
        <v>20</v>
      </c>
      <c r="H6077" s="2" t="s">
        <v>29</v>
      </c>
      <c r="I6077" t="s">
        <v>26</v>
      </c>
      <c r="J6077">
        <f ca="1" t="shared" si="892"/>
        <v>0.707264517133217</v>
      </c>
    </row>
    <row r="6078" spans="1:10">
      <c r="A6078">
        <f ca="1" t="shared" si="884"/>
        <v>1621158</v>
      </c>
      <c r="C6078">
        <f ca="1" t="shared" si="885"/>
        <v>75073</v>
      </c>
      <c r="D6078" t="s">
        <v>9</v>
      </c>
      <c r="E6078">
        <f ca="1" t="shared" si="886"/>
        <v>15222596556</v>
      </c>
      <c r="F6078" s="1" t="s">
        <v>36</v>
      </c>
      <c r="G6078" s="4" t="s">
        <v>24</v>
      </c>
      <c r="H6078" s="2" t="s">
        <v>31</v>
      </c>
      <c r="I6078" t="s">
        <v>13</v>
      </c>
      <c r="J6078">
        <f ca="1" t="shared" si="892"/>
        <v>0.814416099177311</v>
      </c>
    </row>
    <row r="6079" spans="1:10">
      <c r="A6079">
        <f ca="1" t="shared" ref="A6079:A6142" si="893">RANDBETWEEN(100000,9999999)</f>
        <v>1469556</v>
      </c>
      <c r="C6079">
        <f ca="1" t="shared" si="885"/>
        <v>510182</v>
      </c>
      <c r="D6079" t="s">
        <v>18</v>
      </c>
      <c r="E6079">
        <f ca="1" t="shared" si="886"/>
        <v>18258326521</v>
      </c>
      <c r="F6079" s="1" t="s">
        <v>38</v>
      </c>
      <c r="G6079" s="4" t="s">
        <v>28</v>
      </c>
      <c r="H6079" s="3" t="s">
        <v>33</v>
      </c>
      <c r="I6079" t="s">
        <v>17</v>
      </c>
      <c r="J6079">
        <f ca="1" t="shared" si="892"/>
        <v>0.568570418950976</v>
      </c>
    </row>
    <row r="6080" spans="1:10">
      <c r="A6080">
        <f ca="1" t="shared" si="893"/>
        <v>8279786</v>
      </c>
      <c r="C6080">
        <f ca="1" t="shared" ref="C6080:C6143" si="894">RANDBETWEEN(10000,999999)</f>
        <v>427579</v>
      </c>
      <c r="D6080" t="s">
        <v>9</v>
      </c>
      <c r="E6080">
        <f ca="1" t="shared" ref="E6080:E6143" si="895">RANDBETWEEN(13000000000,19000000000)</f>
        <v>18478544573</v>
      </c>
      <c r="F6080" s="1" t="s">
        <v>40</v>
      </c>
      <c r="G6080" s="4" t="s">
        <v>11</v>
      </c>
      <c r="H6080" s="3" t="s">
        <v>35</v>
      </c>
      <c r="I6080" t="s">
        <v>22</v>
      </c>
      <c r="J6080">
        <f ca="1" t="shared" si="892"/>
        <v>0.38916858362047</v>
      </c>
    </row>
    <row r="6081" spans="1:10">
      <c r="A6081">
        <f ca="1" t="shared" si="893"/>
        <v>3490179</v>
      </c>
      <c r="C6081">
        <f ca="1" t="shared" si="894"/>
        <v>930734</v>
      </c>
      <c r="D6081" t="s">
        <v>18</v>
      </c>
      <c r="E6081">
        <f ca="1" t="shared" si="895"/>
        <v>15927019476</v>
      </c>
      <c r="F6081" s="1" t="s">
        <v>42</v>
      </c>
      <c r="G6081" s="4" t="s">
        <v>15</v>
      </c>
      <c r="H6081" s="3" t="s">
        <v>37</v>
      </c>
      <c r="I6081" t="s">
        <v>26</v>
      </c>
      <c r="J6081">
        <f ca="1" t="shared" si="892"/>
        <v>0.0198935556642488</v>
      </c>
    </row>
    <row r="6082" spans="1:10">
      <c r="A6082">
        <f ca="1" t="shared" si="893"/>
        <v>1418414</v>
      </c>
      <c r="C6082">
        <f ca="1" t="shared" si="894"/>
        <v>797515</v>
      </c>
      <c r="D6082" t="s">
        <v>9</v>
      </c>
      <c r="E6082">
        <f ca="1" t="shared" si="895"/>
        <v>18109636208</v>
      </c>
      <c r="F6082" s="1" t="s">
        <v>44</v>
      </c>
      <c r="G6082" s="4" t="s">
        <v>11</v>
      </c>
      <c r="H6082" s="3" t="s">
        <v>125</v>
      </c>
      <c r="I6082" t="s">
        <v>13</v>
      </c>
      <c r="J6082">
        <f ca="1" t="shared" ref="J6082:J6091" si="896">RAND()</f>
        <v>0.618164611414779</v>
      </c>
    </row>
    <row r="6083" spans="1:10">
      <c r="A6083">
        <f ca="1" t="shared" si="893"/>
        <v>478052</v>
      </c>
      <c r="C6083">
        <f ca="1" t="shared" si="894"/>
        <v>162428</v>
      </c>
      <c r="D6083" t="s">
        <v>9</v>
      </c>
      <c r="E6083">
        <f ca="1" t="shared" si="895"/>
        <v>16563683326</v>
      </c>
      <c r="F6083" s="1" t="s">
        <v>45</v>
      </c>
      <c r="G6083" s="4" t="s">
        <v>15</v>
      </c>
      <c r="H6083" s="3" t="s">
        <v>41</v>
      </c>
      <c r="I6083" t="s">
        <v>17</v>
      </c>
      <c r="J6083">
        <f ca="1" t="shared" si="896"/>
        <v>0.321648209183414</v>
      </c>
    </row>
    <row r="6084" spans="1:10">
      <c r="A6084">
        <f ca="1" t="shared" si="893"/>
        <v>7769830</v>
      </c>
      <c r="C6084">
        <f ca="1" t="shared" si="894"/>
        <v>779995</v>
      </c>
      <c r="D6084" t="s">
        <v>18</v>
      </c>
      <c r="E6084">
        <f ca="1" t="shared" si="895"/>
        <v>15272691239</v>
      </c>
      <c r="F6084" s="1" t="s">
        <v>46</v>
      </c>
      <c r="G6084" s="4" t="s">
        <v>20</v>
      </c>
      <c r="H6084" s="3" t="s">
        <v>43</v>
      </c>
      <c r="I6084" t="s">
        <v>22</v>
      </c>
      <c r="J6084">
        <f ca="1" t="shared" si="896"/>
        <v>0.840091837425725</v>
      </c>
    </row>
    <row r="6085" spans="1:10">
      <c r="A6085">
        <f ca="1" t="shared" si="893"/>
        <v>772475</v>
      </c>
      <c r="C6085">
        <f ca="1" t="shared" si="894"/>
        <v>540429</v>
      </c>
      <c r="D6085" t="s">
        <v>18</v>
      </c>
      <c r="E6085">
        <f ca="1" t="shared" si="895"/>
        <v>15292712574</v>
      </c>
      <c r="F6085" s="1" t="s">
        <v>47</v>
      </c>
      <c r="G6085" s="4" t="s">
        <v>24</v>
      </c>
      <c r="H6085" t="s">
        <v>12</v>
      </c>
      <c r="I6085" t="s">
        <v>26</v>
      </c>
      <c r="J6085">
        <f ca="1" t="shared" si="896"/>
        <v>0.851788335837669</v>
      </c>
    </row>
    <row r="6086" spans="1:10">
      <c r="A6086">
        <f ca="1" t="shared" si="893"/>
        <v>4112784</v>
      </c>
      <c r="C6086">
        <f ca="1" t="shared" si="894"/>
        <v>66106</v>
      </c>
      <c r="D6086" t="s">
        <v>9</v>
      </c>
      <c r="E6086">
        <f ca="1" t="shared" si="895"/>
        <v>13248607724</v>
      </c>
      <c r="F6086" s="1" t="s">
        <v>48</v>
      </c>
      <c r="G6086" s="4" t="s">
        <v>28</v>
      </c>
      <c r="H6086" t="s">
        <v>16</v>
      </c>
      <c r="I6086" t="s">
        <v>13</v>
      </c>
      <c r="J6086">
        <f ca="1" t="shared" si="896"/>
        <v>0.402903360547116</v>
      </c>
    </row>
    <row r="6087" spans="1:10">
      <c r="A6087">
        <f ca="1" t="shared" si="893"/>
        <v>6201128</v>
      </c>
      <c r="C6087">
        <f ca="1" t="shared" si="894"/>
        <v>908648</v>
      </c>
      <c r="D6087" t="s">
        <v>9</v>
      </c>
      <c r="E6087">
        <f ca="1" t="shared" si="895"/>
        <v>13939701842</v>
      </c>
      <c r="F6087" s="1" t="s">
        <v>49</v>
      </c>
      <c r="G6087" s="4" t="s">
        <v>11</v>
      </c>
      <c r="H6087" s="2" t="s">
        <v>21</v>
      </c>
      <c r="I6087" t="s">
        <v>17</v>
      </c>
      <c r="J6087">
        <f ca="1" t="shared" si="896"/>
        <v>0.368498613238371</v>
      </c>
    </row>
    <row r="6088" spans="1:10">
      <c r="A6088">
        <f ca="1" t="shared" si="893"/>
        <v>8773724</v>
      </c>
      <c r="C6088">
        <f ca="1" t="shared" si="894"/>
        <v>687618</v>
      </c>
      <c r="D6088" t="s">
        <v>9</v>
      </c>
      <c r="E6088">
        <f ca="1" t="shared" si="895"/>
        <v>14899180771</v>
      </c>
      <c r="F6088" s="1" t="s">
        <v>50</v>
      </c>
      <c r="G6088" s="4" t="s">
        <v>15</v>
      </c>
      <c r="H6088" s="2" t="s">
        <v>25</v>
      </c>
      <c r="I6088" t="s">
        <v>22</v>
      </c>
      <c r="J6088">
        <f ca="1" t="shared" si="896"/>
        <v>0.111617825298792</v>
      </c>
    </row>
    <row r="6089" spans="1:10">
      <c r="A6089">
        <f ca="1" t="shared" si="893"/>
        <v>7482681</v>
      </c>
      <c r="C6089">
        <f ca="1" t="shared" si="894"/>
        <v>179327</v>
      </c>
      <c r="D6089" t="s">
        <v>18</v>
      </c>
      <c r="E6089">
        <f ca="1" t="shared" si="895"/>
        <v>15108338908</v>
      </c>
      <c r="F6089" s="1" t="s">
        <v>51</v>
      </c>
      <c r="G6089" s="4" t="s">
        <v>20</v>
      </c>
      <c r="H6089" s="2" t="s">
        <v>29</v>
      </c>
      <c r="I6089" t="s">
        <v>26</v>
      </c>
      <c r="J6089">
        <f ca="1" t="shared" si="896"/>
        <v>0.263862134829265</v>
      </c>
    </row>
    <row r="6090" spans="1:10">
      <c r="A6090">
        <f ca="1" t="shared" si="893"/>
        <v>1589518</v>
      </c>
      <c r="C6090">
        <f ca="1" t="shared" si="894"/>
        <v>401286</v>
      </c>
      <c r="D6090" t="s">
        <v>9</v>
      </c>
      <c r="E6090">
        <f ca="1" t="shared" si="895"/>
        <v>13639179350</v>
      </c>
      <c r="F6090" s="1" t="s">
        <v>52</v>
      </c>
      <c r="G6090" s="4" t="s">
        <v>24</v>
      </c>
      <c r="H6090" s="2" t="s">
        <v>31</v>
      </c>
      <c r="I6090" t="s">
        <v>13</v>
      </c>
      <c r="J6090">
        <f ca="1" t="shared" si="896"/>
        <v>0.246980590510388</v>
      </c>
    </row>
    <row r="6091" spans="1:10">
      <c r="A6091">
        <f ca="1" t="shared" si="893"/>
        <v>2722511</v>
      </c>
      <c r="C6091">
        <f ca="1" t="shared" si="894"/>
        <v>209505</v>
      </c>
      <c r="D6091" t="s">
        <v>18</v>
      </c>
      <c r="E6091">
        <f ca="1" t="shared" si="895"/>
        <v>14499523970</v>
      </c>
      <c r="F6091" s="1" t="s">
        <v>53</v>
      </c>
      <c r="G6091" s="4" t="s">
        <v>28</v>
      </c>
      <c r="H6091" s="3" t="s">
        <v>33</v>
      </c>
      <c r="I6091" t="s">
        <v>17</v>
      </c>
      <c r="J6091">
        <f ca="1" t="shared" si="896"/>
        <v>0.223803900429871</v>
      </c>
    </row>
    <row r="6092" spans="1:10">
      <c r="A6092">
        <f ca="1" t="shared" si="893"/>
        <v>4727280</v>
      </c>
      <c r="C6092">
        <f ca="1" t="shared" si="894"/>
        <v>542025</v>
      </c>
      <c r="D6092" t="s">
        <v>9</v>
      </c>
      <c r="E6092">
        <f ca="1" t="shared" si="895"/>
        <v>14966317524</v>
      </c>
      <c r="F6092" s="1" t="s">
        <v>55</v>
      </c>
      <c r="G6092" s="4" t="s">
        <v>11</v>
      </c>
      <c r="H6092" s="3" t="s">
        <v>35</v>
      </c>
      <c r="I6092" t="s">
        <v>22</v>
      </c>
      <c r="J6092">
        <f ca="1" t="shared" ref="J6092:J6101" si="897">RAND()</f>
        <v>0.950259459726458</v>
      </c>
    </row>
    <row r="6093" spans="1:10">
      <c r="A6093">
        <f ca="1" t="shared" si="893"/>
        <v>3680598</v>
      </c>
      <c r="C6093">
        <f ca="1" t="shared" si="894"/>
        <v>555603</v>
      </c>
      <c r="D6093" t="s">
        <v>9</v>
      </c>
      <c r="E6093">
        <f ca="1" t="shared" si="895"/>
        <v>17275697814</v>
      </c>
      <c r="F6093" s="1" t="s">
        <v>56</v>
      </c>
      <c r="G6093" s="4" t="s">
        <v>15</v>
      </c>
      <c r="H6093" s="3" t="s">
        <v>37</v>
      </c>
      <c r="I6093" t="s">
        <v>26</v>
      </c>
      <c r="J6093">
        <f ca="1" t="shared" si="897"/>
        <v>0.471585062264833</v>
      </c>
    </row>
    <row r="6094" spans="1:10">
      <c r="A6094">
        <f ca="1" t="shared" si="893"/>
        <v>6820229</v>
      </c>
      <c r="C6094">
        <f ca="1" t="shared" si="894"/>
        <v>753390</v>
      </c>
      <c r="D6094" t="s">
        <v>18</v>
      </c>
      <c r="E6094">
        <f ca="1" t="shared" si="895"/>
        <v>15012804531</v>
      </c>
      <c r="F6094" s="1" t="s">
        <v>57</v>
      </c>
      <c r="G6094" s="4" t="s">
        <v>11</v>
      </c>
      <c r="H6094" s="3" t="s">
        <v>126</v>
      </c>
      <c r="I6094" t="s">
        <v>13</v>
      </c>
      <c r="J6094">
        <f ca="1" t="shared" si="897"/>
        <v>0.0172745092065694</v>
      </c>
    </row>
    <row r="6095" spans="1:10">
      <c r="A6095">
        <f ca="1" t="shared" si="893"/>
        <v>1055351</v>
      </c>
      <c r="C6095">
        <f ca="1" t="shared" si="894"/>
        <v>285705</v>
      </c>
      <c r="D6095" t="s">
        <v>18</v>
      </c>
      <c r="E6095">
        <f ca="1" t="shared" si="895"/>
        <v>14700162581</v>
      </c>
      <c r="F6095" s="1" t="s">
        <v>58</v>
      </c>
      <c r="G6095" s="4" t="s">
        <v>15</v>
      </c>
      <c r="H6095" s="3" t="s">
        <v>41</v>
      </c>
      <c r="I6095" t="s">
        <v>17</v>
      </c>
      <c r="J6095">
        <f ca="1" t="shared" si="897"/>
        <v>0.521891687397996</v>
      </c>
    </row>
    <row r="6096" spans="1:10">
      <c r="A6096">
        <f ca="1" t="shared" si="893"/>
        <v>6481634</v>
      </c>
      <c r="C6096">
        <f ca="1" t="shared" si="894"/>
        <v>883163</v>
      </c>
      <c r="D6096" t="s">
        <v>9</v>
      </c>
      <c r="E6096">
        <f ca="1" t="shared" si="895"/>
        <v>15087792505</v>
      </c>
      <c r="F6096" s="1" t="s">
        <v>59</v>
      </c>
      <c r="G6096" s="4" t="s">
        <v>20</v>
      </c>
      <c r="H6096" s="3" t="s">
        <v>43</v>
      </c>
      <c r="I6096" t="s">
        <v>22</v>
      </c>
      <c r="J6096">
        <f ca="1" t="shared" si="897"/>
        <v>0.39999487566756</v>
      </c>
    </row>
    <row r="6097" spans="1:10">
      <c r="A6097">
        <f ca="1" t="shared" si="893"/>
        <v>3887942</v>
      </c>
      <c r="C6097">
        <f ca="1" t="shared" si="894"/>
        <v>28090</v>
      </c>
      <c r="D6097" t="s">
        <v>9</v>
      </c>
      <c r="E6097">
        <f ca="1" t="shared" si="895"/>
        <v>15081236475</v>
      </c>
      <c r="F6097" s="1" t="s">
        <v>60</v>
      </c>
      <c r="G6097" s="4" t="s">
        <v>24</v>
      </c>
      <c r="H6097" t="s">
        <v>12</v>
      </c>
      <c r="I6097" t="s">
        <v>26</v>
      </c>
      <c r="J6097">
        <f ca="1" t="shared" si="897"/>
        <v>0.421481568711938</v>
      </c>
    </row>
    <row r="6098" spans="1:10">
      <c r="A6098">
        <f ca="1" t="shared" si="893"/>
        <v>2607896</v>
      </c>
      <c r="C6098">
        <f ca="1" t="shared" si="894"/>
        <v>857013</v>
      </c>
      <c r="D6098" t="s">
        <v>9</v>
      </c>
      <c r="E6098">
        <f ca="1" t="shared" si="895"/>
        <v>16925127895</v>
      </c>
      <c r="F6098" s="1" t="s">
        <v>61</v>
      </c>
      <c r="G6098" s="4" t="s">
        <v>28</v>
      </c>
      <c r="H6098" t="s">
        <v>16</v>
      </c>
      <c r="I6098" t="s">
        <v>13</v>
      </c>
      <c r="J6098">
        <f ca="1" t="shared" si="897"/>
        <v>0.0772000158464818</v>
      </c>
    </row>
    <row r="6099" spans="1:10">
      <c r="A6099">
        <f ca="1" t="shared" si="893"/>
        <v>5962307</v>
      </c>
      <c r="C6099">
        <f ca="1" t="shared" si="894"/>
        <v>279401</v>
      </c>
      <c r="D6099" t="s">
        <v>18</v>
      </c>
      <c r="E6099">
        <f ca="1" t="shared" si="895"/>
        <v>13431163910</v>
      </c>
      <c r="F6099" s="1" t="s">
        <v>62</v>
      </c>
      <c r="G6099" s="4" t="s">
        <v>11</v>
      </c>
      <c r="H6099" s="2" t="s">
        <v>21</v>
      </c>
      <c r="I6099" t="s">
        <v>17</v>
      </c>
      <c r="J6099">
        <f ca="1" t="shared" si="897"/>
        <v>0.0580632872552438</v>
      </c>
    </row>
    <row r="6100" spans="1:10">
      <c r="A6100">
        <f ca="1" t="shared" si="893"/>
        <v>2482734</v>
      </c>
      <c r="C6100">
        <f ca="1" t="shared" si="894"/>
        <v>900599</v>
      </c>
      <c r="D6100" t="s">
        <v>9</v>
      </c>
      <c r="E6100">
        <f ca="1" t="shared" si="895"/>
        <v>18563230740</v>
      </c>
      <c r="F6100" s="1" t="s">
        <v>63</v>
      </c>
      <c r="G6100" s="4" t="s">
        <v>15</v>
      </c>
      <c r="H6100" s="2" t="s">
        <v>25</v>
      </c>
      <c r="I6100" t="s">
        <v>22</v>
      </c>
      <c r="J6100">
        <f ca="1" t="shared" si="897"/>
        <v>0.972912593183857</v>
      </c>
    </row>
    <row r="6101" spans="1:10">
      <c r="A6101">
        <f ca="1" t="shared" si="893"/>
        <v>6891568</v>
      </c>
      <c r="C6101">
        <f ca="1" t="shared" si="894"/>
        <v>164554</v>
      </c>
      <c r="D6101" t="s">
        <v>18</v>
      </c>
      <c r="E6101">
        <f ca="1" t="shared" si="895"/>
        <v>14468757396</v>
      </c>
      <c r="F6101" s="1" t="s">
        <v>64</v>
      </c>
      <c r="G6101" s="4" t="s">
        <v>20</v>
      </c>
      <c r="H6101" s="2" t="s">
        <v>29</v>
      </c>
      <c r="I6101" t="s">
        <v>26</v>
      </c>
      <c r="J6101">
        <f ca="1" t="shared" si="897"/>
        <v>0.873322241561355</v>
      </c>
    </row>
    <row r="6102" spans="1:10">
      <c r="A6102">
        <f ca="1" t="shared" si="893"/>
        <v>657917</v>
      </c>
      <c r="C6102">
        <f ca="1" t="shared" si="894"/>
        <v>832820</v>
      </c>
      <c r="D6102" t="s">
        <v>9</v>
      </c>
      <c r="E6102">
        <f ca="1" t="shared" si="895"/>
        <v>17370596224</v>
      </c>
      <c r="F6102" s="1" t="s">
        <v>65</v>
      </c>
      <c r="G6102" s="4" t="s">
        <v>24</v>
      </c>
      <c r="H6102" s="2" t="s">
        <v>31</v>
      </c>
      <c r="I6102" t="s">
        <v>13</v>
      </c>
      <c r="J6102">
        <f ca="1" t="shared" ref="J6102:J6111" si="898">RAND()</f>
        <v>0.0381129170632071</v>
      </c>
    </row>
    <row r="6103" spans="1:10">
      <c r="A6103">
        <f ca="1" t="shared" si="893"/>
        <v>1905770</v>
      </c>
      <c r="C6103">
        <f ca="1" t="shared" si="894"/>
        <v>858879</v>
      </c>
      <c r="D6103" t="s">
        <v>9</v>
      </c>
      <c r="E6103">
        <f ca="1" t="shared" si="895"/>
        <v>16486025287</v>
      </c>
      <c r="F6103" s="1" t="s">
        <v>66</v>
      </c>
      <c r="G6103" s="4" t="s">
        <v>28</v>
      </c>
      <c r="H6103" s="3" t="s">
        <v>33</v>
      </c>
      <c r="I6103" t="s">
        <v>17</v>
      </c>
      <c r="J6103">
        <f ca="1" t="shared" si="898"/>
        <v>0.621982189928333</v>
      </c>
    </row>
    <row r="6104" spans="1:10">
      <c r="A6104">
        <f ca="1" t="shared" si="893"/>
        <v>2993456</v>
      </c>
      <c r="C6104">
        <f ca="1" t="shared" si="894"/>
        <v>52676</v>
      </c>
      <c r="D6104" t="s">
        <v>18</v>
      </c>
      <c r="E6104">
        <f ca="1" t="shared" si="895"/>
        <v>16050534793</v>
      </c>
      <c r="F6104" s="1" t="s">
        <v>67</v>
      </c>
      <c r="G6104" s="4" t="s">
        <v>11</v>
      </c>
      <c r="H6104" s="3" t="s">
        <v>35</v>
      </c>
      <c r="I6104" t="s">
        <v>22</v>
      </c>
      <c r="J6104">
        <f ca="1" t="shared" si="898"/>
        <v>0.926262802945643</v>
      </c>
    </row>
    <row r="6105" spans="1:10">
      <c r="A6105">
        <f ca="1" t="shared" si="893"/>
        <v>8542973</v>
      </c>
      <c r="C6105">
        <f ca="1" t="shared" si="894"/>
        <v>996460</v>
      </c>
      <c r="D6105" t="s">
        <v>18</v>
      </c>
      <c r="E6105">
        <f ca="1" t="shared" si="895"/>
        <v>18208807787</v>
      </c>
      <c r="F6105" s="1" t="s">
        <v>68</v>
      </c>
      <c r="G6105" s="4" t="s">
        <v>15</v>
      </c>
      <c r="H6105" s="3" t="s">
        <v>37</v>
      </c>
      <c r="I6105" t="s">
        <v>26</v>
      </c>
      <c r="J6105">
        <f ca="1" t="shared" si="898"/>
        <v>0.746164763974482</v>
      </c>
    </row>
    <row r="6106" spans="1:10">
      <c r="A6106">
        <f ca="1" t="shared" si="893"/>
        <v>6327353</v>
      </c>
      <c r="C6106">
        <f ca="1" t="shared" si="894"/>
        <v>332679</v>
      </c>
      <c r="D6106" t="s">
        <v>9</v>
      </c>
      <c r="E6106">
        <f ca="1" t="shared" si="895"/>
        <v>15949097085</v>
      </c>
      <c r="F6106" s="1" t="s">
        <v>69</v>
      </c>
      <c r="G6106" s="4" t="s">
        <v>11</v>
      </c>
      <c r="H6106" s="3" t="s">
        <v>126</v>
      </c>
      <c r="I6106" t="s">
        <v>13</v>
      </c>
      <c r="J6106">
        <f ca="1" t="shared" si="898"/>
        <v>0.487713737024331</v>
      </c>
    </row>
    <row r="6107" spans="1:10">
      <c r="A6107">
        <f ca="1" t="shared" si="893"/>
        <v>6573840</v>
      </c>
      <c r="C6107">
        <f ca="1" t="shared" si="894"/>
        <v>91384</v>
      </c>
      <c r="D6107" t="s">
        <v>9</v>
      </c>
      <c r="E6107">
        <f ca="1" t="shared" si="895"/>
        <v>13382907572</v>
      </c>
      <c r="F6107" s="1" t="s">
        <v>70</v>
      </c>
      <c r="G6107" s="4" t="s">
        <v>15</v>
      </c>
      <c r="H6107" s="3" t="s">
        <v>41</v>
      </c>
      <c r="I6107" t="s">
        <v>17</v>
      </c>
      <c r="J6107">
        <f ca="1" t="shared" si="898"/>
        <v>0.56075501512889</v>
      </c>
    </row>
    <row r="6108" spans="1:10">
      <c r="A6108">
        <f ca="1" t="shared" si="893"/>
        <v>2234729</v>
      </c>
      <c r="C6108">
        <f ca="1" t="shared" si="894"/>
        <v>468826</v>
      </c>
      <c r="D6108" t="s">
        <v>9</v>
      </c>
      <c r="E6108">
        <f ca="1" t="shared" si="895"/>
        <v>16648076875</v>
      </c>
      <c r="F6108" s="1" t="s">
        <v>71</v>
      </c>
      <c r="G6108" s="4" t="s">
        <v>20</v>
      </c>
      <c r="H6108" s="3" t="s">
        <v>43</v>
      </c>
      <c r="I6108" t="s">
        <v>22</v>
      </c>
      <c r="J6108">
        <f ca="1" t="shared" si="898"/>
        <v>0.625620739992805</v>
      </c>
    </row>
    <row r="6109" spans="1:10">
      <c r="A6109">
        <f ca="1" t="shared" si="893"/>
        <v>5233450</v>
      </c>
      <c r="C6109">
        <f ca="1" t="shared" si="894"/>
        <v>410405</v>
      </c>
      <c r="D6109" t="s">
        <v>18</v>
      </c>
      <c r="E6109">
        <f ca="1" t="shared" si="895"/>
        <v>16477738099</v>
      </c>
      <c r="F6109" s="1" t="s">
        <v>72</v>
      </c>
      <c r="G6109" s="4" t="s">
        <v>24</v>
      </c>
      <c r="H6109" t="s">
        <v>12</v>
      </c>
      <c r="I6109" t="s">
        <v>26</v>
      </c>
      <c r="J6109">
        <f ca="1" t="shared" si="898"/>
        <v>0.53793799008859</v>
      </c>
    </row>
    <row r="6110" spans="1:10">
      <c r="A6110">
        <f ca="1" t="shared" si="893"/>
        <v>8753407</v>
      </c>
      <c r="C6110">
        <f ca="1" t="shared" si="894"/>
        <v>273914</v>
      </c>
      <c r="D6110" t="s">
        <v>9</v>
      </c>
      <c r="E6110">
        <f ca="1" t="shared" si="895"/>
        <v>16751025657</v>
      </c>
      <c r="F6110" s="1" t="s">
        <v>73</v>
      </c>
      <c r="G6110" s="4" t="s">
        <v>28</v>
      </c>
      <c r="H6110" t="s">
        <v>16</v>
      </c>
      <c r="I6110" t="s">
        <v>13</v>
      </c>
      <c r="J6110">
        <f ca="1" t="shared" si="898"/>
        <v>0.589635347961458</v>
      </c>
    </row>
    <row r="6111" spans="1:10">
      <c r="A6111">
        <f ca="1" t="shared" si="893"/>
        <v>2809521</v>
      </c>
      <c r="C6111">
        <f ca="1" t="shared" si="894"/>
        <v>719422</v>
      </c>
      <c r="D6111" t="s">
        <v>18</v>
      </c>
      <c r="E6111">
        <f ca="1" t="shared" si="895"/>
        <v>14727077610</v>
      </c>
      <c r="F6111" s="1" t="s">
        <v>74</v>
      </c>
      <c r="G6111" s="4" t="s">
        <v>11</v>
      </c>
      <c r="H6111" s="2" t="s">
        <v>21</v>
      </c>
      <c r="I6111" t="s">
        <v>17</v>
      </c>
      <c r="J6111">
        <f ca="1" t="shared" si="898"/>
        <v>0.099616994163501</v>
      </c>
    </row>
    <row r="6112" spans="1:10">
      <c r="A6112">
        <f ca="1" t="shared" si="893"/>
        <v>1178079</v>
      </c>
      <c r="C6112">
        <f ca="1" t="shared" si="894"/>
        <v>398831</v>
      </c>
      <c r="D6112" t="s">
        <v>9</v>
      </c>
      <c r="E6112">
        <f ca="1" t="shared" si="895"/>
        <v>15895439055</v>
      </c>
      <c r="F6112" s="1" t="s">
        <v>75</v>
      </c>
      <c r="G6112" s="4" t="s">
        <v>15</v>
      </c>
      <c r="H6112" s="2" t="s">
        <v>25</v>
      </c>
      <c r="I6112" t="s">
        <v>22</v>
      </c>
      <c r="J6112">
        <f ca="1" t="shared" ref="J6112:J6121" si="899">RAND()</f>
        <v>0.641900046523116</v>
      </c>
    </row>
    <row r="6113" spans="1:10">
      <c r="A6113">
        <f ca="1" t="shared" si="893"/>
        <v>8186724</v>
      </c>
      <c r="C6113">
        <f ca="1" t="shared" si="894"/>
        <v>404574</v>
      </c>
      <c r="D6113" t="s">
        <v>9</v>
      </c>
      <c r="E6113">
        <f ca="1" t="shared" si="895"/>
        <v>17734124150</v>
      </c>
      <c r="F6113" s="1" t="s">
        <v>76</v>
      </c>
      <c r="G6113" s="4" t="s">
        <v>20</v>
      </c>
      <c r="H6113" s="2" t="s">
        <v>29</v>
      </c>
      <c r="I6113" t="s">
        <v>26</v>
      </c>
      <c r="J6113">
        <f ca="1" t="shared" si="899"/>
        <v>0.620159915337586</v>
      </c>
    </row>
    <row r="6114" spans="1:10">
      <c r="A6114">
        <f ca="1" t="shared" si="893"/>
        <v>8757537</v>
      </c>
      <c r="C6114">
        <f ca="1" t="shared" si="894"/>
        <v>225773</v>
      </c>
      <c r="D6114" t="s">
        <v>18</v>
      </c>
      <c r="E6114">
        <f ca="1" t="shared" si="895"/>
        <v>13687326594</v>
      </c>
      <c r="F6114" s="1" t="s">
        <v>77</v>
      </c>
      <c r="G6114" s="4" t="s">
        <v>24</v>
      </c>
      <c r="H6114" s="2" t="s">
        <v>31</v>
      </c>
      <c r="I6114" t="s">
        <v>13</v>
      </c>
      <c r="J6114">
        <f ca="1" t="shared" si="899"/>
        <v>0.451831876423932</v>
      </c>
    </row>
    <row r="6115" spans="1:10">
      <c r="A6115">
        <f ca="1" t="shared" si="893"/>
        <v>921353</v>
      </c>
      <c r="C6115">
        <f ca="1" t="shared" si="894"/>
        <v>110542</v>
      </c>
      <c r="D6115" t="s">
        <v>18</v>
      </c>
      <c r="E6115">
        <f ca="1" t="shared" si="895"/>
        <v>13252560601</v>
      </c>
      <c r="F6115" s="1" t="s">
        <v>78</v>
      </c>
      <c r="G6115" s="4" t="s">
        <v>28</v>
      </c>
      <c r="H6115" s="3" t="s">
        <v>33</v>
      </c>
      <c r="I6115" t="s">
        <v>17</v>
      </c>
      <c r="J6115">
        <f ca="1" t="shared" si="899"/>
        <v>0.746543173306414</v>
      </c>
    </row>
    <row r="6116" spans="1:10">
      <c r="A6116">
        <f ca="1" t="shared" si="893"/>
        <v>5669515</v>
      </c>
      <c r="C6116">
        <f ca="1" t="shared" si="894"/>
        <v>585415</v>
      </c>
      <c r="D6116" t="s">
        <v>9</v>
      </c>
      <c r="E6116">
        <f ca="1" t="shared" si="895"/>
        <v>17535450573</v>
      </c>
      <c r="F6116" s="1" t="s">
        <v>80</v>
      </c>
      <c r="G6116" s="4" t="s">
        <v>11</v>
      </c>
      <c r="H6116" s="3" t="s">
        <v>35</v>
      </c>
      <c r="I6116" t="s">
        <v>22</v>
      </c>
      <c r="J6116">
        <f ca="1" t="shared" si="899"/>
        <v>0.674412887804841</v>
      </c>
    </row>
    <row r="6117" spans="1:10">
      <c r="A6117">
        <f ca="1" t="shared" si="893"/>
        <v>3712107</v>
      </c>
      <c r="C6117">
        <f ca="1" t="shared" si="894"/>
        <v>363940</v>
      </c>
      <c r="D6117" t="s">
        <v>9</v>
      </c>
      <c r="E6117">
        <f ca="1" t="shared" si="895"/>
        <v>18412399277</v>
      </c>
      <c r="F6117" s="1" t="s">
        <v>81</v>
      </c>
      <c r="G6117" s="4" t="s">
        <v>15</v>
      </c>
      <c r="H6117" s="3" t="s">
        <v>37</v>
      </c>
      <c r="I6117" t="s">
        <v>26</v>
      </c>
      <c r="J6117">
        <f ca="1" t="shared" si="899"/>
        <v>0.302900931784302</v>
      </c>
    </row>
    <row r="6118" spans="1:10">
      <c r="A6118">
        <f ca="1" t="shared" si="893"/>
        <v>8157683</v>
      </c>
      <c r="C6118">
        <f ca="1" t="shared" si="894"/>
        <v>900724</v>
      </c>
      <c r="D6118" t="s">
        <v>9</v>
      </c>
      <c r="E6118">
        <f ca="1" t="shared" si="895"/>
        <v>14363806233</v>
      </c>
      <c r="F6118" s="1" t="s">
        <v>82</v>
      </c>
      <c r="G6118" s="4" t="s">
        <v>11</v>
      </c>
      <c r="H6118" s="3" t="s">
        <v>127</v>
      </c>
      <c r="I6118" t="s">
        <v>13</v>
      </c>
      <c r="J6118">
        <f ca="1" t="shared" si="899"/>
        <v>0.848138369107521</v>
      </c>
    </row>
    <row r="6119" spans="1:10">
      <c r="A6119">
        <f ca="1" t="shared" si="893"/>
        <v>3053098</v>
      </c>
      <c r="C6119">
        <f ca="1" t="shared" si="894"/>
        <v>468884</v>
      </c>
      <c r="D6119" t="s">
        <v>18</v>
      </c>
      <c r="E6119">
        <f ca="1" t="shared" si="895"/>
        <v>15737402396</v>
      </c>
      <c r="F6119" s="1" t="s">
        <v>83</v>
      </c>
      <c r="G6119" s="4" t="s">
        <v>15</v>
      </c>
      <c r="H6119" s="3" t="s">
        <v>41</v>
      </c>
      <c r="I6119" t="s">
        <v>17</v>
      </c>
      <c r="J6119">
        <f ca="1" t="shared" si="899"/>
        <v>0.211367445035761</v>
      </c>
    </row>
    <row r="6120" spans="1:10">
      <c r="A6120">
        <f ca="1" t="shared" si="893"/>
        <v>8808706</v>
      </c>
      <c r="C6120">
        <f ca="1" t="shared" si="894"/>
        <v>369935</v>
      </c>
      <c r="D6120" t="s">
        <v>9</v>
      </c>
      <c r="E6120">
        <f ca="1" t="shared" si="895"/>
        <v>15219295767</v>
      </c>
      <c r="F6120" s="1" t="s">
        <v>84</v>
      </c>
      <c r="G6120" s="4" t="s">
        <v>20</v>
      </c>
      <c r="H6120" s="3" t="s">
        <v>43</v>
      </c>
      <c r="I6120" t="s">
        <v>22</v>
      </c>
      <c r="J6120">
        <f ca="1" t="shared" si="899"/>
        <v>0.0643375466922296</v>
      </c>
    </row>
    <row r="6121" spans="1:10">
      <c r="A6121">
        <f ca="1" t="shared" si="893"/>
        <v>4659777</v>
      </c>
      <c r="C6121">
        <f ca="1" t="shared" si="894"/>
        <v>241839</v>
      </c>
      <c r="D6121" t="s">
        <v>18</v>
      </c>
      <c r="E6121">
        <f ca="1" t="shared" si="895"/>
        <v>13131735063</v>
      </c>
      <c r="F6121" s="1" t="s">
        <v>85</v>
      </c>
      <c r="G6121" s="4" t="s">
        <v>24</v>
      </c>
      <c r="H6121" t="s">
        <v>12</v>
      </c>
      <c r="I6121" t="s">
        <v>26</v>
      </c>
      <c r="J6121">
        <f ca="1" t="shared" si="899"/>
        <v>0.906993771419324</v>
      </c>
    </row>
    <row r="6122" spans="1:10">
      <c r="A6122">
        <f ca="1" t="shared" si="893"/>
        <v>2685340</v>
      </c>
      <c r="C6122">
        <f ca="1" t="shared" si="894"/>
        <v>600079</v>
      </c>
      <c r="D6122" t="s">
        <v>9</v>
      </c>
      <c r="E6122">
        <f ca="1" t="shared" si="895"/>
        <v>15372445916</v>
      </c>
      <c r="F6122" s="1" t="s">
        <v>86</v>
      </c>
      <c r="G6122" s="4" t="s">
        <v>28</v>
      </c>
      <c r="H6122" t="s">
        <v>16</v>
      </c>
      <c r="I6122" t="s">
        <v>13</v>
      </c>
      <c r="J6122">
        <f ca="1" t="shared" ref="J6122:J6131" si="900">RAND()</f>
        <v>0.929523478126282</v>
      </c>
    </row>
    <row r="6123" spans="1:10">
      <c r="A6123">
        <f ca="1" t="shared" si="893"/>
        <v>5414239</v>
      </c>
      <c r="C6123">
        <f ca="1" t="shared" si="894"/>
        <v>663686</v>
      </c>
      <c r="D6123" t="s">
        <v>9</v>
      </c>
      <c r="E6123">
        <f ca="1" t="shared" si="895"/>
        <v>14967429981</v>
      </c>
      <c r="F6123" s="1" t="s">
        <v>87</v>
      </c>
      <c r="G6123" s="4" t="s">
        <v>11</v>
      </c>
      <c r="H6123" s="2" t="s">
        <v>21</v>
      </c>
      <c r="I6123" t="s">
        <v>17</v>
      </c>
      <c r="J6123">
        <f ca="1" t="shared" si="900"/>
        <v>0.197417197043468</v>
      </c>
    </row>
    <row r="6124" spans="1:10">
      <c r="A6124">
        <f ca="1" t="shared" si="893"/>
        <v>695716</v>
      </c>
      <c r="C6124">
        <f ca="1" t="shared" si="894"/>
        <v>916519</v>
      </c>
      <c r="D6124" t="s">
        <v>18</v>
      </c>
      <c r="E6124">
        <f ca="1" t="shared" si="895"/>
        <v>16808422840</v>
      </c>
      <c r="F6124" s="1" t="s">
        <v>88</v>
      </c>
      <c r="G6124" s="4" t="s">
        <v>15</v>
      </c>
      <c r="H6124" s="2" t="s">
        <v>25</v>
      </c>
      <c r="I6124" t="s">
        <v>22</v>
      </c>
      <c r="J6124">
        <f ca="1" t="shared" si="900"/>
        <v>0.783211724737809</v>
      </c>
    </row>
    <row r="6125" spans="1:10">
      <c r="A6125">
        <f ca="1" t="shared" si="893"/>
        <v>4336559</v>
      </c>
      <c r="C6125">
        <f ca="1" t="shared" si="894"/>
        <v>688400</v>
      </c>
      <c r="D6125" t="s">
        <v>18</v>
      </c>
      <c r="E6125">
        <f ca="1" t="shared" si="895"/>
        <v>13700437238</v>
      </c>
      <c r="F6125" s="1" t="s">
        <v>89</v>
      </c>
      <c r="G6125" s="4" t="s">
        <v>20</v>
      </c>
      <c r="H6125" s="2" t="s">
        <v>29</v>
      </c>
      <c r="I6125" t="s">
        <v>26</v>
      </c>
      <c r="J6125">
        <f ca="1" t="shared" si="900"/>
        <v>0.650528456425712</v>
      </c>
    </row>
    <row r="6126" spans="1:10">
      <c r="A6126">
        <f ca="1" t="shared" si="893"/>
        <v>9981281</v>
      </c>
      <c r="C6126">
        <f ca="1" t="shared" si="894"/>
        <v>621969</v>
      </c>
      <c r="D6126" t="s">
        <v>9</v>
      </c>
      <c r="E6126">
        <f ca="1" t="shared" si="895"/>
        <v>16631093857</v>
      </c>
      <c r="F6126" s="1" t="s">
        <v>90</v>
      </c>
      <c r="G6126" s="4" t="s">
        <v>24</v>
      </c>
      <c r="H6126" s="2" t="s">
        <v>31</v>
      </c>
      <c r="I6126" t="s">
        <v>13</v>
      </c>
      <c r="J6126">
        <f ca="1" t="shared" si="900"/>
        <v>0.756017066117577</v>
      </c>
    </row>
    <row r="6127" spans="1:10">
      <c r="A6127">
        <f ca="1" t="shared" si="893"/>
        <v>3707071</v>
      </c>
      <c r="C6127">
        <f ca="1" t="shared" si="894"/>
        <v>192337</v>
      </c>
      <c r="D6127" t="s">
        <v>9</v>
      </c>
      <c r="E6127">
        <f ca="1" t="shared" si="895"/>
        <v>13575444405</v>
      </c>
      <c r="F6127" s="1" t="s">
        <v>81</v>
      </c>
      <c r="G6127" s="4" t="s">
        <v>28</v>
      </c>
      <c r="H6127" s="3" t="s">
        <v>33</v>
      </c>
      <c r="I6127" t="s">
        <v>17</v>
      </c>
      <c r="J6127">
        <f ca="1" t="shared" si="900"/>
        <v>0.351431538575465</v>
      </c>
    </row>
    <row r="6128" spans="1:10">
      <c r="A6128">
        <f ca="1" t="shared" si="893"/>
        <v>3757894</v>
      </c>
      <c r="C6128">
        <f ca="1" t="shared" si="894"/>
        <v>551622</v>
      </c>
      <c r="D6128" t="s">
        <v>9</v>
      </c>
      <c r="E6128">
        <f ca="1" t="shared" si="895"/>
        <v>13709046195</v>
      </c>
      <c r="F6128" s="1" t="s">
        <v>10</v>
      </c>
      <c r="G6128" s="4" t="s">
        <v>11</v>
      </c>
      <c r="H6128" s="3" t="s">
        <v>35</v>
      </c>
      <c r="I6128" t="s">
        <v>22</v>
      </c>
      <c r="J6128">
        <f ca="1" t="shared" si="900"/>
        <v>0.388829930062502</v>
      </c>
    </row>
    <row r="6129" spans="1:10">
      <c r="A6129">
        <f ca="1" t="shared" si="893"/>
        <v>9288736</v>
      </c>
      <c r="C6129">
        <f ca="1" t="shared" si="894"/>
        <v>548563</v>
      </c>
      <c r="D6129" t="s">
        <v>18</v>
      </c>
      <c r="E6129">
        <f ca="1" t="shared" si="895"/>
        <v>14818273016</v>
      </c>
      <c r="F6129" s="1" t="s">
        <v>14</v>
      </c>
      <c r="G6129" s="4" t="s">
        <v>15</v>
      </c>
      <c r="H6129" s="3" t="s">
        <v>37</v>
      </c>
      <c r="I6129" t="s">
        <v>26</v>
      </c>
      <c r="J6129">
        <f ca="1" t="shared" si="900"/>
        <v>0.0704049335169188</v>
      </c>
    </row>
    <row r="6130" spans="1:10">
      <c r="A6130">
        <f ca="1" t="shared" si="893"/>
        <v>6122321</v>
      </c>
      <c r="C6130">
        <f ca="1" t="shared" si="894"/>
        <v>87230</v>
      </c>
      <c r="D6130" t="s">
        <v>9</v>
      </c>
      <c r="E6130">
        <f ca="1" t="shared" si="895"/>
        <v>18613286657</v>
      </c>
      <c r="F6130" s="1" t="s">
        <v>19</v>
      </c>
      <c r="G6130" s="4" t="s">
        <v>11</v>
      </c>
      <c r="H6130" s="3" t="s">
        <v>127</v>
      </c>
      <c r="I6130" t="s">
        <v>13</v>
      </c>
      <c r="J6130">
        <f ca="1" t="shared" si="900"/>
        <v>0.536681067982519</v>
      </c>
    </row>
    <row r="6131" spans="1:10">
      <c r="A6131">
        <f ca="1" t="shared" si="893"/>
        <v>2885848</v>
      </c>
      <c r="C6131">
        <f ca="1" t="shared" si="894"/>
        <v>687139</v>
      </c>
      <c r="D6131" t="s">
        <v>18</v>
      </c>
      <c r="E6131">
        <f ca="1" t="shared" si="895"/>
        <v>14791985163</v>
      </c>
      <c r="F6131" s="1" t="s">
        <v>23</v>
      </c>
      <c r="G6131" s="4" t="s">
        <v>15</v>
      </c>
      <c r="H6131" s="3" t="s">
        <v>41</v>
      </c>
      <c r="I6131" t="s">
        <v>17</v>
      </c>
      <c r="J6131">
        <f ca="1" t="shared" si="900"/>
        <v>0.394755259168928</v>
      </c>
    </row>
    <row r="6132" spans="1:10">
      <c r="A6132">
        <f ca="1" t="shared" si="893"/>
        <v>8001320</v>
      </c>
      <c r="C6132">
        <f ca="1" t="shared" si="894"/>
        <v>237214</v>
      </c>
      <c r="D6132" t="s">
        <v>9</v>
      </c>
      <c r="E6132">
        <f ca="1" t="shared" si="895"/>
        <v>13180491339</v>
      </c>
      <c r="F6132" s="1" t="s">
        <v>27</v>
      </c>
      <c r="G6132" s="4" t="s">
        <v>20</v>
      </c>
      <c r="H6132" s="3" t="s">
        <v>43</v>
      </c>
      <c r="I6132" t="s">
        <v>22</v>
      </c>
      <c r="J6132">
        <f ca="1" t="shared" ref="J6132:J6141" si="901">RAND()</f>
        <v>0.737124757782531</v>
      </c>
    </row>
    <row r="6133" spans="1:10">
      <c r="A6133">
        <f ca="1" t="shared" si="893"/>
        <v>7951591</v>
      </c>
      <c r="C6133">
        <f ca="1" t="shared" si="894"/>
        <v>192984</v>
      </c>
      <c r="D6133" t="s">
        <v>9</v>
      </c>
      <c r="E6133">
        <f ca="1" t="shared" si="895"/>
        <v>13004500483</v>
      </c>
      <c r="F6133" s="1" t="s">
        <v>30</v>
      </c>
      <c r="G6133" s="4" t="s">
        <v>24</v>
      </c>
      <c r="H6133" t="s">
        <v>12</v>
      </c>
      <c r="I6133" t="s">
        <v>26</v>
      </c>
      <c r="J6133">
        <f ca="1" t="shared" si="901"/>
        <v>0.21791623091514</v>
      </c>
    </row>
    <row r="6134" spans="1:10">
      <c r="A6134">
        <f ca="1" t="shared" si="893"/>
        <v>695582</v>
      </c>
      <c r="C6134">
        <f ca="1" t="shared" si="894"/>
        <v>228598</v>
      </c>
      <c r="D6134" t="s">
        <v>18</v>
      </c>
      <c r="E6134">
        <f ca="1" t="shared" si="895"/>
        <v>14315525454</v>
      </c>
      <c r="F6134" s="1" t="s">
        <v>32</v>
      </c>
      <c r="G6134" s="4" t="s">
        <v>28</v>
      </c>
      <c r="H6134" t="s">
        <v>16</v>
      </c>
      <c r="I6134" t="s">
        <v>13</v>
      </c>
      <c r="J6134">
        <f ca="1" t="shared" si="901"/>
        <v>0.0176403092694348</v>
      </c>
    </row>
    <row r="6135" spans="1:10">
      <c r="A6135">
        <f ca="1" t="shared" si="893"/>
        <v>6963764</v>
      </c>
      <c r="C6135">
        <f ca="1" t="shared" si="894"/>
        <v>52886</v>
      </c>
      <c r="D6135" t="s">
        <v>18</v>
      </c>
      <c r="E6135">
        <f ca="1" t="shared" si="895"/>
        <v>14831100765</v>
      </c>
      <c r="F6135" s="1" t="s">
        <v>34</v>
      </c>
      <c r="G6135" s="4" t="s">
        <v>11</v>
      </c>
      <c r="H6135" s="2" t="s">
        <v>21</v>
      </c>
      <c r="I6135" t="s">
        <v>17</v>
      </c>
      <c r="J6135">
        <f ca="1" t="shared" si="901"/>
        <v>0.686428172023556</v>
      </c>
    </row>
    <row r="6136" spans="1:10">
      <c r="A6136">
        <f ca="1" t="shared" si="893"/>
        <v>7720778</v>
      </c>
      <c r="C6136">
        <f ca="1" t="shared" si="894"/>
        <v>712345</v>
      </c>
      <c r="D6136" t="s">
        <v>9</v>
      </c>
      <c r="E6136">
        <f ca="1" t="shared" si="895"/>
        <v>15305221206</v>
      </c>
      <c r="F6136" s="1" t="s">
        <v>36</v>
      </c>
      <c r="G6136" s="4" t="s">
        <v>15</v>
      </c>
      <c r="H6136" s="2" t="s">
        <v>25</v>
      </c>
      <c r="I6136" t="s">
        <v>22</v>
      </c>
      <c r="J6136">
        <f ca="1" t="shared" si="901"/>
        <v>0.326490974686916</v>
      </c>
    </row>
    <row r="6137" spans="1:10">
      <c r="A6137">
        <f ca="1" t="shared" si="893"/>
        <v>2965683</v>
      </c>
      <c r="C6137">
        <f ca="1" t="shared" si="894"/>
        <v>492153</v>
      </c>
      <c r="D6137" t="s">
        <v>9</v>
      </c>
      <c r="E6137">
        <f ca="1" t="shared" si="895"/>
        <v>16716862800</v>
      </c>
      <c r="F6137" s="1" t="s">
        <v>38</v>
      </c>
      <c r="G6137" s="4" t="s">
        <v>20</v>
      </c>
      <c r="H6137" s="2" t="s">
        <v>29</v>
      </c>
      <c r="I6137" t="s">
        <v>26</v>
      </c>
      <c r="J6137">
        <f ca="1" t="shared" si="901"/>
        <v>0.101902257375862</v>
      </c>
    </row>
    <row r="6138" spans="1:10">
      <c r="A6138">
        <f ca="1" t="shared" si="893"/>
        <v>2484435</v>
      </c>
      <c r="C6138">
        <f ca="1" t="shared" si="894"/>
        <v>488844</v>
      </c>
      <c r="D6138" t="s">
        <v>9</v>
      </c>
      <c r="E6138">
        <f ca="1" t="shared" si="895"/>
        <v>13269316627</v>
      </c>
      <c r="F6138" s="1" t="s">
        <v>40</v>
      </c>
      <c r="G6138" s="4" t="s">
        <v>24</v>
      </c>
      <c r="H6138" s="2" t="s">
        <v>31</v>
      </c>
      <c r="I6138" t="s">
        <v>13</v>
      </c>
      <c r="J6138">
        <f ca="1" t="shared" si="901"/>
        <v>0.985406425518648</v>
      </c>
    </row>
    <row r="6139" spans="1:10">
      <c r="A6139">
        <f ca="1" t="shared" si="893"/>
        <v>5312476</v>
      </c>
      <c r="C6139">
        <f ca="1" t="shared" si="894"/>
        <v>190686</v>
      </c>
      <c r="D6139" t="s">
        <v>18</v>
      </c>
      <c r="E6139">
        <f ca="1" t="shared" si="895"/>
        <v>17830287758</v>
      </c>
      <c r="F6139" s="1" t="s">
        <v>42</v>
      </c>
      <c r="G6139" s="4" t="s">
        <v>28</v>
      </c>
      <c r="H6139" s="3" t="s">
        <v>33</v>
      </c>
      <c r="I6139" t="s">
        <v>17</v>
      </c>
      <c r="J6139">
        <f ca="1" t="shared" si="901"/>
        <v>0.611773983391088</v>
      </c>
    </row>
    <row r="6140" spans="1:10">
      <c r="A6140">
        <f ca="1" t="shared" si="893"/>
        <v>4387824</v>
      </c>
      <c r="C6140">
        <f ca="1" t="shared" si="894"/>
        <v>90812</v>
      </c>
      <c r="D6140" t="s">
        <v>9</v>
      </c>
      <c r="E6140">
        <f ca="1" t="shared" si="895"/>
        <v>16635532809</v>
      </c>
      <c r="F6140" s="1" t="s">
        <v>44</v>
      </c>
      <c r="G6140" s="4" t="s">
        <v>11</v>
      </c>
      <c r="H6140" s="3" t="s">
        <v>35</v>
      </c>
      <c r="I6140" t="s">
        <v>22</v>
      </c>
      <c r="J6140">
        <f ca="1" t="shared" si="901"/>
        <v>0.577441958523949</v>
      </c>
    </row>
    <row r="6141" spans="1:10">
      <c r="A6141">
        <f ca="1" t="shared" si="893"/>
        <v>5674955</v>
      </c>
      <c r="C6141">
        <f ca="1" t="shared" si="894"/>
        <v>331873</v>
      </c>
      <c r="D6141" t="s">
        <v>18</v>
      </c>
      <c r="E6141">
        <f ca="1" t="shared" si="895"/>
        <v>14451573098</v>
      </c>
      <c r="F6141" s="1" t="s">
        <v>45</v>
      </c>
      <c r="G6141" s="4" t="s">
        <v>15</v>
      </c>
      <c r="H6141" s="3" t="s">
        <v>37</v>
      </c>
      <c r="I6141" t="s">
        <v>26</v>
      </c>
      <c r="J6141">
        <f ca="1" t="shared" si="901"/>
        <v>0.582710476827816</v>
      </c>
    </row>
    <row r="6142" spans="1:10">
      <c r="A6142">
        <f ca="1" t="shared" si="893"/>
        <v>1854256</v>
      </c>
      <c r="C6142">
        <f ca="1" t="shared" si="894"/>
        <v>222414</v>
      </c>
      <c r="D6142" t="s">
        <v>9</v>
      </c>
      <c r="E6142">
        <f ca="1" t="shared" si="895"/>
        <v>18747480552</v>
      </c>
      <c r="F6142" s="1" t="s">
        <v>46</v>
      </c>
      <c r="G6142" s="4" t="s">
        <v>11</v>
      </c>
      <c r="H6142" s="3" t="s">
        <v>128</v>
      </c>
      <c r="I6142" t="s">
        <v>13</v>
      </c>
      <c r="J6142">
        <f ca="1" t="shared" ref="J6142:J6151" si="902">RAND()</f>
        <v>0.797260747917712</v>
      </c>
    </row>
    <row r="6143" spans="1:10">
      <c r="A6143">
        <f ca="1" t="shared" ref="A6143:A6206" si="903">RANDBETWEEN(100000,9999999)</f>
        <v>2292810</v>
      </c>
      <c r="C6143">
        <f ca="1" t="shared" si="894"/>
        <v>293461</v>
      </c>
      <c r="D6143" t="s">
        <v>9</v>
      </c>
      <c r="E6143">
        <f ca="1" t="shared" si="895"/>
        <v>15401164726</v>
      </c>
      <c r="F6143" s="1" t="s">
        <v>47</v>
      </c>
      <c r="G6143" s="4" t="s">
        <v>15</v>
      </c>
      <c r="H6143" s="3" t="s">
        <v>41</v>
      </c>
      <c r="I6143" t="s">
        <v>17</v>
      </c>
      <c r="J6143">
        <f ca="1" t="shared" si="902"/>
        <v>0.131825842230675</v>
      </c>
    </row>
    <row r="6144" spans="1:10">
      <c r="A6144">
        <f ca="1" t="shared" si="903"/>
        <v>2648637</v>
      </c>
      <c r="C6144">
        <f ca="1" t="shared" ref="C6144:C6207" si="904">RANDBETWEEN(10000,999999)</f>
        <v>500555</v>
      </c>
      <c r="D6144" t="s">
        <v>18</v>
      </c>
      <c r="E6144">
        <f ca="1" t="shared" ref="E6144:E6207" si="905">RANDBETWEEN(13000000000,19000000000)</f>
        <v>18626237156</v>
      </c>
      <c r="F6144" s="1" t="s">
        <v>48</v>
      </c>
      <c r="G6144" s="4" t="s">
        <v>20</v>
      </c>
      <c r="H6144" s="3" t="s">
        <v>43</v>
      </c>
      <c r="I6144" t="s">
        <v>22</v>
      </c>
      <c r="J6144">
        <f ca="1" t="shared" si="902"/>
        <v>0.253277739325736</v>
      </c>
    </row>
    <row r="6145" spans="1:10">
      <c r="A6145">
        <f ca="1" t="shared" si="903"/>
        <v>7528685</v>
      </c>
      <c r="C6145">
        <f ca="1" t="shared" si="904"/>
        <v>945536</v>
      </c>
      <c r="D6145" t="s">
        <v>18</v>
      </c>
      <c r="E6145">
        <f ca="1" t="shared" si="905"/>
        <v>18963542930</v>
      </c>
      <c r="F6145" s="1" t="s">
        <v>49</v>
      </c>
      <c r="G6145" s="4" t="s">
        <v>24</v>
      </c>
      <c r="H6145" t="s">
        <v>12</v>
      </c>
      <c r="I6145" t="s">
        <v>26</v>
      </c>
      <c r="J6145">
        <f ca="1" t="shared" si="902"/>
        <v>0.906229107986564</v>
      </c>
    </row>
    <row r="6146" spans="1:10">
      <c r="A6146">
        <f ca="1" t="shared" si="903"/>
        <v>2877510</v>
      </c>
      <c r="C6146">
        <f ca="1" t="shared" si="904"/>
        <v>222714</v>
      </c>
      <c r="D6146" t="s">
        <v>9</v>
      </c>
      <c r="E6146">
        <f ca="1" t="shared" si="905"/>
        <v>18942179324</v>
      </c>
      <c r="F6146" s="1" t="s">
        <v>50</v>
      </c>
      <c r="G6146" s="4" t="s">
        <v>28</v>
      </c>
      <c r="H6146" t="s">
        <v>16</v>
      </c>
      <c r="I6146" t="s">
        <v>13</v>
      </c>
      <c r="J6146">
        <f ca="1" t="shared" si="902"/>
        <v>0.24509025053476</v>
      </c>
    </row>
    <row r="6147" spans="1:10">
      <c r="A6147">
        <f ca="1" t="shared" si="903"/>
        <v>6206230</v>
      </c>
      <c r="C6147">
        <f ca="1" t="shared" si="904"/>
        <v>819426</v>
      </c>
      <c r="D6147" t="s">
        <v>9</v>
      </c>
      <c r="E6147">
        <f ca="1" t="shared" si="905"/>
        <v>14243916636</v>
      </c>
      <c r="F6147" s="1" t="s">
        <v>51</v>
      </c>
      <c r="G6147" s="4" t="s">
        <v>11</v>
      </c>
      <c r="H6147" s="2" t="s">
        <v>21</v>
      </c>
      <c r="I6147" t="s">
        <v>17</v>
      </c>
      <c r="J6147">
        <f ca="1" t="shared" si="902"/>
        <v>0.578961129299334</v>
      </c>
    </row>
    <row r="6148" spans="1:10">
      <c r="A6148">
        <f ca="1" t="shared" si="903"/>
        <v>868992</v>
      </c>
      <c r="C6148">
        <f ca="1" t="shared" si="904"/>
        <v>192418</v>
      </c>
      <c r="D6148" t="s">
        <v>9</v>
      </c>
      <c r="E6148">
        <f ca="1" t="shared" si="905"/>
        <v>16567083524</v>
      </c>
      <c r="F6148" s="1" t="s">
        <v>52</v>
      </c>
      <c r="G6148" s="4" t="s">
        <v>15</v>
      </c>
      <c r="H6148" s="2" t="s">
        <v>25</v>
      </c>
      <c r="I6148" t="s">
        <v>22</v>
      </c>
      <c r="J6148">
        <f ca="1" t="shared" si="902"/>
        <v>0.320420359650645</v>
      </c>
    </row>
    <row r="6149" spans="1:10">
      <c r="A6149">
        <f ca="1" t="shared" si="903"/>
        <v>5344797</v>
      </c>
      <c r="C6149">
        <f ca="1" t="shared" si="904"/>
        <v>29392</v>
      </c>
      <c r="D6149" t="s">
        <v>18</v>
      </c>
      <c r="E6149">
        <f ca="1" t="shared" si="905"/>
        <v>15382510834</v>
      </c>
      <c r="F6149" s="1" t="s">
        <v>53</v>
      </c>
      <c r="G6149" s="4" t="s">
        <v>20</v>
      </c>
      <c r="H6149" s="2" t="s">
        <v>29</v>
      </c>
      <c r="I6149" t="s">
        <v>26</v>
      </c>
      <c r="J6149">
        <f ca="1" t="shared" si="902"/>
        <v>0.881021546808507</v>
      </c>
    </row>
    <row r="6150" spans="1:10">
      <c r="A6150">
        <f ca="1" t="shared" si="903"/>
        <v>1189177</v>
      </c>
      <c r="C6150">
        <f ca="1" t="shared" si="904"/>
        <v>309250</v>
      </c>
      <c r="D6150" t="s">
        <v>9</v>
      </c>
      <c r="E6150">
        <f ca="1" t="shared" si="905"/>
        <v>15148197487</v>
      </c>
      <c r="F6150" s="1" t="s">
        <v>55</v>
      </c>
      <c r="G6150" s="4" t="s">
        <v>24</v>
      </c>
      <c r="H6150" s="2" t="s">
        <v>31</v>
      </c>
      <c r="I6150" t="s">
        <v>13</v>
      </c>
      <c r="J6150">
        <f ca="1" t="shared" si="902"/>
        <v>0.225935647018695</v>
      </c>
    </row>
    <row r="6151" spans="1:10">
      <c r="A6151">
        <f ca="1" t="shared" si="903"/>
        <v>9760517</v>
      </c>
      <c r="C6151">
        <f ca="1" t="shared" si="904"/>
        <v>663889</v>
      </c>
      <c r="D6151" t="s">
        <v>18</v>
      </c>
      <c r="E6151">
        <f ca="1" t="shared" si="905"/>
        <v>14827156474</v>
      </c>
      <c r="F6151" s="1" t="s">
        <v>56</v>
      </c>
      <c r="G6151" s="4" t="s">
        <v>28</v>
      </c>
      <c r="H6151" s="3" t="s">
        <v>33</v>
      </c>
      <c r="I6151" t="s">
        <v>17</v>
      </c>
      <c r="J6151">
        <f ca="1" t="shared" si="902"/>
        <v>0.169072826692249</v>
      </c>
    </row>
    <row r="6152" spans="1:10">
      <c r="A6152">
        <f ca="1" t="shared" si="903"/>
        <v>6336370</v>
      </c>
      <c r="C6152">
        <f ca="1" t="shared" si="904"/>
        <v>696913</v>
      </c>
      <c r="D6152" t="s">
        <v>9</v>
      </c>
      <c r="E6152">
        <f ca="1" t="shared" si="905"/>
        <v>18788559917</v>
      </c>
      <c r="F6152" s="1" t="s">
        <v>57</v>
      </c>
      <c r="G6152" s="4" t="s">
        <v>11</v>
      </c>
      <c r="H6152" s="3" t="s">
        <v>35</v>
      </c>
      <c r="I6152" t="s">
        <v>22</v>
      </c>
      <c r="J6152">
        <f ca="1" t="shared" ref="J6152:J6161" si="906">RAND()</f>
        <v>0.562509814314163</v>
      </c>
    </row>
    <row r="6153" spans="1:10">
      <c r="A6153">
        <f ca="1" t="shared" si="903"/>
        <v>7813957</v>
      </c>
      <c r="C6153">
        <f ca="1" t="shared" si="904"/>
        <v>956805</v>
      </c>
      <c r="D6153" t="s">
        <v>9</v>
      </c>
      <c r="E6153">
        <f ca="1" t="shared" si="905"/>
        <v>18704029274</v>
      </c>
      <c r="F6153" s="1" t="s">
        <v>58</v>
      </c>
      <c r="G6153" s="4" t="s">
        <v>15</v>
      </c>
      <c r="H6153" s="3" t="s">
        <v>37</v>
      </c>
      <c r="I6153" t="s">
        <v>26</v>
      </c>
      <c r="J6153">
        <f ca="1" t="shared" si="906"/>
        <v>0.60156284946567</v>
      </c>
    </row>
    <row r="6154" spans="1:10">
      <c r="A6154">
        <f ca="1" t="shared" si="903"/>
        <v>8108780</v>
      </c>
      <c r="C6154">
        <f ca="1" t="shared" si="904"/>
        <v>776044</v>
      </c>
      <c r="D6154" t="s">
        <v>18</v>
      </c>
      <c r="E6154">
        <f ca="1" t="shared" si="905"/>
        <v>18948202221</v>
      </c>
      <c r="F6154" s="1" t="s">
        <v>59</v>
      </c>
      <c r="G6154" s="4" t="s">
        <v>11</v>
      </c>
      <c r="H6154" s="3" t="s">
        <v>128</v>
      </c>
      <c r="I6154" t="s">
        <v>13</v>
      </c>
      <c r="J6154">
        <f ca="1" t="shared" si="906"/>
        <v>0.781328046493484</v>
      </c>
    </row>
    <row r="6155" spans="1:10">
      <c r="A6155">
        <f ca="1" t="shared" si="903"/>
        <v>6973683</v>
      </c>
      <c r="C6155">
        <f ca="1" t="shared" si="904"/>
        <v>300683</v>
      </c>
      <c r="D6155" t="s">
        <v>18</v>
      </c>
      <c r="E6155">
        <f ca="1" t="shared" si="905"/>
        <v>18934729058</v>
      </c>
      <c r="F6155" s="1" t="s">
        <v>60</v>
      </c>
      <c r="G6155" s="4" t="s">
        <v>15</v>
      </c>
      <c r="H6155" s="3" t="s">
        <v>41</v>
      </c>
      <c r="I6155" t="s">
        <v>17</v>
      </c>
      <c r="J6155">
        <f ca="1" t="shared" si="906"/>
        <v>0.262865151459262</v>
      </c>
    </row>
    <row r="6156" spans="1:10">
      <c r="A6156">
        <f ca="1" t="shared" si="903"/>
        <v>5964334</v>
      </c>
      <c r="C6156">
        <f ca="1" t="shared" si="904"/>
        <v>550654</v>
      </c>
      <c r="D6156" t="s">
        <v>9</v>
      </c>
      <c r="E6156">
        <f ca="1" t="shared" si="905"/>
        <v>16067521556</v>
      </c>
      <c r="F6156" s="1" t="s">
        <v>61</v>
      </c>
      <c r="G6156" s="4" t="s">
        <v>20</v>
      </c>
      <c r="H6156" s="3" t="s">
        <v>43</v>
      </c>
      <c r="I6156" t="s">
        <v>22</v>
      </c>
      <c r="J6156">
        <f ca="1" t="shared" si="906"/>
        <v>0.362413388669573</v>
      </c>
    </row>
    <row r="6157" spans="1:10">
      <c r="A6157">
        <f ca="1" t="shared" si="903"/>
        <v>5742457</v>
      </c>
      <c r="C6157">
        <f ca="1" t="shared" si="904"/>
        <v>48943</v>
      </c>
      <c r="D6157" t="s">
        <v>9</v>
      </c>
      <c r="E6157">
        <f ca="1" t="shared" si="905"/>
        <v>17210652195</v>
      </c>
      <c r="F6157" s="1" t="s">
        <v>62</v>
      </c>
      <c r="G6157" s="4" t="s">
        <v>24</v>
      </c>
      <c r="H6157" t="s">
        <v>12</v>
      </c>
      <c r="I6157" t="s">
        <v>26</v>
      </c>
      <c r="J6157">
        <f ca="1" t="shared" si="906"/>
        <v>0.75754539201997</v>
      </c>
    </row>
    <row r="6158" spans="1:10">
      <c r="A6158">
        <f ca="1" t="shared" si="903"/>
        <v>5482795</v>
      </c>
      <c r="C6158">
        <f ca="1" t="shared" si="904"/>
        <v>569383</v>
      </c>
      <c r="D6158" t="s">
        <v>9</v>
      </c>
      <c r="E6158">
        <f ca="1" t="shared" si="905"/>
        <v>13201655978</v>
      </c>
      <c r="F6158" s="1" t="s">
        <v>63</v>
      </c>
      <c r="G6158" s="4" t="s">
        <v>28</v>
      </c>
      <c r="H6158" t="s">
        <v>16</v>
      </c>
      <c r="I6158" t="s">
        <v>13</v>
      </c>
      <c r="J6158">
        <f ca="1" t="shared" si="906"/>
        <v>0.205062961441055</v>
      </c>
    </row>
    <row r="6159" spans="1:10">
      <c r="A6159">
        <f ca="1" t="shared" si="903"/>
        <v>5636106</v>
      </c>
      <c r="C6159">
        <f ca="1" t="shared" si="904"/>
        <v>883228</v>
      </c>
      <c r="D6159" t="s">
        <v>18</v>
      </c>
      <c r="E6159">
        <f ca="1" t="shared" si="905"/>
        <v>18417341208</v>
      </c>
      <c r="F6159" s="1" t="s">
        <v>64</v>
      </c>
      <c r="G6159" s="4" t="s">
        <v>11</v>
      </c>
      <c r="H6159" s="2" t="s">
        <v>21</v>
      </c>
      <c r="I6159" t="s">
        <v>17</v>
      </c>
      <c r="J6159">
        <f ca="1" t="shared" si="906"/>
        <v>0.42484922876172</v>
      </c>
    </row>
    <row r="6160" spans="1:10">
      <c r="A6160">
        <f ca="1" t="shared" si="903"/>
        <v>685046</v>
      </c>
      <c r="C6160">
        <f ca="1" t="shared" si="904"/>
        <v>757303</v>
      </c>
      <c r="D6160" t="s">
        <v>9</v>
      </c>
      <c r="E6160">
        <f ca="1" t="shared" si="905"/>
        <v>13765952005</v>
      </c>
      <c r="F6160" s="1" t="s">
        <v>65</v>
      </c>
      <c r="G6160" s="4" t="s">
        <v>15</v>
      </c>
      <c r="H6160" s="2" t="s">
        <v>25</v>
      </c>
      <c r="I6160" t="s">
        <v>22</v>
      </c>
      <c r="J6160">
        <f ca="1" t="shared" si="906"/>
        <v>0.647921159063789</v>
      </c>
    </row>
    <row r="6161" spans="1:10">
      <c r="A6161">
        <f ca="1" t="shared" si="903"/>
        <v>7389436</v>
      </c>
      <c r="C6161">
        <f ca="1" t="shared" si="904"/>
        <v>414250</v>
      </c>
      <c r="D6161" t="s">
        <v>18</v>
      </c>
      <c r="E6161">
        <f ca="1" t="shared" si="905"/>
        <v>18640894369</v>
      </c>
      <c r="F6161" s="1" t="s">
        <v>66</v>
      </c>
      <c r="G6161" s="4" t="s">
        <v>20</v>
      </c>
      <c r="H6161" s="2" t="s">
        <v>29</v>
      </c>
      <c r="I6161" t="s">
        <v>26</v>
      </c>
      <c r="J6161">
        <f ca="1" t="shared" si="906"/>
        <v>0.31489038752331</v>
      </c>
    </row>
    <row r="6162" spans="1:10">
      <c r="A6162">
        <f ca="1" t="shared" si="903"/>
        <v>9686492</v>
      </c>
      <c r="C6162">
        <f ca="1" t="shared" si="904"/>
        <v>634255</v>
      </c>
      <c r="D6162" t="s">
        <v>9</v>
      </c>
      <c r="E6162">
        <f ca="1" t="shared" si="905"/>
        <v>16707489378</v>
      </c>
      <c r="F6162" s="1" t="s">
        <v>67</v>
      </c>
      <c r="G6162" s="4" t="s">
        <v>24</v>
      </c>
      <c r="H6162" s="2" t="s">
        <v>31</v>
      </c>
      <c r="I6162" t="s">
        <v>13</v>
      </c>
      <c r="J6162">
        <f ca="1" t="shared" ref="J6162:J6171" si="907">RAND()</f>
        <v>0.266530663211137</v>
      </c>
    </row>
    <row r="6163" spans="1:10">
      <c r="A6163">
        <f ca="1" t="shared" si="903"/>
        <v>5159697</v>
      </c>
      <c r="C6163">
        <f ca="1" t="shared" si="904"/>
        <v>244878</v>
      </c>
      <c r="D6163" t="s">
        <v>9</v>
      </c>
      <c r="E6163">
        <f ca="1" t="shared" si="905"/>
        <v>17137633811</v>
      </c>
      <c r="F6163" s="1" t="s">
        <v>68</v>
      </c>
      <c r="G6163" s="4" t="s">
        <v>28</v>
      </c>
      <c r="H6163" s="3" t="s">
        <v>33</v>
      </c>
      <c r="I6163" t="s">
        <v>17</v>
      </c>
      <c r="J6163">
        <f ca="1" t="shared" si="907"/>
        <v>0.548220450861827</v>
      </c>
    </row>
    <row r="6164" spans="1:10">
      <c r="A6164">
        <f ca="1" t="shared" si="903"/>
        <v>7494330</v>
      </c>
      <c r="C6164">
        <f ca="1" t="shared" si="904"/>
        <v>813034</v>
      </c>
      <c r="D6164" t="s">
        <v>18</v>
      </c>
      <c r="E6164">
        <f ca="1" t="shared" si="905"/>
        <v>15669038847</v>
      </c>
      <c r="F6164" s="1" t="s">
        <v>69</v>
      </c>
      <c r="G6164" s="4" t="s">
        <v>11</v>
      </c>
      <c r="H6164" s="3" t="s">
        <v>35</v>
      </c>
      <c r="I6164" t="s">
        <v>22</v>
      </c>
      <c r="J6164">
        <f ca="1" t="shared" si="907"/>
        <v>0.546150355473589</v>
      </c>
    </row>
    <row r="6165" spans="1:10">
      <c r="A6165">
        <f ca="1" t="shared" si="903"/>
        <v>7429751</v>
      </c>
      <c r="C6165">
        <f ca="1" t="shared" si="904"/>
        <v>785569</v>
      </c>
      <c r="D6165" t="s">
        <v>18</v>
      </c>
      <c r="E6165">
        <f ca="1" t="shared" si="905"/>
        <v>18919095025</v>
      </c>
      <c r="F6165" s="1" t="s">
        <v>70</v>
      </c>
      <c r="G6165" s="4" t="s">
        <v>15</v>
      </c>
      <c r="H6165" s="3" t="s">
        <v>37</v>
      </c>
      <c r="I6165" t="s">
        <v>26</v>
      </c>
      <c r="J6165">
        <f ca="1" t="shared" si="907"/>
        <v>0.583638703759012</v>
      </c>
    </row>
    <row r="6166" spans="1:10">
      <c r="A6166">
        <f ca="1" t="shared" si="903"/>
        <v>3287079</v>
      </c>
      <c r="C6166">
        <f ca="1" t="shared" si="904"/>
        <v>454311</v>
      </c>
      <c r="D6166" t="s">
        <v>9</v>
      </c>
      <c r="E6166">
        <f ca="1" t="shared" si="905"/>
        <v>14354374099</v>
      </c>
      <c r="F6166" s="1" t="s">
        <v>71</v>
      </c>
      <c r="G6166" s="4" t="s">
        <v>11</v>
      </c>
      <c r="H6166" s="3" t="s">
        <v>129</v>
      </c>
      <c r="I6166" t="s">
        <v>13</v>
      </c>
      <c r="J6166">
        <f ca="1" t="shared" si="907"/>
        <v>0.605128953691465</v>
      </c>
    </row>
    <row r="6167" spans="1:10">
      <c r="A6167">
        <f ca="1" t="shared" si="903"/>
        <v>4464479</v>
      </c>
      <c r="C6167">
        <f ca="1" t="shared" si="904"/>
        <v>382731</v>
      </c>
      <c r="D6167" t="s">
        <v>9</v>
      </c>
      <c r="E6167">
        <f ca="1" t="shared" si="905"/>
        <v>18804496920</v>
      </c>
      <c r="F6167" s="1" t="s">
        <v>72</v>
      </c>
      <c r="G6167" s="4" t="s">
        <v>15</v>
      </c>
      <c r="H6167" s="3" t="s">
        <v>41</v>
      </c>
      <c r="I6167" t="s">
        <v>17</v>
      </c>
      <c r="J6167">
        <f ca="1" t="shared" si="907"/>
        <v>0.859160331880326</v>
      </c>
    </row>
    <row r="6168" spans="1:10">
      <c r="A6168">
        <f ca="1" t="shared" si="903"/>
        <v>4055976</v>
      </c>
      <c r="C6168">
        <f ca="1" t="shared" si="904"/>
        <v>757471</v>
      </c>
      <c r="D6168" t="s">
        <v>9</v>
      </c>
      <c r="E6168">
        <f ca="1" t="shared" si="905"/>
        <v>13897712671</v>
      </c>
      <c r="F6168" s="1" t="s">
        <v>73</v>
      </c>
      <c r="G6168" s="4" t="s">
        <v>20</v>
      </c>
      <c r="H6168" s="3" t="s">
        <v>43</v>
      </c>
      <c r="I6168" t="s">
        <v>22</v>
      </c>
      <c r="J6168">
        <f ca="1" t="shared" si="907"/>
        <v>0.571594618862132</v>
      </c>
    </row>
    <row r="6169" spans="1:10">
      <c r="A6169">
        <f ca="1" t="shared" si="903"/>
        <v>8114626</v>
      </c>
      <c r="C6169">
        <f ca="1" t="shared" si="904"/>
        <v>907619</v>
      </c>
      <c r="D6169" t="s">
        <v>18</v>
      </c>
      <c r="E6169">
        <f ca="1" t="shared" si="905"/>
        <v>18975582448</v>
      </c>
      <c r="F6169" s="1" t="s">
        <v>74</v>
      </c>
      <c r="G6169" s="4" t="s">
        <v>24</v>
      </c>
      <c r="H6169" t="s">
        <v>12</v>
      </c>
      <c r="I6169" t="s">
        <v>26</v>
      </c>
      <c r="J6169">
        <f ca="1" t="shared" si="907"/>
        <v>0.823362709207613</v>
      </c>
    </row>
    <row r="6170" spans="1:10">
      <c r="A6170">
        <f ca="1" t="shared" si="903"/>
        <v>6415836</v>
      </c>
      <c r="C6170">
        <f ca="1" t="shared" si="904"/>
        <v>789314</v>
      </c>
      <c r="D6170" t="s">
        <v>9</v>
      </c>
      <c r="E6170">
        <f ca="1" t="shared" si="905"/>
        <v>17203933874</v>
      </c>
      <c r="F6170" s="1" t="s">
        <v>75</v>
      </c>
      <c r="G6170" s="4" t="s">
        <v>28</v>
      </c>
      <c r="H6170" t="s">
        <v>16</v>
      </c>
      <c r="I6170" t="s">
        <v>13</v>
      </c>
      <c r="J6170">
        <f ca="1" t="shared" si="907"/>
        <v>0.682124258071332</v>
      </c>
    </row>
    <row r="6171" spans="1:10">
      <c r="A6171">
        <f ca="1" t="shared" si="903"/>
        <v>706217</v>
      </c>
      <c r="C6171">
        <f ca="1" t="shared" si="904"/>
        <v>273481</v>
      </c>
      <c r="D6171" t="s">
        <v>18</v>
      </c>
      <c r="E6171">
        <f ca="1" t="shared" si="905"/>
        <v>17647029981</v>
      </c>
      <c r="F6171" s="1" t="s">
        <v>76</v>
      </c>
      <c r="G6171" s="4" t="s">
        <v>11</v>
      </c>
      <c r="H6171" s="2" t="s">
        <v>21</v>
      </c>
      <c r="I6171" t="s">
        <v>17</v>
      </c>
      <c r="J6171">
        <f ca="1" t="shared" si="907"/>
        <v>0.565729584773204</v>
      </c>
    </row>
    <row r="6172" spans="1:10">
      <c r="A6172">
        <f ca="1" t="shared" si="903"/>
        <v>707279</v>
      </c>
      <c r="C6172">
        <f ca="1" t="shared" si="904"/>
        <v>129899</v>
      </c>
      <c r="D6172" t="s">
        <v>9</v>
      </c>
      <c r="E6172">
        <f ca="1" t="shared" si="905"/>
        <v>13631848507</v>
      </c>
      <c r="F6172" s="1" t="s">
        <v>77</v>
      </c>
      <c r="G6172" s="4" t="s">
        <v>15</v>
      </c>
      <c r="H6172" s="2" t="s">
        <v>25</v>
      </c>
      <c r="I6172" t="s">
        <v>22</v>
      </c>
      <c r="J6172">
        <f ca="1" t="shared" ref="J6172:J6181" si="908">RAND()</f>
        <v>0.21892627485335</v>
      </c>
    </row>
    <row r="6173" spans="1:10">
      <c r="A6173">
        <f ca="1" t="shared" si="903"/>
        <v>2083072</v>
      </c>
      <c r="C6173">
        <f ca="1" t="shared" si="904"/>
        <v>298432</v>
      </c>
      <c r="D6173" t="s">
        <v>9</v>
      </c>
      <c r="E6173">
        <f ca="1" t="shared" si="905"/>
        <v>13625434952</v>
      </c>
      <c r="F6173" s="1" t="s">
        <v>78</v>
      </c>
      <c r="G6173" s="4" t="s">
        <v>20</v>
      </c>
      <c r="H6173" s="2" t="s">
        <v>29</v>
      </c>
      <c r="I6173" t="s">
        <v>26</v>
      </c>
      <c r="J6173">
        <f ca="1" t="shared" si="908"/>
        <v>0.323510897465104</v>
      </c>
    </row>
    <row r="6174" spans="1:10">
      <c r="A6174">
        <f ca="1" t="shared" si="903"/>
        <v>6481117</v>
      </c>
      <c r="C6174">
        <f ca="1" t="shared" si="904"/>
        <v>803019</v>
      </c>
      <c r="D6174" t="s">
        <v>18</v>
      </c>
      <c r="E6174">
        <f ca="1" t="shared" si="905"/>
        <v>13672748421</v>
      </c>
      <c r="F6174" s="1" t="s">
        <v>80</v>
      </c>
      <c r="G6174" s="4" t="s">
        <v>24</v>
      </c>
      <c r="H6174" s="2" t="s">
        <v>31</v>
      </c>
      <c r="I6174" t="s">
        <v>13</v>
      </c>
      <c r="J6174">
        <f ca="1" t="shared" si="908"/>
        <v>0.310833144877769</v>
      </c>
    </row>
    <row r="6175" spans="1:10">
      <c r="A6175">
        <f ca="1" t="shared" si="903"/>
        <v>4169747</v>
      </c>
      <c r="C6175">
        <f ca="1" t="shared" si="904"/>
        <v>717219</v>
      </c>
      <c r="D6175" t="s">
        <v>18</v>
      </c>
      <c r="E6175">
        <f ca="1" t="shared" si="905"/>
        <v>14816660835</v>
      </c>
      <c r="F6175" s="1" t="s">
        <v>81</v>
      </c>
      <c r="G6175" s="4" t="s">
        <v>28</v>
      </c>
      <c r="H6175" s="3" t="s">
        <v>33</v>
      </c>
      <c r="I6175" t="s">
        <v>17</v>
      </c>
      <c r="J6175">
        <f ca="1" t="shared" si="908"/>
        <v>0.319859390245232</v>
      </c>
    </row>
    <row r="6176" spans="1:10">
      <c r="A6176">
        <f ca="1" t="shared" si="903"/>
        <v>5408726</v>
      </c>
      <c r="C6176">
        <f ca="1" t="shared" si="904"/>
        <v>558056</v>
      </c>
      <c r="D6176" t="s">
        <v>9</v>
      </c>
      <c r="E6176">
        <f ca="1" t="shared" si="905"/>
        <v>15945536545</v>
      </c>
      <c r="F6176" s="1" t="s">
        <v>82</v>
      </c>
      <c r="G6176" s="4" t="s">
        <v>11</v>
      </c>
      <c r="H6176" s="3" t="s">
        <v>35</v>
      </c>
      <c r="I6176" t="s">
        <v>22</v>
      </c>
      <c r="J6176">
        <f ca="1" t="shared" si="908"/>
        <v>0.37953970704084</v>
      </c>
    </row>
    <row r="6177" spans="1:10">
      <c r="A6177">
        <f ca="1" t="shared" si="903"/>
        <v>7252509</v>
      </c>
      <c r="C6177">
        <f ca="1" t="shared" si="904"/>
        <v>323397</v>
      </c>
      <c r="D6177" t="s">
        <v>9</v>
      </c>
      <c r="E6177">
        <f ca="1" t="shared" si="905"/>
        <v>16392683301</v>
      </c>
      <c r="F6177" s="1" t="s">
        <v>83</v>
      </c>
      <c r="G6177" s="4" t="s">
        <v>15</v>
      </c>
      <c r="H6177" s="3" t="s">
        <v>37</v>
      </c>
      <c r="I6177" t="s">
        <v>26</v>
      </c>
      <c r="J6177">
        <f ca="1" t="shared" si="908"/>
        <v>0.829739465803697</v>
      </c>
    </row>
    <row r="6178" spans="1:10">
      <c r="A6178">
        <f ca="1" t="shared" si="903"/>
        <v>8864687</v>
      </c>
      <c r="C6178">
        <f ca="1" t="shared" si="904"/>
        <v>537347</v>
      </c>
      <c r="D6178" t="s">
        <v>9</v>
      </c>
      <c r="E6178">
        <f ca="1" t="shared" si="905"/>
        <v>15872683425</v>
      </c>
      <c r="F6178" s="1" t="s">
        <v>84</v>
      </c>
      <c r="G6178" s="4" t="s">
        <v>11</v>
      </c>
      <c r="H6178" s="3" t="s">
        <v>129</v>
      </c>
      <c r="I6178" t="s">
        <v>13</v>
      </c>
      <c r="J6178">
        <f ca="1" t="shared" si="908"/>
        <v>0.378290036319576</v>
      </c>
    </row>
    <row r="6179" spans="1:10">
      <c r="A6179">
        <f ca="1" t="shared" si="903"/>
        <v>5150994</v>
      </c>
      <c r="C6179">
        <f ca="1" t="shared" si="904"/>
        <v>128156</v>
      </c>
      <c r="D6179" t="s">
        <v>18</v>
      </c>
      <c r="E6179">
        <f ca="1" t="shared" si="905"/>
        <v>13305616766</v>
      </c>
      <c r="F6179" s="1" t="s">
        <v>85</v>
      </c>
      <c r="G6179" s="4" t="s">
        <v>15</v>
      </c>
      <c r="H6179" s="3" t="s">
        <v>41</v>
      </c>
      <c r="I6179" t="s">
        <v>17</v>
      </c>
      <c r="J6179">
        <f ca="1" t="shared" si="908"/>
        <v>0.695263774576222</v>
      </c>
    </row>
    <row r="6180" spans="1:10">
      <c r="A6180">
        <f ca="1" t="shared" si="903"/>
        <v>7745246</v>
      </c>
      <c r="C6180">
        <f ca="1" t="shared" si="904"/>
        <v>541998</v>
      </c>
      <c r="D6180" t="s">
        <v>9</v>
      </c>
      <c r="E6180">
        <f ca="1" t="shared" si="905"/>
        <v>16685311170</v>
      </c>
      <c r="F6180" s="1" t="s">
        <v>86</v>
      </c>
      <c r="G6180" s="4" t="s">
        <v>20</v>
      </c>
      <c r="H6180" s="3" t="s">
        <v>43</v>
      </c>
      <c r="I6180" t="s">
        <v>22</v>
      </c>
      <c r="J6180">
        <f ca="1" t="shared" si="908"/>
        <v>0.64386661022384</v>
      </c>
    </row>
    <row r="6181" spans="1:10">
      <c r="A6181">
        <f ca="1" t="shared" si="903"/>
        <v>2868950</v>
      </c>
      <c r="C6181">
        <f ca="1" t="shared" si="904"/>
        <v>833831</v>
      </c>
      <c r="D6181" t="s">
        <v>18</v>
      </c>
      <c r="E6181">
        <f ca="1" t="shared" si="905"/>
        <v>15662797082</v>
      </c>
      <c r="F6181" s="1" t="s">
        <v>87</v>
      </c>
      <c r="G6181" s="4" t="s">
        <v>24</v>
      </c>
      <c r="H6181" t="s">
        <v>12</v>
      </c>
      <c r="I6181" t="s">
        <v>26</v>
      </c>
      <c r="J6181">
        <f ca="1" t="shared" si="908"/>
        <v>0.477178383235548</v>
      </c>
    </row>
    <row r="6182" spans="1:10">
      <c r="A6182">
        <f ca="1" t="shared" si="903"/>
        <v>5240570</v>
      </c>
      <c r="C6182">
        <f ca="1" t="shared" si="904"/>
        <v>194514</v>
      </c>
      <c r="D6182" t="s">
        <v>9</v>
      </c>
      <c r="E6182">
        <f ca="1" t="shared" si="905"/>
        <v>15954442881</v>
      </c>
      <c r="F6182" s="1" t="s">
        <v>88</v>
      </c>
      <c r="G6182" s="4" t="s">
        <v>28</v>
      </c>
      <c r="H6182" t="s">
        <v>16</v>
      </c>
      <c r="I6182" t="s">
        <v>13</v>
      </c>
      <c r="J6182">
        <f ca="1" t="shared" ref="J6182:J6191" si="909">RAND()</f>
        <v>0.252155692107773</v>
      </c>
    </row>
    <row r="6183" spans="1:10">
      <c r="A6183">
        <f ca="1" t="shared" si="903"/>
        <v>1109743</v>
      </c>
      <c r="C6183">
        <f ca="1" t="shared" si="904"/>
        <v>305401</v>
      </c>
      <c r="D6183" t="s">
        <v>9</v>
      </c>
      <c r="E6183">
        <f ca="1" t="shared" si="905"/>
        <v>13333252811</v>
      </c>
      <c r="F6183" s="1" t="s">
        <v>89</v>
      </c>
      <c r="G6183" s="4" t="s">
        <v>11</v>
      </c>
      <c r="H6183" s="2" t="s">
        <v>21</v>
      </c>
      <c r="I6183" t="s">
        <v>17</v>
      </c>
      <c r="J6183">
        <f ca="1" t="shared" si="909"/>
        <v>0.398157358930384</v>
      </c>
    </row>
    <row r="6184" spans="1:10">
      <c r="A6184">
        <f ca="1" t="shared" si="903"/>
        <v>3224172</v>
      </c>
      <c r="C6184">
        <f ca="1" t="shared" si="904"/>
        <v>869479</v>
      </c>
      <c r="D6184" t="s">
        <v>18</v>
      </c>
      <c r="E6184">
        <f ca="1" t="shared" si="905"/>
        <v>13652018569</v>
      </c>
      <c r="F6184" s="1" t="s">
        <v>90</v>
      </c>
      <c r="G6184" s="4" t="s">
        <v>15</v>
      </c>
      <c r="H6184" s="2" t="s">
        <v>25</v>
      </c>
      <c r="I6184" t="s">
        <v>22</v>
      </c>
      <c r="J6184">
        <f ca="1" t="shared" si="909"/>
        <v>0.713277648529084</v>
      </c>
    </row>
    <row r="6185" spans="1:10">
      <c r="A6185">
        <f ca="1" t="shared" si="903"/>
        <v>2807932</v>
      </c>
      <c r="C6185">
        <f ca="1" t="shared" si="904"/>
        <v>421202</v>
      </c>
      <c r="D6185" t="s">
        <v>18</v>
      </c>
      <c r="E6185">
        <f ca="1" t="shared" si="905"/>
        <v>16434718378</v>
      </c>
      <c r="F6185" s="1" t="s">
        <v>81</v>
      </c>
      <c r="G6185" s="4" t="s">
        <v>20</v>
      </c>
      <c r="H6185" s="2" t="s">
        <v>29</v>
      </c>
      <c r="I6185" t="s">
        <v>26</v>
      </c>
      <c r="J6185">
        <f ca="1" t="shared" si="909"/>
        <v>0.314906747528203</v>
      </c>
    </row>
    <row r="6186" spans="1:10">
      <c r="A6186">
        <f ca="1" t="shared" si="903"/>
        <v>3436591</v>
      </c>
      <c r="C6186">
        <f ca="1" t="shared" si="904"/>
        <v>539022</v>
      </c>
      <c r="D6186" t="s">
        <v>9</v>
      </c>
      <c r="E6186">
        <f ca="1" t="shared" si="905"/>
        <v>17545067839</v>
      </c>
      <c r="F6186" s="1" t="s">
        <v>10</v>
      </c>
      <c r="G6186" s="4" t="s">
        <v>24</v>
      </c>
      <c r="H6186" s="2" t="s">
        <v>31</v>
      </c>
      <c r="I6186" t="s">
        <v>13</v>
      </c>
      <c r="J6186">
        <f ca="1" t="shared" si="909"/>
        <v>0.183703295180309</v>
      </c>
    </row>
    <row r="6187" spans="1:10">
      <c r="A6187">
        <f ca="1" t="shared" si="903"/>
        <v>7851013</v>
      </c>
      <c r="C6187">
        <f ca="1" t="shared" si="904"/>
        <v>968067</v>
      </c>
      <c r="D6187" t="s">
        <v>9</v>
      </c>
      <c r="E6187">
        <f ca="1" t="shared" si="905"/>
        <v>17487037219</v>
      </c>
      <c r="F6187" s="1" t="s">
        <v>14</v>
      </c>
      <c r="G6187" s="4" t="s">
        <v>28</v>
      </c>
      <c r="H6187" s="3" t="s">
        <v>33</v>
      </c>
      <c r="I6187" t="s">
        <v>17</v>
      </c>
      <c r="J6187">
        <f ca="1" t="shared" si="909"/>
        <v>0.514466464066721</v>
      </c>
    </row>
    <row r="6188" spans="1:10">
      <c r="A6188">
        <f ca="1" t="shared" si="903"/>
        <v>8308628</v>
      </c>
      <c r="C6188">
        <f ca="1" t="shared" si="904"/>
        <v>529077</v>
      </c>
      <c r="D6188" t="s">
        <v>9</v>
      </c>
      <c r="E6188">
        <f ca="1" t="shared" si="905"/>
        <v>15782516373</v>
      </c>
      <c r="F6188" s="1" t="s">
        <v>19</v>
      </c>
      <c r="G6188" s="4" t="s">
        <v>11</v>
      </c>
      <c r="H6188" s="3" t="s">
        <v>35</v>
      </c>
      <c r="I6188" t="s">
        <v>22</v>
      </c>
      <c r="J6188">
        <f ca="1" t="shared" si="909"/>
        <v>0.994860115441862</v>
      </c>
    </row>
    <row r="6189" spans="1:10">
      <c r="A6189">
        <f ca="1" t="shared" si="903"/>
        <v>7088805</v>
      </c>
      <c r="C6189">
        <f ca="1" t="shared" si="904"/>
        <v>388312</v>
      </c>
      <c r="D6189" t="s">
        <v>18</v>
      </c>
      <c r="E6189">
        <f ca="1" t="shared" si="905"/>
        <v>17862078293</v>
      </c>
      <c r="F6189" s="1" t="s">
        <v>23</v>
      </c>
      <c r="G6189" s="4" t="s">
        <v>15</v>
      </c>
      <c r="H6189" s="3" t="s">
        <v>37</v>
      </c>
      <c r="I6189" t="s">
        <v>26</v>
      </c>
      <c r="J6189">
        <f ca="1" t="shared" si="909"/>
        <v>0.663839407900517</v>
      </c>
    </row>
    <row r="6190" spans="1:10">
      <c r="A6190">
        <f ca="1" t="shared" si="903"/>
        <v>3502218</v>
      </c>
      <c r="C6190">
        <f ca="1" t="shared" si="904"/>
        <v>10369</v>
      </c>
      <c r="D6190" t="s">
        <v>9</v>
      </c>
      <c r="E6190">
        <f ca="1" t="shared" si="905"/>
        <v>17339455190</v>
      </c>
      <c r="F6190" s="1" t="s">
        <v>27</v>
      </c>
      <c r="G6190" s="4" t="s">
        <v>11</v>
      </c>
      <c r="H6190" s="3" t="s">
        <v>130</v>
      </c>
      <c r="I6190" t="s">
        <v>13</v>
      </c>
      <c r="J6190">
        <f ca="1" t="shared" si="909"/>
        <v>0.660339447145071</v>
      </c>
    </row>
    <row r="6191" spans="1:10">
      <c r="A6191">
        <f ca="1" t="shared" si="903"/>
        <v>6630275</v>
      </c>
      <c r="C6191">
        <f ca="1" t="shared" si="904"/>
        <v>457906</v>
      </c>
      <c r="D6191" t="s">
        <v>18</v>
      </c>
      <c r="E6191">
        <f ca="1" t="shared" si="905"/>
        <v>15717157688</v>
      </c>
      <c r="F6191" s="1" t="s">
        <v>30</v>
      </c>
      <c r="G6191" s="4" t="s">
        <v>15</v>
      </c>
      <c r="H6191" s="3" t="s">
        <v>41</v>
      </c>
      <c r="I6191" t="s">
        <v>17</v>
      </c>
      <c r="J6191">
        <f ca="1" t="shared" si="909"/>
        <v>0.105442318458483</v>
      </c>
    </row>
    <row r="6192" spans="1:10">
      <c r="A6192">
        <f ca="1" t="shared" si="903"/>
        <v>3953880</v>
      </c>
      <c r="C6192">
        <f ca="1" t="shared" si="904"/>
        <v>76216</v>
      </c>
      <c r="D6192" t="s">
        <v>9</v>
      </c>
      <c r="E6192">
        <f ca="1" t="shared" si="905"/>
        <v>16090194046</v>
      </c>
      <c r="F6192" s="1" t="s">
        <v>32</v>
      </c>
      <c r="G6192" s="4" t="s">
        <v>20</v>
      </c>
      <c r="H6192" s="3" t="s">
        <v>43</v>
      </c>
      <c r="I6192" t="s">
        <v>22</v>
      </c>
      <c r="J6192">
        <f ca="1" t="shared" ref="J6192:J6201" si="910">RAND()</f>
        <v>0.358572807036967</v>
      </c>
    </row>
    <row r="6193" spans="1:10">
      <c r="A6193">
        <f ca="1" t="shared" si="903"/>
        <v>5789633</v>
      </c>
      <c r="C6193">
        <f ca="1" t="shared" si="904"/>
        <v>206459</v>
      </c>
      <c r="D6193" t="s">
        <v>9</v>
      </c>
      <c r="E6193">
        <f ca="1" t="shared" si="905"/>
        <v>17768570834</v>
      </c>
      <c r="F6193" s="1" t="s">
        <v>34</v>
      </c>
      <c r="G6193" s="4" t="s">
        <v>24</v>
      </c>
      <c r="H6193" t="s">
        <v>12</v>
      </c>
      <c r="I6193" t="s">
        <v>26</v>
      </c>
      <c r="J6193">
        <f ca="1" t="shared" si="910"/>
        <v>0.0639220942251129</v>
      </c>
    </row>
    <row r="6194" spans="1:10">
      <c r="A6194">
        <f ca="1" t="shared" si="903"/>
        <v>2478226</v>
      </c>
      <c r="C6194">
        <f ca="1" t="shared" si="904"/>
        <v>499249</v>
      </c>
      <c r="D6194" t="s">
        <v>18</v>
      </c>
      <c r="E6194">
        <f ca="1" t="shared" si="905"/>
        <v>18043782571</v>
      </c>
      <c r="F6194" s="1" t="s">
        <v>36</v>
      </c>
      <c r="G6194" s="4" t="s">
        <v>28</v>
      </c>
      <c r="H6194" t="s">
        <v>16</v>
      </c>
      <c r="I6194" t="s">
        <v>13</v>
      </c>
      <c r="J6194">
        <f ca="1" t="shared" si="910"/>
        <v>0.831217400995016</v>
      </c>
    </row>
    <row r="6195" spans="1:10">
      <c r="A6195">
        <f ca="1" t="shared" si="903"/>
        <v>5160496</v>
      </c>
      <c r="C6195">
        <f ca="1" t="shared" si="904"/>
        <v>771053</v>
      </c>
      <c r="D6195" t="s">
        <v>18</v>
      </c>
      <c r="E6195">
        <f ca="1" t="shared" si="905"/>
        <v>13364213738</v>
      </c>
      <c r="F6195" s="1" t="s">
        <v>38</v>
      </c>
      <c r="G6195" s="4" t="s">
        <v>11</v>
      </c>
      <c r="H6195" s="2" t="s">
        <v>21</v>
      </c>
      <c r="I6195" t="s">
        <v>17</v>
      </c>
      <c r="J6195">
        <f ca="1" t="shared" si="910"/>
        <v>0.86417461442993</v>
      </c>
    </row>
    <row r="6196" spans="1:10">
      <c r="A6196">
        <f ca="1" t="shared" si="903"/>
        <v>4608260</v>
      </c>
      <c r="C6196">
        <f ca="1" t="shared" si="904"/>
        <v>443336</v>
      </c>
      <c r="D6196" t="s">
        <v>9</v>
      </c>
      <c r="E6196">
        <f ca="1" t="shared" si="905"/>
        <v>16721382908</v>
      </c>
      <c r="F6196" s="1" t="s">
        <v>40</v>
      </c>
      <c r="G6196" s="4" t="s">
        <v>15</v>
      </c>
      <c r="H6196" s="2" t="s">
        <v>25</v>
      </c>
      <c r="I6196" t="s">
        <v>22</v>
      </c>
      <c r="J6196">
        <f ca="1" t="shared" si="910"/>
        <v>0.10116104137181</v>
      </c>
    </row>
    <row r="6197" spans="1:10">
      <c r="A6197">
        <f ca="1" t="shared" si="903"/>
        <v>6675167</v>
      </c>
      <c r="C6197">
        <f ca="1" t="shared" si="904"/>
        <v>124062</v>
      </c>
      <c r="D6197" t="s">
        <v>9</v>
      </c>
      <c r="E6197">
        <f ca="1" t="shared" si="905"/>
        <v>13070318282</v>
      </c>
      <c r="F6197" s="1" t="s">
        <v>42</v>
      </c>
      <c r="G6197" s="4" t="s">
        <v>20</v>
      </c>
      <c r="H6197" s="2" t="s">
        <v>29</v>
      </c>
      <c r="I6197" t="s">
        <v>26</v>
      </c>
      <c r="J6197">
        <f ca="1" t="shared" si="910"/>
        <v>0.835080376605011</v>
      </c>
    </row>
    <row r="6198" spans="1:10">
      <c r="A6198">
        <f ca="1" t="shared" si="903"/>
        <v>1590016</v>
      </c>
      <c r="C6198">
        <f ca="1" t="shared" si="904"/>
        <v>750614</v>
      </c>
      <c r="D6198" t="s">
        <v>9</v>
      </c>
      <c r="E6198">
        <f ca="1" t="shared" si="905"/>
        <v>18440868220</v>
      </c>
      <c r="F6198" s="1" t="s">
        <v>44</v>
      </c>
      <c r="G6198" s="4" t="s">
        <v>24</v>
      </c>
      <c r="H6198" s="2" t="s">
        <v>31</v>
      </c>
      <c r="I6198" t="s">
        <v>13</v>
      </c>
      <c r="J6198">
        <f ca="1" t="shared" si="910"/>
        <v>0.748279004885367</v>
      </c>
    </row>
    <row r="6199" spans="1:10">
      <c r="A6199">
        <f ca="1" t="shared" si="903"/>
        <v>7075827</v>
      </c>
      <c r="C6199">
        <f ca="1" t="shared" si="904"/>
        <v>654828</v>
      </c>
      <c r="D6199" t="s">
        <v>18</v>
      </c>
      <c r="E6199">
        <f ca="1" t="shared" si="905"/>
        <v>14720004615</v>
      </c>
      <c r="F6199" s="1" t="s">
        <v>45</v>
      </c>
      <c r="G6199" s="4" t="s">
        <v>28</v>
      </c>
      <c r="H6199" s="3" t="s">
        <v>33</v>
      </c>
      <c r="I6199" t="s">
        <v>17</v>
      </c>
      <c r="J6199">
        <f ca="1" t="shared" si="910"/>
        <v>0.587594617484936</v>
      </c>
    </row>
    <row r="6200" spans="1:10">
      <c r="A6200">
        <f ca="1" t="shared" si="903"/>
        <v>2719323</v>
      </c>
      <c r="C6200">
        <f ca="1" t="shared" si="904"/>
        <v>294033</v>
      </c>
      <c r="D6200" t="s">
        <v>9</v>
      </c>
      <c r="E6200">
        <f ca="1" t="shared" si="905"/>
        <v>18991300216</v>
      </c>
      <c r="F6200" s="1" t="s">
        <v>46</v>
      </c>
      <c r="G6200" s="4" t="s">
        <v>11</v>
      </c>
      <c r="H6200" s="3" t="s">
        <v>35</v>
      </c>
      <c r="I6200" t="s">
        <v>22</v>
      </c>
      <c r="J6200">
        <f ca="1" t="shared" si="910"/>
        <v>0.28759579833053</v>
      </c>
    </row>
    <row r="6201" spans="1:10">
      <c r="A6201">
        <f ca="1" t="shared" si="903"/>
        <v>5099599</v>
      </c>
      <c r="C6201">
        <f ca="1" t="shared" si="904"/>
        <v>670077</v>
      </c>
      <c r="D6201" t="s">
        <v>18</v>
      </c>
      <c r="E6201">
        <f ca="1" t="shared" si="905"/>
        <v>13654921138</v>
      </c>
      <c r="F6201" s="1" t="s">
        <v>47</v>
      </c>
      <c r="G6201" s="4" t="s">
        <v>15</v>
      </c>
      <c r="H6201" s="3" t="s">
        <v>37</v>
      </c>
      <c r="I6201" t="s">
        <v>26</v>
      </c>
      <c r="J6201">
        <f ca="1" t="shared" si="910"/>
        <v>0.36493452612659</v>
      </c>
    </row>
    <row r="6202" spans="1:10">
      <c r="A6202">
        <f ca="1" t="shared" si="903"/>
        <v>451328</v>
      </c>
      <c r="C6202">
        <f ca="1" t="shared" si="904"/>
        <v>471352</v>
      </c>
      <c r="D6202" t="s">
        <v>9</v>
      </c>
      <c r="E6202">
        <f ca="1" t="shared" si="905"/>
        <v>16829610741</v>
      </c>
      <c r="F6202" s="1" t="s">
        <v>48</v>
      </c>
      <c r="G6202" s="4" t="s">
        <v>11</v>
      </c>
      <c r="H6202" s="3" t="s">
        <v>130</v>
      </c>
      <c r="I6202" t="s">
        <v>13</v>
      </c>
      <c r="J6202">
        <f ca="1" t="shared" ref="J6202:J6211" si="911">RAND()</f>
        <v>0.293918392672905</v>
      </c>
    </row>
    <row r="6203" spans="1:10">
      <c r="A6203">
        <f ca="1" t="shared" si="903"/>
        <v>2768003</v>
      </c>
      <c r="C6203">
        <f ca="1" t="shared" si="904"/>
        <v>805048</v>
      </c>
      <c r="D6203" t="s">
        <v>9</v>
      </c>
      <c r="E6203">
        <f ca="1" t="shared" si="905"/>
        <v>17451306856</v>
      </c>
      <c r="F6203" s="1" t="s">
        <v>49</v>
      </c>
      <c r="G6203" s="4" t="s">
        <v>15</v>
      </c>
      <c r="H6203" s="3" t="s">
        <v>41</v>
      </c>
      <c r="I6203" t="s">
        <v>17</v>
      </c>
      <c r="J6203">
        <f ca="1" t="shared" si="911"/>
        <v>0.970072075480963</v>
      </c>
    </row>
    <row r="6204" spans="1:10">
      <c r="A6204">
        <f ca="1" t="shared" si="903"/>
        <v>8924038</v>
      </c>
      <c r="C6204">
        <f ca="1" t="shared" si="904"/>
        <v>769391</v>
      </c>
      <c r="D6204" t="s">
        <v>18</v>
      </c>
      <c r="E6204">
        <f ca="1" t="shared" si="905"/>
        <v>16485941346</v>
      </c>
      <c r="F6204" s="1" t="s">
        <v>50</v>
      </c>
      <c r="G6204" s="4" t="s">
        <v>20</v>
      </c>
      <c r="H6204" s="3" t="s">
        <v>43</v>
      </c>
      <c r="I6204" t="s">
        <v>22</v>
      </c>
      <c r="J6204">
        <f ca="1" t="shared" si="911"/>
        <v>0.734237601217229</v>
      </c>
    </row>
    <row r="6205" spans="1:10">
      <c r="A6205">
        <f ca="1" t="shared" si="903"/>
        <v>836220</v>
      </c>
      <c r="C6205">
        <f ca="1" t="shared" si="904"/>
        <v>536938</v>
      </c>
      <c r="D6205" t="s">
        <v>18</v>
      </c>
      <c r="E6205">
        <f ca="1" t="shared" si="905"/>
        <v>13854701471</v>
      </c>
      <c r="F6205" s="1" t="s">
        <v>51</v>
      </c>
      <c r="G6205" s="4" t="s">
        <v>24</v>
      </c>
      <c r="H6205" t="s">
        <v>12</v>
      </c>
      <c r="I6205" t="s">
        <v>26</v>
      </c>
      <c r="J6205">
        <f ca="1" t="shared" si="911"/>
        <v>0.0677664131479854</v>
      </c>
    </row>
    <row r="6206" spans="1:10">
      <c r="A6206">
        <f ca="1" t="shared" si="903"/>
        <v>2039862</v>
      </c>
      <c r="C6206">
        <f ca="1" t="shared" si="904"/>
        <v>81180</v>
      </c>
      <c r="D6206" t="s">
        <v>9</v>
      </c>
      <c r="E6206">
        <f ca="1" t="shared" si="905"/>
        <v>16589472017</v>
      </c>
      <c r="F6206" s="1" t="s">
        <v>52</v>
      </c>
      <c r="G6206" s="4" t="s">
        <v>28</v>
      </c>
      <c r="H6206" t="s">
        <v>16</v>
      </c>
      <c r="I6206" t="s">
        <v>13</v>
      </c>
      <c r="J6206">
        <f ca="1" t="shared" si="911"/>
        <v>0.278540376617387</v>
      </c>
    </row>
    <row r="6207" spans="1:10">
      <c r="A6207">
        <f ca="1" t="shared" ref="A6207:A6270" si="912">RANDBETWEEN(100000,9999999)</f>
        <v>9044219</v>
      </c>
      <c r="C6207">
        <f ca="1" t="shared" si="904"/>
        <v>755264</v>
      </c>
      <c r="D6207" t="s">
        <v>9</v>
      </c>
      <c r="E6207">
        <f ca="1" t="shared" si="905"/>
        <v>13876432433</v>
      </c>
      <c r="F6207" s="1" t="s">
        <v>53</v>
      </c>
      <c r="G6207" s="4" t="s">
        <v>11</v>
      </c>
      <c r="H6207" s="2" t="s">
        <v>21</v>
      </c>
      <c r="I6207" t="s">
        <v>17</v>
      </c>
      <c r="J6207">
        <f ca="1" t="shared" si="911"/>
        <v>0.325346334576788</v>
      </c>
    </row>
    <row r="6208" spans="1:10">
      <c r="A6208">
        <f ca="1" t="shared" si="912"/>
        <v>6268052</v>
      </c>
      <c r="C6208">
        <f ca="1" t="shared" ref="C6208:C6271" si="913">RANDBETWEEN(10000,999999)</f>
        <v>835863</v>
      </c>
      <c r="D6208" t="s">
        <v>9</v>
      </c>
      <c r="E6208">
        <f ca="1" t="shared" ref="E6208:E6271" si="914">RANDBETWEEN(13000000000,19000000000)</f>
        <v>13792671796</v>
      </c>
      <c r="F6208" s="1" t="s">
        <v>55</v>
      </c>
      <c r="G6208" s="4" t="s">
        <v>15</v>
      </c>
      <c r="H6208" s="2" t="s">
        <v>25</v>
      </c>
      <c r="I6208" t="s">
        <v>22</v>
      </c>
      <c r="J6208">
        <f ca="1" t="shared" si="911"/>
        <v>0.632220914653028</v>
      </c>
    </row>
    <row r="6209" spans="1:10">
      <c r="A6209">
        <f ca="1" t="shared" si="912"/>
        <v>1553935</v>
      </c>
      <c r="C6209">
        <f ca="1" t="shared" si="913"/>
        <v>881589</v>
      </c>
      <c r="D6209" t="s">
        <v>18</v>
      </c>
      <c r="E6209">
        <f ca="1" t="shared" si="914"/>
        <v>16485844567</v>
      </c>
      <c r="F6209" s="1" t="s">
        <v>56</v>
      </c>
      <c r="G6209" s="4" t="s">
        <v>20</v>
      </c>
      <c r="H6209" s="2" t="s">
        <v>29</v>
      </c>
      <c r="I6209" t="s">
        <v>26</v>
      </c>
      <c r="J6209">
        <f ca="1" t="shared" si="911"/>
        <v>0.416728542238275</v>
      </c>
    </row>
    <row r="6210" spans="1:10">
      <c r="A6210">
        <f ca="1" t="shared" si="912"/>
        <v>4412059</v>
      </c>
      <c r="C6210">
        <f ca="1" t="shared" si="913"/>
        <v>686790</v>
      </c>
      <c r="D6210" t="s">
        <v>9</v>
      </c>
      <c r="E6210">
        <f ca="1" t="shared" si="914"/>
        <v>15096400612</v>
      </c>
      <c r="F6210" s="1" t="s">
        <v>57</v>
      </c>
      <c r="G6210" s="4" t="s">
        <v>24</v>
      </c>
      <c r="H6210" s="2" t="s">
        <v>31</v>
      </c>
      <c r="I6210" t="s">
        <v>13</v>
      </c>
      <c r="J6210">
        <f ca="1" t="shared" si="911"/>
        <v>0.941793671104925</v>
      </c>
    </row>
    <row r="6211" spans="1:10">
      <c r="A6211">
        <f ca="1" t="shared" si="912"/>
        <v>8192879</v>
      </c>
      <c r="C6211">
        <f ca="1" t="shared" si="913"/>
        <v>460689</v>
      </c>
      <c r="D6211" t="s">
        <v>18</v>
      </c>
      <c r="E6211">
        <f ca="1" t="shared" si="914"/>
        <v>17087348078</v>
      </c>
      <c r="F6211" s="1" t="s">
        <v>58</v>
      </c>
      <c r="G6211" s="4" t="s">
        <v>28</v>
      </c>
      <c r="H6211" s="3" t="s">
        <v>33</v>
      </c>
      <c r="I6211" t="s">
        <v>17</v>
      </c>
      <c r="J6211">
        <f ca="1" t="shared" si="911"/>
        <v>0.590697396627381</v>
      </c>
    </row>
    <row r="6212" spans="1:10">
      <c r="A6212">
        <f ca="1" t="shared" si="912"/>
        <v>5359858</v>
      </c>
      <c r="C6212">
        <f ca="1" t="shared" si="913"/>
        <v>806509</v>
      </c>
      <c r="D6212" t="s">
        <v>9</v>
      </c>
      <c r="E6212">
        <f ca="1" t="shared" si="914"/>
        <v>16673973753</v>
      </c>
      <c r="F6212" s="1" t="s">
        <v>59</v>
      </c>
      <c r="G6212" s="4" t="s">
        <v>11</v>
      </c>
      <c r="H6212" s="3" t="s">
        <v>35</v>
      </c>
      <c r="I6212" t="s">
        <v>22</v>
      </c>
      <c r="J6212">
        <f ca="1" t="shared" ref="J6212:J6221" si="915">RAND()</f>
        <v>0.0784945127593297</v>
      </c>
    </row>
    <row r="6213" spans="1:10">
      <c r="A6213">
        <f ca="1" t="shared" si="912"/>
        <v>5620059</v>
      </c>
      <c r="C6213">
        <f ca="1" t="shared" si="913"/>
        <v>743161</v>
      </c>
      <c r="D6213" t="s">
        <v>9</v>
      </c>
      <c r="E6213">
        <f ca="1" t="shared" si="914"/>
        <v>15496688516</v>
      </c>
      <c r="F6213" s="1" t="s">
        <v>60</v>
      </c>
      <c r="G6213" s="4" t="s">
        <v>15</v>
      </c>
      <c r="H6213" s="3" t="s">
        <v>37</v>
      </c>
      <c r="I6213" t="s">
        <v>26</v>
      </c>
      <c r="J6213">
        <f ca="1" t="shared" si="915"/>
        <v>0.916513699472867</v>
      </c>
    </row>
    <row r="6214" spans="1:10">
      <c r="A6214">
        <f ca="1" t="shared" si="912"/>
        <v>8531521</v>
      </c>
      <c r="C6214">
        <f ca="1" t="shared" si="913"/>
        <v>358453</v>
      </c>
      <c r="D6214" t="s">
        <v>18</v>
      </c>
      <c r="E6214">
        <f ca="1" t="shared" si="914"/>
        <v>15736432870</v>
      </c>
      <c r="F6214" s="1" t="s">
        <v>61</v>
      </c>
      <c r="G6214" s="4" t="s">
        <v>11</v>
      </c>
      <c r="H6214" s="3" t="s">
        <v>131</v>
      </c>
      <c r="I6214" t="s">
        <v>13</v>
      </c>
      <c r="J6214">
        <f ca="1" t="shared" si="915"/>
        <v>0.84857989732175</v>
      </c>
    </row>
    <row r="6215" spans="1:10">
      <c r="A6215">
        <f ca="1" t="shared" si="912"/>
        <v>5504305</v>
      </c>
      <c r="C6215">
        <f ca="1" t="shared" si="913"/>
        <v>670768</v>
      </c>
      <c r="D6215" t="s">
        <v>18</v>
      </c>
      <c r="E6215">
        <f ca="1" t="shared" si="914"/>
        <v>15210568294</v>
      </c>
      <c r="F6215" s="1" t="s">
        <v>62</v>
      </c>
      <c r="G6215" s="4" t="s">
        <v>15</v>
      </c>
      <c r="H6215" s="3" t="s">
        <v>41</v>
      </c>
      <c r="I6215" t="s">
        <v>17</v>
      </c>
      <c r="J6215">
        <f ca="1" t="shared" si="915"/>
        <v>0.906444312012905</v>
      </c>
    </row>
    <row r="6216" spans="1:10">
      <c r="A6216">
        <f ca="1" t="shared" si="912"/>
        <v>2432215</v>
      </c>
      <c r="C6216">
        <f ca="1" t="shared" si="913"/>
        <v>882331</v>
      </c>
      <c r="D6216" t="s">
        <v>9</v>
      </c>
      <c r="E6216">
        <f ca="1" t="shared" si="914"/>
        <v>17820921540</v>
      </c>
      <c r="F6216" s="1" t="s">
        <v>63</v>
      </c>
      <c r="G6216" s="4" t="s">
        <v>20</v>
      </c>
      <c r="H6216" t="s">
        <v>12</v>
      </c>
      <c r="I6216" t="s">
        <v>22</v>
      </c>
      <c r="J6216">
        <f ca="1" t="shared" si="915"/>
        <v>0.268462283653905</v>
      </c>
    </row>
    <row r="6217" spans="1:10">
      <c r="A6217">
        <f ca="1" t="shared" si="912"/>
        <v>3658216</v>
      </c>
      <c r="C6217">
        <f ca="1" t="shared" si="913"/>
        <v>176263</v>
      </c>
      <c r="D6217" t="s">
        <v>9</v>
      </c>
      <c r="E6217">
        <f ca="1" t="shared" si="914"/>
        <v>14984623609</v>
      </c>
      <c r="F6217" s="1" t="s">
        <v>64</v>
      </c>
      <c r="G6217" s="4" t="s">
        <v>24</v>
      </c>
      <c r="H6217" t="s">
        <v>16</v>
      </c>
      <c r="I6217" t="s">
        <v>26</v>
      </c>
      <c r="J6217">
        <f ca="1" t="shared" si="915"/>
        <v>0.206779041383615</v>
      </c>
    </row>
    <row r="6218" spans="1:10">
      <c r="A6218">
        <f ca="1" t="shared" si="912"/>
        <v>4186747</v>
      </c>
      <c r="C6218">
        <f ca="1" t="shared" si="913"/>
        <v>147992</v>
      </c>
      <c r="D6218" t="s">
        <v>9</v>
      </c>
      <c r="E6218">
        <f ca="1" t="shared" si="914"/>
        <v>14122381587</v>
      </c>
      <c r="F6218" s="1" t="s">
        <v>10</v>
      </c>
      <c r="G6218" s="4" t="s">
        <v>28</v>
      </c>
      <c r="H6218" s="2" t="s">
        <v>21</v>
      </c>
      <c r="I6218" t="s">
        <v>13</v>
      </c>
      <c r="J6218">
        <f ca="1" t="shared" si="915"/>
        <v>0.374210806893258</v>
      </c>
    </row>
    <row r="6219" spans="1:10">
      <c r="A6219">
        <f ca="1" t="shared" si="912"/>
        <v>1427997</v>
      </c>
      <c r="C6219">
        <f ca="1" t="shared" si="913"/>
        <v>669628</v>
      </c>
      <c r="D6219" t="s">
        <v>18</v>
      </c>
      <c r="E6219">
        <f ca="1" t="shared" si="914"/>
        <v>18107413461</v>
      </c>
      <c r="F6219" s="1" t="s">
        <v>14</v>
      </c>
      <c r="G6219" s="4" t="s">
        <v>11</v>
      </c>
      <c r="H6219" s="2" t="s">
        <v>25</v>
      </c>
      <c r="I6219" t="s">
        <v>17</v>
      </c>
      <c r="J6219">
        <f ca="1" t="shared" si="915"/>
        <v>0.971922617559783</v>
      </c>
    </row>
    <row r="6220" spans="1:10">
      <c r="A6220">
        <f ca="1" t="shared" si="912"/>
        <v>4244655</v>
      </c>
      <c r="C6220">
        <f ca="1" t="shared" si="913"/>
        <v>283726</v>
      </c>
      <c r="D6220" t="s">
        <v>9</v>
      </c>
      <c r="E6220">
        <f ca="1" t="shared" si="914"/>
        <v>16660828077</v>
      </c>
      <c r="F6220" s="1" t="s">
        <v>19</v>
      </c>
      <c r="G6220" s="4" t="s">
        <v>15</v>
      </c>
      <c r="H6220" s="2" t="s">
        <v>29</v>
      </c>
      <c r="I6220" t="s">
        <v>22</v>
      </c>
      <c r="J6220">
        <f ca="1" t="shared" si="915"/>
        <v>0.628094390666366</v>
      </c>
    </row>
    <row r="6221" spans="1:10">
      <c r="A6221">
        <f ca="1" t="shared" si="912"/>
        <v>7715536</v>
      </c>
      <c r="C6221">
        <f ca="1" t="shared" si="913"/>
        <v>986571</v>
      </c>
      <c r="D6221" t="s">
        <v>18</v>
      </c>
      <c r="E6221">
        <f ca="1" t="shared" si="914"/>
        <v>16321441019</v>
      </c>
      <c r="F6221" s="1" t="s">
        <v>23</v>
      </c>
      <c r="G6221" s="4" t="s">
        <v>20</v>
      </c>
      <c r="H6221" s="2" t="s">
        <v>31</v>
      </c>
      <c r="I6221" t="s">
        <v>26</v>
      </c>
      <c r="J6221">
        <f ca="1" t="shared" si="915"/>
        <v>0.487840157384292</v>
      </c>
    </row>
    <row r="6222" spans="1:10">
      <c r="A6222">
        <f ca="1" t="shared" si="912"/>
        <v>7064059</v>
      </c>
      <c r="C6222">
        <f ca="1" t="shared" si="913"/>
        <v>766863</v>
      </c>
      <c r="D6222" t="s">
        <v>9</v>
      </c>
      <c r="E6222">
        <f ca="1" t="shared" si="914"/>
        <v>16814342617</v>
      </c>
      <c r="F6222" s="1" t="s">
        <v>27</v>
      </c>
      <c r="G6222" s="4" t="s">
        <v>24</v>
      </c>
      <c r="H6222" s="3" t="s">
        <v>33</v>
      </c>
      <c r="I6222" t="s">
        <v>13</v>
      </c>
      <c r="J6222">
        <f ca="1" t="shared" ref="J6222:J6231" si="916">RAND()</f>
        <v>0.913416457558926</v>
      </c>
    </row>
    <row r="6223" spans="1:10">
      <c r="A6223">
        <f ca="1" t="shared" si="912"/>
        <v>5012388</v>
      </c>
      <c r="C6223">
        <f ca="1" t="shared" si="913"/>
        <v>721644</v>
      </c>
      <c r="D6223" t="s">
        <v>9</v>
      </c>
      <c r="E6223">
        <f ca="1" t="shared" si="914"/>
        <v>17238888319</v>
      </c>
      <c r="F6223" s="1" t="s">
        <v>30</v>
      </c>
      <c r="G6223" s="4" t="s">
        <v>28</v>
      </c>
      <c r="H6223" s="3" t="s">
        <v>35</v>
      </c>
      <c r="I6223" t="s">
        <v>17</v>
      </c>
      <c r="J6223">
        <f ca="1" t="shared" si="916"/>
        <v>0.814398019275158</v>
      </c>
    </row>
    <row r="6224" spans="1:10">
      <c r="A6224">
        <f ca="1" t="shared" si="912"/>
        <v>4209230</v>
      </c>
      <c r="C6224">
        <f ca="1" t="shared" si="913"/>
        <v>885655</v>
      </c>
      <c r="D6224" t="s">
        <v>18</v>
      </c>
      <c r="E6224">
        <f ca="1" t="shared" si="914"/>
        <v>16487793667</v>
      </c>
      <c r="F6224" s="1" t="s">
        <v>32</v>
      </c>
      <c r="G6224" s="4" t="s">
        <v>11</v>
      </c>
      <c r="H6224" s="3" t="s">
        <v>37</v>
      </c>
      <c r="I6224" t="s">
        <v>22</v>
      </c>
      <c r="J6224">
        <f ca="1" t="shared" si="916"/>
        <v>0.936497365562143</v>
      </c>
    </row>
    <row r="6225" spans="1:10">
      <c r="A6225">
        <f ca="1" t="shared" si="912"/>
        <v>6100920</v>
      </c>
      <c r="C6225">
        <f ca="1" t="shared" si="913"/>
        <v>218786</v>
      </c>
      <c r="D6225" t="s">
        <v>18</v>
      </c>
      <c r="E6225">
        <f ca="1" t="shared" si="914"/>
        <v>16973545916</v>
      </c>
      <c r="F6225" s="1" t="s">
        <v>34</v>
      </c>
      <c r="G6225" s="4" t="s">
        <v>15</v>
      </c>
      <c r="H6225" s="3" t="s">
        <v>39</v>
      </c>
      <c r="I6225" t="s">
        <v>26</v>
      </c>
      <c r="J6225">
        <f ca="1" t="shared" si="916"/>
        <v>0.496851412567379</v>
      </c>
    </row>
    <row r="6226" spans="1:10">
      <c r="A6226">
        <f ca="1" t="shared" si="912"/>
        <v>3756881</v>
      </c>
      <c r="C6226">
        <f ca="1" t="shared" si="913"/>
        <v>725572</v>
      </c>
      <c r="D6226" t="s">
        <v>9</v>
      </c>
      <c r="E6226">
        <f ca="1" t="shared" si="914"/>
        <v>14712567093</v>
      </c>
      <c r="F6226" s="1" t="s">
        <v>36</v>
      </c>
      <c r="G6226" s="4" t="s">
        <v>11</v>
      </c>
      <c r="H6226" s="3" t="s">
        <v>41</v>
      </c>
      <c r="I6226" t="s">
        <v>13</v>
      </c>
      <c r="J6226">
        <f ca="1" t="shared" si="916"/>
        <v>0.261557276347623</v>
      </c>
    </row>
    <row r="6227" spans="1:10">
      <c r="A6227">
        <f ca="1" t="shared" si="912"/>
        <v>9638051</v>
      </c>
      <c r="C6227">
        <f ca="1" t="shared" si="913"/>
        <v>762946</v>
      </c>
      <c r="D6227" t="s">
        <v>9</v>
      </c>
      <c r="E6227">
        <f ca="1" t="shared" si="914"/>
        <v>16935378848</v>
      </c>
      <c r="F6227" s="1" t="s">
        <v>38</v>
      </c>
      <c r="G6227" s="4" t="s">
        <v>15</v>
      </c>
      <c r="H6227" s="3" t="s">
        <v>43</v>
      </c>
      <c r="I6227" t="s">
        <v>17</v>
      </c>
      <c r="J6227">
        <f ca="1" t="shared" si="916"/>
        <v>0.793554508765364</v>
      </c>
    </row>
    <row r="6228" spans="1:10">
      <c r="A6228">
        <f ca="1" t="shared" si="912"/>
        <v>3473661</v>
      </c>
      <c r="C6228">
        <f ca="1" t="shared" si="913"/>
        <v>729039</v>
      </c>
      <c r="D6228" t="s">
        <v>9</v>
      </c>
      <c r="E6228">
        <f ca="1" t="shared" si="914"/>
        <v>17544240776</v>
      </c>
      <c r="F6228" s="1" t="s">
        <v>40</v>
      </c>
      <c r="G6228" s="4" t="s">
        <v>20</v>
      </c>
      <c r="H6228" t="s">
        <v>12</v>
      </c>
      <c r="I6228" t="s">
        <v>22</v>
      </c>
      <c r="J6228">
        <f ca="1" t="shared" si="916"/>
        <v>0.543286176804569</v>
      </c>
    </row>
    <row r="6229" spans="1:10">
      <c r="A6229">
        <f ca="1" t="shared" si="912"/>
        <v>5787127</v>
      </c>
      <c r="C6229">
        <f ca="1" t="shared" si="913"/>
        <v>968860</v>
      </c>
      <c r="D6229" t="s">
        <v>18</v>
      </c>
      <c r="E6229">
        <f ca="1" t="shared" si="914"/>
        <v>17025122854</v>
      </c>
      <c r="F6229" s="1" t="s">
        <v>42</v>
      </c>
      <c r="G6229" s="4" t="s">
        <v>24</v>
      </c>
      <c r="H6229" t="s">
        <v>16</v>
      </c>
      <c r="I6229" t="s">
        <v>26</v>
      </c>
      <c r="J6229">
        <f ca="1" t="shared" si="916"/>
        <v>0.151758977854763</v>
      </c>
    </row>
    <row r="6230" spans="1:10">
      <c r="A6230">
        <f ca="1" t="shared" si="912"/>
        <v>6963220</v>
      </c>
      <c r="C6230">
        <f ca="1" t="shared" si="913"/>
        <v>87782</v>
      </c>
      <c r="D6230" t="s">
        <v>9</v>
      </c>
      <c r="E6230">
        <f ca="1" t="shared" si="914"/>
        <v>18390544841</v>
      </c>
      <c r="F6230" s="1" t="s">
        <v>44</v>
      </c>
      <c r="G6230" s="4" t="s">
        <v>28</v>
      </c>
      <c r="H6230" s="2" t="s">
        <v>21</v>
      </c>
      <c r="I6230" t="s">
        <v>13</v>
      </c>
      <c r="J6230">
        <f ca="1" t="shared" si="916"/>
        <v>0.0957136383448356</v>
      </c>
    </row>
    <row r="6231" spans="1:10">
      <c r="A6231">
        <f ca="1" t="shared" si="912"/>
        <v>8250970</v>
      </c>
      <c r="C6231">
        <f ca="1" t="shared" si="913"/>
        <v>618312</v>
      </c>
      <c r="D6231" t="s">
        <v>18</v>
      </c>
      <c r="E6231">
        <f ca="1" t="shared" si="914"/>
        <v>13674143334</v>
      </c>
      <c r="F6231" s="1" t="s">
        <v>45</v>
      </c>
      <c r="G6231" s="4" t="s">
        <v>11</v>
      </c>
      <c r="H6231" s="2" t="s">
        <v>25</v>
      </c>
      <c r="I6231" t="s">
        <v>17</v>
      </c>
      <c r="J6231">
        <f ca="1" t="shared" si="916"/>
        <v>0.480973022877291</v>
      </c>
    </row>
    <row r="6232" spans="1:10">
      <c r="A6232">
        <f ca="1" t="shared" si="912"/>
        <v>2658945</v>
      </c>
      <c r="C6232">
        <f ca="1" t="shared" si="913"/>
        <v>808465</v>
      </c>
      <c r="D6232" t="s">
        <v>9</v>
      </c>
      <c r="E6232">
        <f ca="1" t="shared" si="914"/>
        <v>17025199088</v>
      </c>
      <c r="F6232" s="1" t="s">
        <v>46</v>
      </c>
      <c r="G6232" s="4" t="s">
        <v>15</v>
      </c>
      <c r="H6232" s="2" t="s">
        <v>29</v>
      </c>
      <c r="I6232" t="s">
        <v>22</v>
      </c>
      <c r="J6232">
        <f ca="1" t="shared" ref="J6232:J6241" si="917">RAND()</f>
        <v>0.963607004178911</v>
      </c>
    </row>
    <row r="6233" spans="1:10">
      <c r="A6233">
        <f ca="1" t="shared" si="912"/>
        <v>8689386</v>
      </c>
      <c r="C6233">
        <f ca="1" t="shared" si="913"/>
        <v>588080</v>
      </c>
      <c r="D6233" t="s">
        <v>9</v>
      </c>
      <c r="E6233">
        <f ca="1" t="shared" si="914"/>
        <v>18561665976</v>
      </c>
      <c r="F6233" s="1" t="s">
        <v>47</v>
      </c>
      <c r="G6233" s="4" t="s">
        <v>20</v>
      </c>
      <c r="H6233" s="2" t="s">
        <v>31</v>
      </c>
      <c r="I6233" t="s">
        <v>26</v>
      </c>
      <c r="J6233">
        <f ca="1" t="shared" si="917"/>
        <v>0.459492284832114</v>
      </c>
    </row>
    <row r="6234" spans="1:10">
      <c r="A6234">
        <f ca="1" t="shared" si="912"/>
        <v>3439174</v>
      </c>
      <c r="C6234">
        <f ca="1" t="shared" si="913"/>
        <v>345824</v>
      </c>
      <c r="D6234" t="s">
        <v>18</v>
      </c>
      <c r="E6234">
        <f ca="1" t="shared" si="914"/>
        <v>14014504285</v>
      </c>
      <c r="F6234" s="1" t="s">
        <v>48</v>
      </c>
      <c r="G6234" s="4" t="s">
        <v>24</v>
      </c>
      <c r="H6234" s="3" t="s">
        <v>33</v>
      </c>
      <c r="I6234" t="s">
        <v>13</v>
      </c>
      <c r="J6234">
        <f ca="1" t="shared" si="917"/>
        <v>0.140328425687337</v>
      </c>
    </row>
    <row r="6235" spans="1:10">
      <c r="A6235">
        <f ca="1" t="shared" si="912"/>
        <v>4921606</v>
      </c>
      <c r="C6235">
        <f ca="1" t="shared" si="913"/>
        <v>790246</v>
      </c>
      <c r="D6235" t="s">
        <v>18</v>
      </c>
      <c r="E6235">
        <f ca="1" t="shared" si="914"/>
        <v>14340368011</v>
      </c>
      <c r="F6235" s="1" t="s">
        <v>49</v>
      </c>
      <c r="G6235" s="4" t="s">
        <v>28</v>
      </c>
      <c r="H6235" s="3" t="s">
        <v>35</v>
      </c>
      <c r="I6235" t="s">
        <v>17</v>
      </c>
      <c r="J6235">
        <f ca="1" t="shared" si="917"/>
        <v>0.653726391600065</v>
      </c>
    </row>
    <row r="6236" spans="1:10">
      <c r="A6236">
        <f ca="1" t="shared" si="912"/>
        <v>3484564</v>
      </c>
      <c r="C6236">
        <f ca="1" t="shared" si="913"/>
        <v>828687</v>
      </c>
      <c r="D6236" t="s">
        <v>9</v>
      </c>
      <c r="E6236">
        <f ca="1" t="shared" si="914"/>
        <v>13804243889</v>
      </c>
      <c r="F6236" s="1" t="s">
        <v>50</v>
      </c>
      <c r="G6236" s="4" t="s">
        <v>11</v>
      </c>
      <c r="H6236" s="3" t="s">
        <v>37</v>
      </c>
      <c r="I6236" t="s">
        <v>22</v>
      </c>
      <c r="J6236">
        <f ca="1" t="shared" si="917"/>
        <v>0.630111444413522</v>
      </c>
    </row>
    <row r="6237" spans="1:10">
      <c r="A6237">
        <f ca="1" t="shared" si="912"/>
        <v>9619366</v>
      </c>
      <c r="C6237">
        <f ca="1" t="shared" si="913"/>
        <v>650630</v>
      </c>
      <c r="D6237" t="s">
        <v>9</v>
      </c>
      <c r="E6237">
        <f ca="1" t="shared" si="914"/>
        <v>17257533212</v>
      </c>
      <c r="F6237" s="1" t="s">
        <v>51</v>
      </c>
      <c r="G6237" s="4" t="s">
        <v>15</v>
      </c>
      <c r="H6237" s="3" t="s">
        <v>54</v>
      </c>
      <c r="I6237" t="s">
        <v>26</v>
      </c>
      <c r="J6237">
        <f ca="1" t="shared" si="917"/>
        <v>0.517126859125719</v>
      </c>
    </row>
    <row r="6238" spans="1:10">
      <c r="A6238">
        <f ca="1" t="shared" si="912"/>
        <v>9038140</v>
      </c>
      <c r="C6238">
        <f ca="1" t="shared" si="913"/>
        <v>533378</v>
      </c>
      <c r="D6238" t="s">
        <v>9</v>
      </c>
      <c r="E6238">
        <f ca="1" t="shared" si="914"/>
        <v>18057907208</v>
      </c>
      <c r="F6238" s="1" t="s">
        <v>52</v>
      </c>
      <c r="G6238" s="4" t="s">
        <v>11</v>
      </c>
      <c r="H6238" s="3" t="s">
        <v>41</v>
      </c>
      <c r="I6238" t="s">
        <v>13</v>
      </c>
      <c r="J6238">
        <f ca="1" t="shared" si="917"/>
        <v>0.837544681553542</v>
      </c>
    </row>
    <row r="6239" spans="1:10">
      <c r="A6239">
        <f ca="1" t="shared" si="912"/>
        <v>7991805</v>
      </c>
      <c r="C6239">
        <f ca="1" t="shared" si="913"/>
        <v>913065</v>
      </c>
      <c r="D6239" t="s">
        <v>18</v>
      </c>
      <c r="E6239">
        <f ca="1" t="shared" si="914"/>
        <v>18420182897</v>
      </c>
      <c r="F6239" s="1" t="s">
        <v>53</v>
      </c>
      <c r="G6239" s="4" t="s">
        <v>15</v>
      </c>
      <c r="H6239" s="3" t="s">
        <v>43</v>
      </c>
      <c r="I6239" t="s">
        <v>17</v>
      </c>
      <c r="J6239">
        <f ca="1" t="shared" si="917"/>
        <v>0.516954370996145</v>
      </c>
    </row>
    <row r="6240" spans="1:10">
      <c r="A6240">
        <f ca="1" t="shared" si="912"/>
        <v>5241624</v>
      </c>
      <c r="C6240">
        <f ca="1" t="shared" si="913"/>
        <v>248616</v>
      </c>
      <c r="D6240" t="s">
        <v>9</v>
      </c>
      <c r="E6240">
        <f ca="1" t="shared" si="914"/>
        <v>17617479914</v>
      </c>
      <c r="F6240" s="1" t="s">
        <v>55</v>
      </c>
      <c r="G6240" s="4" t="s">
        <v>20</v>
      </c>
      <c r="H6240" t="s">
        <v>12</v>
      </c>
      <c r="I6240" t="s">
        <v>22</v>
      </c>
      <c r="J6240">
        <f ca="1" t="shared" si="917"/>
        <v>0.726199746132181</v>
      </c>
    </row>
    <row r="6241" spans="1:10">
      <c r="A6241">
        <f ca="1" t="shared" si="912"/>
        <v>8129711</v>
      </c>
      <c r="C6241">
        <f ca="1" t="shared" si="913"/>
        <v>912680</v>
      </c>
      <c r="D6241" t="s">
        <v>18</v>
      </c>
      <c r="E6241">
        <f ca="1" t="shared" si="914"/>
        <v>14836819712</v>
      </c>
      <c r="F6241" s="1" t="s">
        <v>56</v>
      </c>
      <c r="G6241" s="4" t="s">
        <v>24</v>
      </c>
      <c r="H6241" t="s">
        <v>16</v>
      </c>
      <c r="I6241" t="s">
        <v>26</v>
      </c>
      <c r="J6241">
        <f ca="1" t="shared" si="917"/>
        <v>0.272625417924184</v>
      </c>
    </row>
    <row r="6242" spans="1:10">
      <c r="A6242">
        <f ca="1" t="shared" si="912"/>
        <v>4693118</v>
      </c>
      <c r="C6242">
        <f ca="1" t="shared" si="913"/>
        <v>41868</v>
      </c>
      <c r="D6242" t="s">
        <v>9</v>
      </c>
      <c r="E6242">
        <f ca="1" t="shared" si="914"/>
        <v>13625244721</v>
      </c>
      <c r="F6242" s="1" t="s">
        <v>57</v>
      </c>
      <c r="G6242" s="4" t="s">
        <v>28</v>
      </c>
      <c r="H6242" s="2" t="s">
        <v>21</v>
      </c>
      <c r="I6242" t="s">
        <v>13</v>
      </c>
      <c r="J6242">
        <f ca="1" t="shared" ref="J6242:J6251" si="918">RAND()</f>
        <v>0.765711509497328</v>
      </c>
    </row>
    <row r="6243" spans="1:10">
      <c r="A6243">
        <f ca="1" t="shared" si="912"/>
        <v>4259955</v>
      </c>
      <c r="C6243">
        <f ca="1" t="shared" si="913"/>
        <v>405558</v>
      </c>
      <c r="D6243" t="s">
        <v>9</v>
      </c>
      <c r="E6243">
        <f ca="1" t="shared" si="914"/>
        <v>16555071152</v>
      </c>
      <c r="F6243" s="1" t="s">
        <v>58</v>
      </c>
      <c r="G6243" s="4" t="s">
        <v>11</v>
      </c>
      <c r="H6243" s="2" t="s">
        <v>25</v>
      </c>
      <c r="I6243" t="s">
        <v>17</v>
      </c>
      <c r="J6243">
        <f ca="1" t="shared" si="918"/>
        <v>0.54665284448925</v>
      </c>
    </row>
    <row r="6244" spans="1:10">
      <c r="A6244">
        <f ca="1" t="shared" si="912"/>
        <v>5406853</v>
      </c>
      <c r="C6244">
        <f ca="1" t="shared" si="913"/>
        <v>853200</v>
      </c>
      <c r="D6244" t="s">
        <v>18</v>
      </c>
      <c r="E6244">
        <f ca="1" t="shared" si="914"/>
        <v>16658063021</v>
      </c>
      <c r="F6244" s="1" t="s">
        <v>59</v>
      </c>
      <c r="G6244" s="4" t="s">
        <v>15</v>
      </c>
      <c r="H6244" s="2" t="s">
        <v>29</v>
      </c>
      <c r="I6244" t="s">
        <v>22</v>
      </c>
      <c r="J6244">
        <f ca="1" t="shared" si="918"/>
        <v>0.226234986806751</v>
      </c>
    </row>
    <row r="6245" spans="1:10">
      <c r="A6245">
        <f ca="1" t="shared" si="912"/>
        <v>4771377</v>
      </c>
      <c r="C6245">
        <f ca="1" t="shared" si="913"/>
        <v>633247</v>
      </c>
      <c r="D6245" t="s">
        <v>18</v>
      </c>
      <c r="E6245">
        <f ca="1" t="shared" si="914"/>
        <v>13124466831</v>
      </c>
      <c r="F6245" s="1" t="s">
        <v>60</v>
      </c>
      <c r="G6245" s="4" t="s">
        <v>20</v>
      </c>
      <c r="H6245" s="2" t="s">
        <v>31</v>
      </c>
      <c r="I6245" t="s">
        <v>26</v>
      </c>
      <c r="J6245">
        <f ca="1" t="shared" si="918"/>
        <v>0.485498684163065</v>
      </c>
    </row>
    <row r="6246" spans="1:10">
      <c r="A6246">
        <f ca="1" t="shared" si="912"/>
        <v>7994700</v>
      </c>
      <c r="C6246">
        <f ca="1" t="shared" si="913"/>
        <v>100307</v>
      </c>
      <c r="D6246" t="s">
        <v>9</v>
      </c>
      <c r="E6246">
        <f ca="1" t="shared" si="914"/>
        <v>18550277458</v>
      </c>
      <c r="F6246" s="1" t="s">
        <v>61</v>
      </c>
      <c r="G6246" s="4" t="s">
        <v>24</v>
      </c>
      <c r="H6246" s="3" t="s">
        <v>33</v>
      </c>
      <c r="I6246" t="s">
        <v>13</v>
      </c>
      <c r="J6246">
        <f ca="1" t="shared" si="918"/>
        <v>0.644475230947352</v>
      </c>
    </row>
    <row r="6247" spans="1:10">
      <c r="A6247">
        <f ca="1" t="shared" si="912"/>
        <v>2914110</v>
      </c>
      <c r="C6247">
        <f ca="1" t="shared" si="913"/>
        <v>101577</v>
      </c>
      <c r="D6247" t="s">
        <v>9</v>
      </c>
      <c r="E6247">
        <f ca="1" t="shared" si="914"/>
        <v>17261222937</v>
      </c>
      <c r="F6247" s="1" t="s">
        <v>62</v>
      </c>
      <c r="G6247" s="4" t="s">
        <v>28</v>
      </c>
      <c r="H6247" s="3" t="s">
        <v>35</v>
      </c>
      <c r="I6247" t="s">
        <v>17</v>
      </c>
      <c r="J6247">
        <f ca="1" t="shared" si="918"/>
        <v>0.347770945319661</v>
      </c>
    </row>
    <row r="6248" spans="1:10">
      <c r="A6248">
        <f ca="1" t="shared" si="912"/>
        <v>148000</v>
      </c>
      <c r="C6248">
        <f ca="1" t="shared" si="913"/>
        <v>223745</v>
      </c>
      <c r="D6248" t="s">
        <v>9</v>
      </c>
      <c r="E6248">
        <f ca="1" t="shared" si="914"/>
        <v>13095846761</v>
      </c>
      <c r="F6248" s="1" t="s">
        <v>63</v>
      </c>
      <c r="G6248" s="4" t="s">
        <v>11</v>
      </c>
      <c r="H6248" s="3" t="s">
        <v>37</v>
      </c>
      <c r="I6248" t="s">
        <v>22</v>
      </c>
      <c r="J6248">
        <f ca="1" t="shared" si="918"/>
        <v>0.0737388869443696</v>
      </c>
    </row>
    <row r="6249" spans="1:10">
      <c r="A6249">
        <f ca="1" t="shared" si="912"/>
        <v>9441522</v>
      </c>
      <c r="C6249">
        <f ca="1" t="shared" si="913"/>
        <v>299209</v>
      </c>
      <c r="D6249" t="s">
        <v>18</v>
      </c>
      <c r="E6249">
        <f ca="1" t="shared" si="914"/>
        <v>13494053292</v>
      </c>
      <c r="F6249" s="1" t="s">
        <v>64</v>
      </c>
      <c r="G6249" s="4" t="s">
        <v>15</v>
      </c>
      <c r="H6249" s="3" t="s">
        <v>54</v>
      </c>
      <c r="I6249" t="s">
        <v>26</v>
      </c>
      <c r="J6249">
        <f ca="1" t="shared" si="918"/>
        <v>0.752192031217867</v>
      </c>
    </row>
    <row r="6250" spans="1:10">
      <c r="A6250">
        <f ca="1" t="shared" si="912"/>
        <v>118019</v>
      </c>
      <c r="C6250">
        <f ca="1" t="shared" si="913"/>
        <v>95962</v>
      </c>
      <c r="D6250" t="s">
        <v>9</v>
      </c>
      <c r="E6250">
        <f ca="1" t="shared" si="914"/>
        <v>13332002372</v>
      </c>
      <c r="F6250" s="1" t="s">
        <v>65</v>
      </c>
      <c r="G6250" s="4" t="s">
        <v>11</v>
      </c>
      <c r="H6250" s="3" t="s">
        <v>41</v>
      </c>
      <c r="I6250" t="s">
        <v>13</v>
      </c>
      <c r="J6250">
        <f ca="1" t="shared" si="918"/>
        <v>0.259976831729684</v>
      </c>
    </row>
    <row r="6251" spans="1:10">
      <c r="A6251">
        <f ca="1" t="shared" si="912"/>
        <v>7694809</v>
      </c>
      <c r="C6251">
        <f ca="1" t="shared" si="913"/>
        <v>481602</v>
      </c>
      <c r="D6251" t="s">
        <v>18</v>
      </c>
      <c r="E6251">
        <f ca="1" t="shared" si="914"/>
        <v>15397488599</v>
      </c>
      <c r="F6251" s="1" t="s">
        <v>66</v>
      </c>
      <c r="G6251" s="4" t="s">
        <v>15</v>
      </c>
      <c r="H6251" s="3" t="s">
        <v>43</v>
      </c>
      <c r="I6251" t="s">
        <v>17</v>
      </c>
      <c r="J6251">
        <f ca="1" t="shared" si="918"/>
        <v>0.740253731585144</v>
      </c>
    </row>
    <row r="6252" spans="1:10">
      <c r="A6252">
        <f ca="1" t="shared" si="912"/>
        <v>5682994</v>
      </c>
      <c r="C6252">
        <f ca="1" t="shared" si="913"/>
        <v>770067</v>
      </c>
      <c r="D6252" t="s">
        <v>9</v>
      </c>
      <c r="E6252">
        <f ca="1" t="shared" si="914"/>
        <v>13306889405</v>
      </c>
      <c r="F6252" s="1" t="s">
        <v>67</v>
      </c>
      <c r="G6252" s="4" t="s">
        <v>20</v>
      </c>
      <c r="H6252" t="s">
        <v>12</v>
      </c>
      <c r="I6252" t="s">
        <v>22</v>
      </c>
      <c r="J6252">
        <f ca="1" t="shared" ref="J6252:J6261" si="919">RAND()</f>
        <v>0.183311056768194</v>
      </c>
    </row>
    <row r="6253" spans="1:10">
      <c r="A6253">
        <f ca="1" t="shared" si="912"/>
        <v>8006876</v>
      </c>
      <c r="C6253">
        <f ca="1" t="shared" si="913"/>
        <v>713867</v>
      </c>
      <c r="D6253" t="s">
        <v>9</v>
      </c>
      <c r="E6253">
        <f ca="1" t="shared" si="914"/>
        <v>15405091298</v>
      </c>
      <c r="F6253" s="1" t="s">
        <v>68</v>
      </c>
      <c r="G6253" s="4" t="s">
        <v>24</v>
      </c>
      <c r="H6253" t="s">
        <v>16</v>
      </c>
      <c r="I6253" t="s">
        <v>26</v>
      </c>
      <c r="J6253">
        <f ca="1" t="shared" si="919"/>
        <v>0.58556902470376</v>
      </c>
    </row>
    <row r="6254" spans="1:10">
      <c r="A6254">
        <f ca="1" t="shared" si="912"/>
        <v>1051588</v>
      </c>
      <c r="C6254">
        <f ca="1" t="shared" si="913"/>
        <v>183931</v>
      </c>
      <c r="D6254" t="s">
        <v>18</v>
      </c>
      <c r="E6254">
        <f ca="1" t="shared" si="914"/>
        <v>17498209310</v>
      </c>
      <c r="F6254" s="1" t="s">
        <v>69</v>
      </c>
      <c r="G6254" s="4" t="s">
        <v>28</v>
      </c>
      <c r="H6254" s="2" t="s">
        <v>21</v>
      </c>
      <c r="I6254" t="s">
        <v>13</v>
      </c>
      <c r="J6254">
        <f ca="1" t="shared" si="919"/>
        <v>0.871115659845136</v>
      </c>
    </row>
    <row r="6255" spans="1:10">
      <c r="A6255">
        <f ca="1" t="shared" si="912"/>
        <v>4225560</v>
      </c>
      <c r="C6255">
        <f ca="1" t="shared" si="913"/>
        <v>431473</v>
      </c>
      <c r="D6255" t="s">
        <v>18</v>
      </c>
      <c r="E6255">
        <f ca="1" t="shared" si="914"/>
        <v>15684213369</v>
      </c>
      <c r="F6255" s="1" t="s">
        <v>70</v>
      </c>
      <c r="G6255" s="4" t="s">
        <v>11</v>
      </c>
      <c r="H6255" s="2" t="s">
        <v>25</v>
      </c>
      <c r="I6255" t="s">
        <v>17</v>
      </c>
      <c r="J6255">
        <f ca="1" t="shared" si="919"/>
        <v>0.363443888855475</v>
      </c>
    </row>
    <row r="6256" spans="1:10">
      <c r="A6256">
        <f ca="1" t="shared" si="912"/>
        <v>2314819</v>
      </c>
      <c r="C6256">
        <f ca="1" t="shared" si="913"/>
        <v>551552</v>
      </c>
      <c r="D6256" t="s">
        <v>9</v>
      </c>
      <c r="E6256">
        <f ca="1" t="shared" si="914"/>
        <v>16142196899</v>
      </c>
      <c r="F6256" s="1" t="s">
        <v>71</v>
      </c>
      <c r="G6256" s="4" t="s">
        <v>15</v>
      </c>
      <c r="H6256" s="2" t="s">
        <v>29</v>
      </c>
      <c r="I6256" t="s">
        <v>22</v>
      </c>
      <c r="J6256">
        <f ca="1" t="shared" si="919"/>
        <v>0.422870154311922</v>
      </c>
    </row>
    <row r="6257" spans="1:10">
      <c r="A6257">
        <f ca="1" t="shared" si="912"/>
        <v>6073282</v>
      </c>
      <c r="C6257">
        <f ca="1" t="shared" si="913"/>
        <v>95238</v>
      </c>
      <c r="D6257" t="s">
        <v>9</v>
      </c>
      <c r="E6257">
        <f ca="1" t="shared" si="914"/>
        <v>13072402189</v>
      </c>
      <c r="F6257" s="1" t="s">
        <v>72</v>
      </c>
      <c r="G6257" s="4" t="s">
        <v>20</v>
      </c>
      <c r="H6257" s="2" t="s">
        <v>31</v>
      </c>
      <c r="I6257" t="s">
        <v>26</v>
      </c>
      <c r="J6257">
        <f ca="1" t="shared" si="919"/>
        <v>0.531417758347566</v>
      </c>
    </row>
    <row r="6258" spans="1:10">
      <c r="A6258">
        <f ca="1" t="shared" si="912"/>
        <v>3108368</v>
      </c>
      <c r="C6258">
        <f ca="1" t="shared" si="913"/>
        <v>377028</v>
      </c>
      <c r="D6258" t="s">
        <v>9</v>
      </c>
      <c r="E6258">
        <f ca="1" t="shared" si="914"/>
        <v>15943503773</v>
      </c>
      <c r="F6258" s="1" t="s">
        <v>73</v>
      </c>
      <c r="G6258" s="4" t="s">
        <v>24</v>
      </c>
      <c r="H6258" s="3" t="s">
        <v>33</v>
      </c>
      <c r="I6258" t="s">
        <v>13</v>
      </c>
      <c r="J6258">
        <f ca="1" t="shared" si="919"/>
        <v>0.633327952539064</v>
      </c>
    </row>
    <row r="6259" spans="1:10">
      <c r="A6259">
        <f ca="1" t="shared" si="912"/>
        <v>7646471</v>
      </c>
      <c r="C6259">
        <f ca="1" t="shared" si="913"/>
        <v>465656</v>
      </c>
      <c r="D6259" t="s">
        <v>18</v>
      </c>
      <c r="E6259">
        <f ca="1" t="shared" si="914"/>
        <v>17233677146</v>
      </c>
      <c r="F6259" s="1" t="s">
        <v>74</v>
      </c>
      <c r="G6259" s="4" t="s">
        <v>28</v>
      </c>
      <c r="H6259" s="3" t="s">
        <v>35</v>
      </c>
      <c r="I6259" t="s">
        <v>17</v>
      </c>
      <c r="J6259">
        <f ca="1" t="shared" si="919"/>
        <v>0.0826186184424869</v>
      </c>
    </row>
    <row r="6260" spans="1:10">
      <c r="A6260">
        <f ca="1" t="shared" si="912"/>
        <v>5435734</v>
      </c>
      <c r="C6260">
        <f ca="1" t="shared" si="913"/>
        <v>237840</v>
      </c>
      <c r="D6260" t="s">
        <v>9</v>
      </c>
      <c r="E6260">
        <f ca="1" t="shared" si="914"/>
        <v>13133662580</v>
      </c>
      <c r="F6260" s="1" t="s">
        <v>75</v>
      </c>
      <c r="G6260" s="4" t="s">
        <v>11</v>
      </c>
      <c r="H6260" s="3" t="s">
        <v>37</v>
      </c>
      <c r="I6260" t="s">
        <v>22</v>
      </c>
      <c r="J6260">
        <f ca="1" t="shared" si="919"/>
        <v>0.591757981108658</v>
      </c>
    </row>
    <row r="6261" spans="1:10">
      <c r="A6261">
        <f ca="1" t="shared" si="912"/>
        <v>1407648</v>
      </c>
      <c r="C6261">
        <f ca="1" t="shared" si="913"/>
        <v>450666</v>
      </c>
      <c r="D6261" t="s">
        <v>18</v>
      </c>
      <c r="E6261">
        <f ca="1" t="shared" si="914"/>
        <v>17311154459</v>
      </c>
      <c r="F6261" s="1" t="s">
        <v>76</v>
      </c>
      <c r="G6261" s="4" t="s">
        <v>15</v>
      </c>
      <c r="H6261" s="3" t="s">
        <v>79</v>
      </c>
      <c r="I6261" t="s">
        <v>26</v>
      </c>
      <c r="J6261">
        <f ca="1" t="shared" si="919"/>
        <v>0.101167699467625</v>
      </c>
    </row>
    <row r="6262" spans="1:10">
      <c r="A6262">
        <f ca="1" t="shared" si="912"/>
        <v>3635709</v>
      </c>
      <c r="C6262">
        <f ca="1" t="shared" si="913"/>
        <v>409944</v>
      </c>
      <c r="D6262" t="s">
        <v>9</v>
      </c>
      <c r="E6262">
        <f ca="1" t="shared" si="914"/>
        <v>17333846556</v>
      </c>
      <c r="F6262" s="1" t="s">
        <v>77</v>
      </c>
      <c r="G6262" s="4" t="s">
        <v>11</v>
      </c>
      <c r="H6262" s="3" t="s">
        <v>41</v>
      </c>
      <c r="I6262" t="s">
        <v>13</v>
      </c>
      <c r="J6262">
        <f ca="1" t="shared" ref="J6262:J6271" si="920">RAND()</f>
        <v>0.389499989745949</v>
      </c>
    </row>
    <row r="6263" spans="1:10">
      <c r="A6263">
        <f ca="1" t="shared" si="912"/>
        <v>1357174</v>
      </c>
      <c r="C6263">
        <f ca="1" t="shared" si="913"/>
        <v>400005</v>
      </c>
      <c r="D6263" t="s">
        <v>9</v>
      </c>
      <c r="E6263">
        <f ca="1" t="shared" si="914"/>
        <v>17023305938</v>
      </c>
      <c r="F6263" s="1" t="s">
        <v>78</v>
      </c>
      <c r="G6263" s="4" t="s">
        <v>15</v>
      </c>
      <c r="H6263" s="3" t="s">
        <v>43</v>
      </c>
      <c r="I6263" t="s">
        <v>17</v>
      </c>
      <c r="J6263">
        <f ca="1" t="shared" si="920"/>
        <v>0.747875107888448</v>
      </c>
    </row>
    <row r="6264" spans="1:10">
      <c r="A6264">
        <f ca="1" t="shared" si="912"/>
        <v>8936846</v>
      </c>
      <c r="C6264">
        <f ca="1" t="shared" si="913"/>
        <v>935835</v>
      </c>
      <c r="D6264" t="s">
        <v>18</v>
      </c>
      <c r="E6264">
        <f ca="1" t="shared" si="914"/>
        <v>15041846401</v>
      </c>
      <c r="F6264" s="1" t="s">
        <v>80</v>
      </c>
      <c r="G6264" s="4" t="s">
        <v>20</v>
      </c>
      <c r="H6264" t="s">
        <v>12</v>
      </c>
      <c r="I6264" t="s">
        <v>22</v>
      </c>
      <c r="J6264">
        <f ca="1" t="shared" si="920"/>
        <v>0.0406314549127367</v>
      </c>
    </row>
    <row r="6265" spans="1:10">
      <c r="A6265">
        <f ca="1" t="shared" si="912"/>
        <v>984816</v>
      </c>
      <c r="C6265">
        <f ca="1" t="shared" si="913"/>
        <v>407799</v>
      </c>
      <c r="D6265" t="s">
        <v>18</v>
      </c>
      <c r="E6265">
        <f ca="1" t="shared" si="914"/>
        <v>13570419134</v>
      </c>
      <c r="F6265" s="1" t="s">
        <v>81</v>
      </c>
      <c r="G6265" s="4" t="s">
        <v>24</v>
      </c>
      <c r="H6265" t="s">
        <v>16</v>
      </c>
      <c r="I6265" t="s">
        <v>26</v>
      </c>
      <c r="J6265">
        <f ca="1" t="shared" si="920"/>
        <v>0.663751760578302</v>
      </c>
    </row>
    <row r="6266" spans="1:10">
      <c r="A6266">
        <f ca="1" t="shared" si="912"/>
        <v>5162298</v>
      </c>
      <c r="C6266">
        <f ca="1" t="shared" si="913"/>
        <v>870819</v>
      </c>
      <c r="D6266" t="s">
        <v>9</v>
      </c>
      <c r="E6266">
        <f ca="1" t="shared" si="914"/>
        <v>15948763323</v>
      </c>
      <c r="F6266" s="1" t="s">
        <v>82</v>
      </c>
      <c r="G6266" s="4" t="s">
        <v>28</v>
      </c>
      <c r="H6266" s="2" t="s">
        <v>21</v>
      </c>
      <c r="I6266" t="s">
        <v>13</v>
      </c>
      <c r="J6266">
        <f ca="1" t="shared" si="920"/>
        <v>0.747826547916322</v>
      </c>
    </row>
    <row r="6267" spans="1:10">
      <c r="A6267">
        <f ca="1" t="shared" si="912"/>
        <v>9341649</v>
      </c>
      <c r="C6267">
        <f ca="1" t="shared" si="913"/>
        <v>715317</v>
      </c>
      <c r="D6267" t="s">
        <v>9</v>
      </c>
      <c r="E6267">
        <f ca="1" t="shared" si="914"/>
        <v>16233499914</v>
      </c>
      <c r="F6267" s="1" t="s">
        <v>83</v>
      </c>
      <c r="G6267" s="4" t="s">
        <v>11</v>
      </c>
      <c r="H6267" s="2" t="s">
        <v>25</v>
      </c>
      <c r="I6267" t="s">
        <v>17</v>
      </c>
      <c r="J6267">
        <f ca="1" t="shared" si="920"/>
        <v>0.359385862132977</v>
      </c>
    </row>
    <row r="6268" spans="1:10">
      <c r="A6268">
        <f ca="1" t="shared" si="912"/>
        <v>4105465</v>
      </c>
      <c r="C6268">
        <f ca="1" t="shared" si="913"/>
        <v>12803</v>
      </c>
      <c r="D6268" t="s">
        <v>9</v>
      </c>
      <c r="E6268">
        <f ca="1" t="shared" si="914"/>
        <v>14992648726</v>
      </c>
      <c r="F6268" s="1" t="s">
        <v>84</v>
      </c>
      <c r="G6268" s="4" t="s">
        <v>15</v>
      </c>
      <c r="H6268" s="2" t="s">
        <v>29</v>
      </c>
      <c r="I6268" t="s">
        <v>22</v>
      </c>
      <c r="J6268">
        <f ca="1" t="shared" si="920"/>
        <v>0.406740336083023</v>
      </c>
    </row>
    <row r="6269" spans="1:10">
      <c r="A6269">
        <f ca="1" t="shared" si="912"/>
        <v>9510083</v>
      </c>
      <c r="C6269">
        <f ca="1" t="shared" si="913"/>
        <v>19356</v>
      </c>
      <c r="D6269" t="s">
        <v>18</v>
      </c>
      <c r="E6269">
        <f ca="1" t="shared" si="914"/>
        <v>17974031634</v>
      </c>
      <c r="F6269" s="1" t="s">
        <v>85</v>
      </c>
      <c r="G6269" s="4" t="s">
        <v>20</v>
      </c>
      <c r="H6269" s="2" t="s">
        <v>31</v>
      </c>
      <c r="I6269" t="s">
        <v>26</v>
      </c>
      <c r="J6269">
        <f ca="1" t="shared" si="920"/>
        <v>0.463975398782447</v>
      </c>
    </row>
    <row r="6270" spans="1:10">
      <c r="A6270">
        <f ca="1" t="shared" si="912"/>
        <v>4470883</v>
      </c>
      <c r="C6270">
        <f ca="1" t="shared" si="913"/>
        <v>238190</v>
      </c>
      <c r="D6270" t="s">
        <v>9</v>
      </c>
      <c r="E6270">
        <f ca="1" t="shared" si="914"/>
        <v>13991326510</v>
      </c>
      <c r="F6270" s="1" t="s">
        <v>86</v>
      </c>
      <c r="G6270" s="4" t="s">
        <v>24</v>
      </c>
      <c r="H6270" s="3" t="s">
        <v>33</v>
      </c>
      <c r="I6270" t="s">
        <v>13</v>
      </c>
      <c r="J6270">
        <f ca="1" t="shared" si="920"/>
        <v>0.670290111026916</v>
      </c>
    </row>
    <row r="6271" spans="1:10">
      <c r="A6271">
        <f ca="1" t="shared" ref="A6271:A6334" si="921">RANDBETWEEN(100000,9999999)</f>
        <v>815022</v>
      </c>
      <c r="C6271">
        <f ca="1" t="shared" si="913"/>
        <v>339882</v>
      </c>
      <c r="D6271" t="s">
        <v>18</v>
      </c>
      <c r="E6271">
        <f ca="1" t="shared" si="914"/>
        <v>13195780283</v>
      </c>
      <c r="F6271" s="1" t="s">
        <v>87</v>
      </c>
      <c r="G6271" s="4" t="s">
        <v>28</v>
      </c>
      <c r="H6271" s="3" t="s">
        <v>35</v>
      </c>
      <c r="I6271" t="s">
        <v>17</v>
      </c>
      <c r="J6271">
        <f ca="1" t="shared" si="920"/>
        <v>0.93384157780074</v>
      </c>
    </row>
    <row r="6272" spans="1:10">
      <c r="A6272">
        <f ca="1" t="shared" si="921"/>
        <v>6504951</v>
      </c>
      <c r="C6272">
        <f ca="1" t="shared" ref="C6272:C6335" si="922">RANDBETWEEN(10000,999999)</f>
        <v>554094</v>
      </c>
      <c r="D6272" t="s">
        <v>9</v>
      </c>
      <c r="E6272">
        <f ca="1" t="shared" ref="E6272:E6335" si="923">RANDBETWEEN(13000000000,19000000000)</f>
        <v>16337477872</v>
      </c>
      <c r="F6272" s="1" t="s">
        <v>88</v>
      </c>
      <c r="G6272" s="4" t="s">
        <v>11</v>
      </c>
      <c r="H6272" s="3" t="s">
        <v>37</v>
      </c>
      <c r="I6272" t="s">
        <v>22</v>
      </c>
      <c r="J6272">
        <f ca="1" t="shared" ref="J6272:J6281" si="924">RAND()</f>
        <v>0.0872912046306444</v>
      </c>
    </row>
    <row r="6273" spans="1:10">
      <c r="A6273">
        <f ca="1" t="shared" si="921"/>
        <v>221498</v>
      </c>
      <c r="C6273">
        <f ca="1" t="shared" si="922"/>
        <v>132021</v>
      </c>
      <c r="D6273" t="s">
        <v>9</v>
      </c>
      <c r="E6273">
        <f ca="1" t="shared" si="923"/>
        <v>18419117972</v>
      </c>
      <c r="F6273" s="1" t="s">
        <v>89</v>
      </c>
      <c r="G6273" s="4" t="s">
        <v>15</v>
      </c>
      <c r="H6273" s="3" t="s">
        <v>79</v>
      </c>
      <c r="I6273" t="s">
        <v>26</v>
      </c>
      <c r="J6273">
        <f ca="1" t="shared" si="924"/>
        <v>0.0824978898272453</v>
      </c>
    </row>
    <row r="6274" spans="1:10">
      <c r="A6274">
        <f ca="1" t="shared" si="921"/>
        <v>6390848</v>
      </c>
      <c r="C6274">
        <f ca="1" t="shared" si="922"/>
        <v>51953</v>
      </c>
      <c r="D6274" t="s">
        <v>18</v>
      </c>
      <c r="E6274">
        <f ca="1" t="shared" si="923"/>
        <v>17509914430</v>
      </c>
      <c r="F6274" s="1" t="s">
        <v>90</v>
      </c>
      <c r="G6274" s="4" t="s">
        <v>11</v>
      </c>
      <c r="H6274" s="3" t="s">
        <v>41</v>
      </c>
      <c r="I6274" t="s">
        <v>13</v>
      </c>
      <c r="J6274">
        <f ca="1" t="shared" si="924"/>
        <v>0.733233691883555</v>
      </c>
    </row>
    <row r="6275" spans="1:10">
      <c r="A6275">
        <f ca="1" t="shared" si="921"/>
        <v>5411983</v>
      </c>
      <c r="C6275">
        <f ca="1" t="shared" si="922"/>
        <v>19595</v>
      </c>
      <c r="D6275" t="s">
        <v>18</v>
      </c>
      <c r="E6275">
        <f ca="1" t="shared" si="923"/>
        <v>13057992178</v>
      </c>
      <c r="F6275" s="1" t="s">
        <v>81</v>
      </c>
      <c r="G6275" s="4" t="s">
        <v>15</v>
      </c>
      <c r="H6275" s="3" t="s">
        <v>43</v>
      </c>
      <c r="I6275" t="s">
        <v>17</v>
      </c>
      <c r="J6275">
        <f ca="1" t="shared" si="924"/>
        <v>0.752800080107453</v>
      </c>
    </row>
    <row r="6276" spans="1:10">
      <c r="A6276">
        <f ca="1" t="shared" si="921"/>
        <v>5176758</v>
      </c>
      <c r="C6276">
        <f ca="1" t="shared" si="922"/>
        <v>903336</v>
      </c>
      <c r="D6276" t="s">
        <v>9</v>
      </c>
      <c r="E6276">
        <f ca="1" t="shared" si="923"/>
        <v>18013214136</v>
      </c>
      <c r="F6276" s="1" t="s">
        <v>10</v>
      </c>
      <c r="G6276" s="4" t="s">
        <v>20</v>
      </c>
      <c r="H6276" t="s">
        <v>12</v>
      </c>
      <c r="I6276" t="s">
        <v>22</v>
      </c>
      <c r="J6276">
        <f ca="1" t="shared" si="924"/>
        <v>0.660190011422598</v>
      </c>
    </row>
    <row r="6277" spans="1:10">
      <c r="A6277">
        <f ca="1" t="shared" si="921"/>
        <v>8775986</v>
      </c>
      <c r="C6277">
        <f ca="1" t="shared" si="922"/>
        <v>66051</v>
      </c>
      <c r="D6277" t="s">
        <v>9</v>
      </c>
      <c r="E6277">
        <f ca="1" t="shared" si="923"/>
        <v>14564932417</v>
      </c>
      <c r="F6277" s="1" t="s">
        <v>14</v>
      </c>
      <c r="G6277" s="4" t="s">
        <v>24</v>
      </c>
      <c r="H6277" t="s">
        <v>16</v>
      </c>
      <c r="I6277" t="s">
        <v>26</v>
      </c>
      <c r="J6277">
        <f ca="1" t="shared" si="924"/>
        <v>0.797011556545824</v>
      </c>
    </row>
    <row r="6278" spans="1:10">
      <c r="A6278">
        <f ca="1" t="shared" si="921"/>
        <v>7639444</v>
      </c>
      <c r="C6278">
        <f ca="1" t="shared" si="922"/>
        <v>822651</v>
      </c>
      <c r="D6278" t="s">
        <v>9</v>
      </c>
      <c r="E6278">
        <f ca="1" t="shared" si="923"/>
        <v>16717661823</v>
      </c>
      <c r="F6278" s="1" t="s">
        <v>19</v>
      </c>
      <c r="G6278" s="4" t="s">
        <v>28</v>
      </c>
      <c r="H6278" s="2" t="s">
        <v>21</v>
      </c>
      <c r="I6278" t="s">
        <v>13</v>
      </c>
      <c r="J6278">
        <f ca="1" t="shared" si="924"/>
        <v>0.737361735132519</v>
      </c>
    </row>
    <row r="6279" spans="1:10">
      <c r="A6279">
        <f ca="1" t="shared" si="921"/>
        <v>6868761</v>
      </c>
      <c r="C6279">
        <f ca="1" t="shared" si="922"/>
        <v>673865</v>
      </c>
      <c r="D6279" t="s">
        <v>18</v>
      </c>
      <c r="E6279">
        <f ca="1" t="shared" si="923"/>
        <v>13021889315</v>
      </c>
      <c r="F6279" s="1" t="s">
        <v>23</v>
      </c>
      <c r="G6279" s="4" t="s">
        <v>11</v>
      </c>
      <c r="H6279" s="2" t="s">
        <v>25</v>
      </c>
      <c r="I6279" t="s">
        <v>17</v>
      </c>
      <c r="J6279">
        <f ca="1" t="shared" si="924"/>
        <v>0.467589089956847</v>
      </c>
    </row>
    <row r="6280" spans="1:10">
      <c r="A6280">
        <f ca="1" t="shared" si="921"/>
        <v>2013605</v>
      </c>
      <c r="C6280">
        <f ca="1" t="shared" si="922"/>
        <v>958411</v>
      </c>
      <c r="D6280" t="s">
        <v>9</v>
      </c>
      <c r="E6280">
        <f ca="1" t="shared" si="923"/>
        <v>15365250390</v>
      </c>
      <c r="F6280" s="1" t="s">
        <v>27</v>
      </c>
      <c r="G6280" s="4" t="s">
        <v>15</v>
      </c>
      <c r="H6280" s="2" t="s">
        <v>29</v>
      </c>
      <c r="I6280" t="s">
        <v>22</v>
      </c>
      <c r="J6280">
        <f ca="1" t="shared" si="924"/>
        <v>0.992864416923757</v>
      </c>
    </row>
    <row r="6281" spans="1:10">
      <c r="A6281">
        <f ca="1" t="shared" si="921"/>
        <v>5911776</v>
      </c>
      <c r="C6281">
        <f ca="1" t="shared" si="922"/>
        <v>567206</v>
      </c>
      <c r="D6281" t="s">
        <v>18</v>
      </c>
      <c r="E6281">
        <f ca="1" t="shared" si="923"/>
        <v>15633360159</v>
      </c>
      <c r="F6281" s="1" t="s">
        <v>30</v>
      </c>
      <c r="G6281" s="4" t="s">
        <v>20</v>
      </c>
      <c r="H6281" s="2" t="s">
        <v>31</v>
      </c>
      <c r="I6281" t="s">
        <v>26</v>
      </c>
      <c r="J6281">
        <f ca="1" t="shared" si="924"/>
        <v>0.250475735893192</v>
      </c>
    </row>
    <row r="6282" spans="1:10">
      <c r="A6282">
        <f ca="1" t="shared" si="921"/>
        <v>1880526</v>
      </c>
      <c r="C6282">
        <f ca="1" t="shared" si="922"/>
        <v>281600</v>
      </c>
      <c r="D6282" t="s">
        <v>9</v>
      </c>
      <c r="E6282">
        <f ca="1" t="shared" si="923"/>
        <v>17326966280</v>
      </c>
      <c r="F6282" s="1" t="s">
        <v>32</v>
      </c>
      <c r="G6282" s="4" t="s">
        <v>24</v>
      </c>
      <c r="H6282" s="3" t="s">
        <v>33</v>
      </c>
      <c r="I6282" t="s">
        <v>13</v>
      </c>
      <c r="J6282">
        <f ca="1" t="shared" ref="J6282:J6291" si="925">RAND()</f>
        <v>0.545281613282446</v>
      </c>
    </row>
    <row r="6283" spans="1:10">
      <c r="A6283">
        <f ca="1" t="shared" si="921"/>
        <v>3960299</v>
      </c>
      <c r="C6283">
        <f ca="1" t="shared" si="922"/>
        <v>544486</v>
      </c>
      <c r="D6283" t="s">
        <v>9</v>
      </c>
      <c r="E6283">
        <f ca="1" t="shared" si="923"/>
        <v>13637531627</v>
      </c>
      <c r="F6283" s="1" t="s">
        <v>34</v>
      </c>
      <c r="G6283" s="4" t="s">
        <v>28</v>
      </c>
      <c r="H6283" s="3" t="s">
        <v>35</v>
      </c>
      <c r="I6283" t="s">
        <v>17</v>
      </c>
      <c r="J6283">
        <f ca="1" t="shared" si="925"/>
        <v>0.826189492190977</v>
      </c>
    </row>
    <row r="6284" spans="1:10">
      <c r="A6284">
        <f ca="1" t="shared" si="921"/>
        <v>2790426</v>
      </c>
      <c r="C6284">
        <f ca="1" t="shared" si="922"/>
        <v>218794</v>
      </c>
      <c r="D6284" t="s">
        <v>18</v>
      </c>
      <c r="E6284">
        <f ca="1" t="shared" si="923"/>
        <v>15732106289</v>
      </c>
      <c r="F6284" s="1" t="s">
        <v>36</v>
      </c>
      <c r="G6284" s="4" t="s">
        <v>11</v>
      </c>
      <c r="H6284" s="3" t="s">
        <v>37</v>
      </c>
      <c r="I6284" t="s">
        <v>22</v>
      </c>
      <c r="J6284">
        <f ca="1" t="shared" si="925"/>
        <v>0.884372286170733</v>
      </c>
    </row>
    <row r="6285" spans="1:10">
      <c r="A6285">
        <f ca="1" t="shared" si="921"/>
        <v>697690</v>
      </c>
      <c r="C6285">
        <f ca="1" t="shared" si="922"/>
        <v>132857</v>
      </c>
      <c r="D6285" t="s">
        <v>18</v>
      </c>
      <c r="E6285">
        <f ca="1" t="shared" si="923"/>
        <v>16163952845</v>
      </c>
      <c r="F6285" s="1" t="s">
        <v>38</v>
      </c>
      <c r="G6285" s="4" t="s">
        <v>15</v>
      </c>
      <c r="H6285" s="3" t="s">
        <v>91</v>
      </c>
      <c r="I6285" t="s">
        <v>26</v>
      </c>
      <c r="J6285">
        <f ca="1" t="shared" si="925"/>
        <v>0.394269880946274</v>
      </c>
    </row>
    <row r="6286" spans="1:10">
      <c r="A6286">
        <f ca="1" t="shared" si="921"/>
        <v>3239533</v>
      </c>
      <c r="C6286">
        <f ca="1" t="shared" si="922"/>
        <v>213432</v>
      </c>
      <c r="D6286" t="s">
        <v>9</v>
      </c>
      <c r="E6286">
        <f ca="1" t="shared" si="923"/>
        <v>15666876438</v>
      </c>
      <c r="F6286" s="1" t="s">
        <v>40</v>
      </c>
      <c r="G6286" s="4" t="s">
        <v>11</v>
      </c>
      <c r="H6286" s="3" t="s">
        <v>41</v>
      </c>
      <c r="I6286" t="s">
        <v>13</v>
      </c>
      <c r="J6286">
        <f ca="1" t="shared" si="925"/>
        <v>0.915201658668208</v>
      </c>
    </row>
    <row r="6287" spans="1:10">
      <c r="A6287">
        <f ca="1" t="shared" si="921"/>
        <v>2388498</v>
      </c>
      <c r="C6287">
        <f ca="1" t="shared" si="922"/>
        <v>527471</v>
      </c>
      <c r="D6287" t="s">
        <v>9</v>
      </c>
      <c r="E6287">
        <f ca="1" t="shared" si="923"/>
        <v>15942763438</v>
      </c>
      <c r="F6287" s="1" t="s">
        <v>42</v>
      </c>
      <c r="G6287" s="4" t="s">
        <v>15</v>
      </c>
      <c r="H6287" s="3" t="s">
        <v>43</v>
      </c>
      <c r="I6287" t="s">
        <v>17</v>
      </c>
      <c r="J6287">
        <f ca="1" t="shared" si="925"/>
        <v>0.605047103427194</v>
      </c>
    </row>
    <row r="6288" spans="1:10">
      <c r="A6288">
        <f ca="1" t="shared" si="921"/>
        <v>1154551</v>
      </c>
      <c r="C6288">
        <f ca="1" t="shared" si="922"/>
        <v>79973</v>
      </c>
      <c r="D6288" t="s">
        <v>9</v>
      </c>
      <c r="E6288">
        <f ca="1" t="shared" si="923"/>
        <v>18573721609</v>
      </c>
      <c r="F6288" s="1" t="s">
        <v>44</v>
      </c>
      <c r="G6288" s="4" t="s">
        <v>20</v>
      </c>
      <c r="H6288" t="s">
        <v>12</v>
      </c>
      <c r="I6288" t="s">
        <v>22</v>
      </c>
      <c r="J6288">
        <f ca="1" t="shared" si="925"/>
        <v>0.0129588653983526</v>
      </c>
    </row>
    <row r="6289" spans="1:10">
      <c r="A6289">
        <f ca="1" t="shared" si="921"/>
        <v>3164639</v>
      </c>
      <c r="C6289">
        <f ca="1" t="shared" si="922"/>
        <v>741683</v>
      </c>
      <c r="D6289" t="s">
        <v>18</v>
      </c>
      <c r="E6289">
        <f ca="1" t="shared" si="923"/>
        <v>17391572275</v>
      </c>
      <c r="F6289" s="1" t="s">
        <v>45</v>
      </c>
      <c r="G6289" s="4" t="s">
        <v>24</v>
      </c>
      <c r="H6289" t="s">
        <v>16</v>
      </c>
      <c r="I6289" t="s">
        <v>26</v>
      </c>
      <c r="J6289">
        <f ca="1" t="shared" si="925"/>
        <v>0.435055515761097</v>
      </c>
    </row>
    <row r="6290" spans="1:10">
      <c r="A6290">
        <f ca="1" t="shared" si="921"/>
        <v>5233839</v>
      </c>
      <c r="C6290">
        <f ca="1" t="shared" si="922"/>
        <v>164825</v>
      </c>
      <c r="D6290" t="s">
        <v>9</v>
      </c>
      <c r="E6290">
        <f ca="1" t="shared" si="923"/>
        <v>17864968809</v>
      </c>
      <c r="F6290" s="1" t="s">
        <v>46</v>
      </c>
      <c r="G6290" s="4" t="s">
        <v>28</v>
      </c>
      <c r="H6290" s="2" t="s">
        <v>21</v>
      </c>
      <c r="I6290" t="s">
        <v>13</v>
      </c>
      <c r="J6290">
        <f ca="1" t="shared" si="925"/>
        <v>0.490210990610308</v>
      </c>
    </row>
    <row r="6291" spans="1:10">
      <c r="A6291">
        <f ca="1" t="shared" si="921"/>
        <v>6551819</v>
      </c>
      <c r="C6291">
        <f ca="1" t="shared" si="922"/>
        <v>977269</v>
      </c>
      <c r="D6291" t="s">
        <v>18</v>
      </c>
      <c r="E6291">
        <f ca="1" t="shared" si="923"/>
        <v>14145392419</v>
      </c>
      <c r="F6291" s="1" t="s">
        <v>47</v>
      </c>
      <c r="G6291" s="4" t="s">
        <v>11</v>
      </c>
      <c r="H6291" s="2" t="s">
        <v>25</v>
      </c>
      <c r="I6291" t="s">
        <v>17</v>
      </c>
      <c r="J6291">
        <f ca="1" t="shared" si="925"/>
        <v>0.595297008853199</v>
      </c>
    </row>
    <row r="6292" spans="1:10">
      <c r="A6292">
        <f ca="1" t="shared" si="921"/>
        <v>1964400</v>
      </c>
      <c r="C6292">
        <f ca="1" t="shared" si="922"/>
        <v>85294</v>
      </c>
      <c r="D6292" t="s">
        <v>9</v>
      </c>
      <c r="E6292">
        <f ca="1" t="shared" si="923"/>
        <v>15059414099</v>
      </c>
      <c r="F6292" s="1" t="s">
        <v>48</v>
      </c>
      <c r="G6292" s="4" t="s">
        <v>15</v>
      </c>
      <c r="H6292" s="2" t="s">
        <v>29</v>
      </c>
      <c r="I6292" t="s">
        <v>22</v>
      </c>
      <c r="J6292">
        <f ca="1" t="shared" ref="J6292:J6301" si="926">RAND()</f>
        <v>0.921447738151789</v>
      </c>
    </row>
    <row r="6293" spans="1:10">
      <c r="A6293">
        <f ca="1" t="shared" si="921"/>
        <v>5414512</v>
      </c>
      <c r="C6293">
        <f ca="1" t="shared" si="922"/>
        <v>296823</v>
      </c>
      <c r="D6293" t="s">
        <v>9</v>
      </c>
      <c r="E6293">
        <f ca="1" t="shared" si="923"/>
        <v>13289033390</v>
      </c>
      <c r="F6293" s="1" t="s">
        <v>49</v>
      </c>
      <c r="G6293" s="4" t="s">
        <v>20</v>
      </c>
      <c r="H6293" s="2" t="s">
        <v>31</v>
      </c>
      <c r="I6293" t="s">
        <v>26</v>
      </c>
      <c r="J6293">
        <f ca="1" t="shared" si="926"/>
        <v>0.218259280010462</v>
      </c>
    </row>
    <row r="6294" spans="1:10">
      <c r="A6294">
        <f ca="1" t="shared" si="921"/>
        <v>5801874</v>
      </c>
      <c r="C6294">
        <f ca="1" t="shared" si="922"/>
        <v>739966</v>
      </c>
      <c r="D6294" t="s">
        <v>18</v>
      </c>
      <c r="E6294">
        <f ca="1" t="shared" si="923"/>
        <v>13194932353</v>
      </c>
      <c r="F6294" s="1" t="s">
        <v>50</v>
      </c>
      <c r="G6294" s="4" t="s">
        <v>24</v>
      </c>
      <c r="H6294" s="3" t="s">
        <v>33</v>
      </c>
      <c r="I6294" t="s">
        <v>13</v>
      </c>
      <c r="J6294">
        <f ca="1" t="shared" si="926"/>
        <v>0.0527599766990499</v>
      </c>
    </row>
    <row r="6295" spans="1:10">
      <c r="A6295">
        <f ca="1" t="shared" si="921"/>
        <v>9347837</v>
      </c>
      <c r="C6295">
        <f ca="1" t="shared" si="922"/>
        <v>185179</v>
      </c>
      <c r="D6295" t="s">
        <v>18</v>
      </c>
      <c r="E6295">
        <f ca="1" t="shared" si="923"/>
        <v>18075683163</v>
      </c>
      <c r="F6295" s="1" t="s">
        <v>51</v>
      </c>
      <c r="G6295" s="4" t="s">
        <v>28</v>
      </c>
      <c r="H6295" s="3" t="s">
        <v>35</v>
      </c>
      <c r="I6295" t="s">
        <v>17</v>
      </c>
      <c r="J6295">
        <f ca="1" t="shared" si="926"/>
        <v>0.95833101901608</v>
      </c>
    </row>
    <row r="6296" spans="1:10">
      <c r="A6296">
        <f ca="1" t="shared" si="921"/>
        <v>3673775</v>
      </c>
      <c r="C6296">
        <f ca="1" t="shared" si="922"/>
        <v>329432</v>
      </c>
      <c r="D6296" t="s">
        <v>9</v>
      </c>
      <c r="E6296">
        <f ca="1" t="shared" si="923"/>
        <v>17167866990</v>
      </c>
      <c r="F6296" s="1" t="s">
        <v>52</v>
      </c>
      <c r="G6296" s="4" t="s">
        <v>11</v>
      </c>
      <c r="H6296" s="3" t="s">
        <v>37</v>
      </c>
      <c r="I6296" t="s">
        <v>22</v>
      </c>
      <c r="J6296">
        <f ca="1" t="shared" si="926"/>
        <v>0.0308670545024508</v>
      </c>
    </row>
    <row r="6297" spans="1:10">
      <c r="A6297">
        <f ca="1" t="shared" si="921"/>
        <v>9040704</v>
      </c>
      <c r="C6297">
        <f ca="1" t="shared" si="922"/>
        <v>977932</v>
      </c>
      <c r="D6297" t="s">
        <v>9</v>
      </c>
      <c r="E6297">
        <f ca="1" t="shared" si="923"/>
        <v>14922333305</v>
      </c>
      <c r="F6297" s="1" t="s">
        <v>53</v>
      </c>
      <c r="G6297" s="4" t="s">
        <v>15</v>
      </c>
      <c r="H6297" s="3" t="s">
        <v>91</v>
      </c>
      <c r="I6297" t="s">
        <v>26</v>
      </c>
      <c r="J6297">
        <f ca="1" t="shared" si="926"/>
        <v>0.566650644881562</v>
      </c>
    </row>
    <row r="6298" spans="1:10">
      <c r="A6298">
        <f ca="1" t="shared" si="921"/>
        <v>8513426</v>
      </c>
      <c r="C6298">
        <f ca="1" t="shared" si="922"/>
        <v>861544</v>
      </c>
      <c r="D6298" t="s">
        <v>9</v>
      </c>
      <c r="E6298">
        <f ca="1" t="shared" si="923"/>
        <v>14404558191</v>
      </c>
      <c r="F6298" s="1" t="s">
        <v>55</v>
      </c>
      <c r="G6298" s="4" t="s">
        <v>11</v>
      </c>
      <c r="H6298" s="3" t="s">
        <v>41</v>
      </c>
      <c r="I6298" t="s">
        <v>13</v>
      </c>
      <c r="J6298">
        <f ca="1" t="shared" si="926"/>
        <v>0.895910963193186</v>
      </c>
    </row>
    <row r="6299" spans="1:10">
      <c r="A6299">
        <f ca="1" t="shared" si="921"/>
        <v>9302500</v>
      </c>
      <c r="C6299">
        <f ca="1" t="shared" si="922"/>
        <v>211251</v>
      </c>
      <c r="D6299" t="s">
        <v>18</v>
      </c>
      <c r="E6299">
        <f ca="1" t="shared" si="923"/>
        <v>14353981651</v>
      </c>
      <c r="F6299" s="1" t="s">
        <v>56</v>
      </c>
      <c r="G6299" s="4" t="s">
        <v>15</v>
      </c>
      <c r="H6299" s="3" t="s">
        <v>43</v>
      </c>
      <c r="I6299" t="s">
        <v>17</v>
      </c>
      <c r="J6299">
        <f ca="1" t="shared" si="926"/>
        <v>0.2216972138465</v>
      </c>
    </row>
    <row r="6300" spans="1:10">
      <c r="A6300">
        <f ca="1" t="shared" si="921"/>
        <v>6804360</v>
      </c>
      <c r="C6300">
        <f ca="1" t="shared" si="922"/>
        <v>61173</v>
      </c>
      <c r="D6300" t="s">
        <v>9</v>
      </c>
      <c r="E6300">
        <f ca="1" t="shared" si="923"/>
        <v>17384030577</v>
      </c>
      <c r="F6300" s="1" t="s">
        <v>57</v>
      </c>
      <c r="G6300" s="4" t="s">
        <v>20</v>
      </c>
      <c r="H6300" t="s">
        <v>12</v>
      </c>
      <c r="I6300" t="s">
        <v>22</v>
      </c>
      <c r="J6300">
        <f ca="1" t="shared" si="926"/>
        <v>0.724124134055164</v>
      </c>
    </row>
    <row r="6301" spans="1:10">
      <c r="A6301">
        <f ca="1" t="shared" si="921"/>
        <v>4500377</v>
      </c>
      <c r="C6301">
        <f ca="1" t="shared" si="922"/>
        <v>107764</v>
      </c>
      <c r="D6301" t="s">
        <v>18</v>
      </c>
      <c r="E6301">
        <f ca="1" t="shared" si="923"/>
        <v>14046437869</v>
      </c>
      <c r="F6301" s="1" t="s">
        <v>58</v>
      </c>
      <c r="G6301" s="4" t="s">
        <v>24</v>
      </c>
      <c r="H6301" t="s">
        <v>16</v>
      </c>
      <c r="I6301" t="s">
        <v>26</v>
      </c>
      <c r="J6301">
        <f ca="1" t="shared" si="926"/>
        <v>0.667399331942214</v>
      </c>
    </row>
    <row r="6302" spans="1:10">
      <c r="A6302">
        <f ca="1" t="shared" si="921"/>
        <v>3038264</v>
      </c>
      <c r="C6302">
        <f ca="1" t="shared" si="922"/>
        <v>665298</v>
      </c>
      <c r="D6302" t="s">
        <v>9</v>
      </c>
      <c r="E6302">
        <f ca="1" t="shared" si="923"/>
        <v>14552598131</v>
      </c>
      <c r="F6302" s="1" t="s">
        <v>59</v>
      </c>
      <c r="G6302" s="4" t="s">
        <v>28</v>
      </c>
      <c r="H6302" s="2" t="s">
        <v>21</v>
      </c>
      <c r="I6302" t="s">
        <v>13</v>
      </c>
      <c r="J6302">
        <f ca="1" t="shared" ref="J6302:J6311" si="927">RAND()</f>
        <v>0.796315076019576</v>
      </c>
    </row>
    <row r="6303" spans="1:10">
      <c r="A6303">
        <f ca="1" t="shared" si="921"/>
        <v>7006352</v>
      </c>
      <c r="C6303">
        <f ca="1" t="shared" si="922"/>
        <v>289590</v>
      </c>
      <c r="D6303" t="s">
        <v>9</v>
      </c>
      <c r="E6303">
        <f ca="1" t="shared" si="923"/>
        <v>14449075170</v>
      </c>
      <c r="F6303" s="1" t="s">
        <v>60</v>
      </c>
      <c r="G6303" s="4" t="s">
        <v>11</v>
      </c>
      <c r="H6303" s="2" t="s">
        <v>25</v>
      </c>
      <c r="I6303" t="s">
        <v>17</v>
      </c>
      <c r="J6303">
        <f ca="1" t="shared" si="927"/>
        <v>0.643802390964557</v>
      </c>
    </row>
    <row r="6304" spans="1:10">
      <c r="A6304">
        <f ca="1" t="shared" si="921"/>
        <v>2607018</v>
      </c>
      <c r="C6304">
        <f ca="1" t="shared" si="922"/>
        <v>870023</v>
      </c>
      <c r="D6304" t="s">
        <v>18</v>
      </c>
      <c r="E6304">
        <f ca="1" t="shared" si="923"/>
        <v>18027434033</v>
      </c>
      <c r="F6304" s="1" t="s">
        <v>61</v>
      </c>
      <c r="G6304" s="4" t="s">
        <v>15</v>
      </c>
      <c r="H6304" s="2" t="s">
        <v>29</v>
      </c>
      <c r="I6304" t="s">
        <v>22</v>
      </c>
      <c r="J6304">
        <f ca="1" t="shared" si="927"/>
        <v>0.0280114562852283</v>
      </c>
    </row>
    <row r="6305" spans="1:10">
      <c r="A6305">
        <f ca="1" t="shared" si="921"/>
        <v>1362374</v>
      </c>
      <c r="C6305">
        <f ca="1" t="shared" si="922"/>
        <v>170780</v>
      </c>
      <c r="D6305" t="s">
        <v>18</v>
      </c>
      <c r="E6305">
        <f ca="1" t="shared" si="923"/>
        <v>18908416750</v>
      </c>
      <c r="F6305" s="1" t="s">
        <v>62</v>
      </c>
      <c r="G6305" s="4" t="s">
        <v>20</v>
      </c>
      <c r="H6305" s="2" t="s">
        <v>31</v>
      </c>
      <c r="I6305" t="s">
        <v>26</v>
      </c>
      <c r="J6305">
        <f ca="1" t="shared" si="927"/>
        <v>0.238946019978294</v>
      </c>
    </row>
    <row r="6306" spans="1:10">
      <c r="A6306">
        <f ca="1" t="shared" si="921"/>
        <v>3359515</v>
      </c>
      <c r="C6306">
        <f ca="1" t="shared" si="922"/>
        <v>940184</v>
      </c>
      <c r="D6306" t="s">
        <v>9</v>
      </c>
      <c r="E6306">
        <f ca="1" t="shared" si="923"/>
        <v>16474933974</v>
      </c>
      <c r="F6306" s="1" t="s">
        <v>63</v>
      </c>
      <c r="G6306" s="4" t="s">
        <v>24</v>
      </c>
      <c r="H6306" s="3" t="s">
        <v>33</v>
      </c>
      <c r="I6306" t="s">
        <v>13</v>
      </c>
      <c r="J6306">
        <f ca="1" t="shared" si="927"/>
        <v>0.0271482459238654</v>
      </c>
    </row>
    <row r="6307" spans="1:10">
      <c r="A6307">
        <f ca="1" t="shared" si="921"/>
        <v>7084102</v>
      </c>
      <c r="C6307">
        <f ca="1" t="shared" si="922"/>
        <v>525996</v>
      </c>
      <c r="D6307" t="s">
        <v>9</v>
      </c>
      <c r="E6307">
        <f ca="1" t="shared" si="923"/>
        <v>17533922993</v>
      </c>
      <c r="F6307" s="1" t="s">
        <v>64</v>
      </c>
      <c r="G6307" s="4" t="s">
        <v>28</v>
      </c>
      <c r="H6307" s="3" t="s">
        <v>35</v>
      </c>
      <c r="I6307" t="s">
        <v>17</v>
      </c>
      <c r="J6307">
        <f ca="1" t="shared" si="927"/>
        <v>0.229077735137545</v>
      </c>
    </row>
    <row r="6308" spans="1:10">
      <c r="A6308">
        <f ca="1" t="shared" si="921"/>
        <v>6399518</v>
      </c>
      <c r="C6308">
        <f ca="1" t="shared" si="922"/>
        <v>720107</v>
      </c>
      <c r="D6308" t="s">
        <v>9</v>
      </c>
      <c r="E6308">
        <f ca="1" t="shared" si="923"/>
        <v>14447455549</v>
      </c>
      <c r="F6308" s="1" t="s">
        <v>65</v>
      </c>
      <c r="G6308" s="4" t="s">
        <v>11</v>
      </c>
      <c r="H6308" s="3" t="s">
        <v>37</v>
      </c>
      <c r="I6308" t="s">
        <v>22</v>
      </c>
      <c r="J6308">
        <f ca="1" t="shared" si="927"/>
        <v>0.941507967659732</v>
      </c>
    </row>
    <row r="6309" spans="1:10">
      <c r="A6309">
        <f ca="1" t="shared" si="921"/>
        <v>8599330</v>
      </c>
      <c r="C6309">
        <f ca="1" t="shared" si="922"/>
        <v>612615</v>
      </c>
      <c r="D6309" t="s">
        <v>18</v>
      </c>
      <c r="E6309">
        <f ca="1" t="shared" si="923"/>
        <v>17456099826</v>
      </c>
      <c r="F6309" s="1" t="s">
        <v>66</v>
      </c>
      <c r="G6309" s="4" t="s">
        <v>15</v>
      </c>
      <c r="H6309" s="3" t="s">
        <v>92</v>
      </c>
      <c r="I6309" t="s">
        <v>26</v>
      </c>
      <c r="J6309">
        <f ca="1" t="shared" si="927"/>
        <v>0.657390614548193</v>
      </c>
    </row>
    <row r="6310" spans="1:10">
      <c r="A6310">
        <f ca="1" t="shared" si="921"/>
        <v>3451403</v>
      </c>
      <c r="C6310">
        <f ca="1" t="shared" si="922"/>
        <v>60416</v>
      </c>
      <c r="D6310" t="s">
        <v>9</v>
      </c>
      <c r="E6310">
        <f ca="1" t="shared" si="923"/>
        <v>13109355071</v>
      </c>
      <c r="F6310" s="1" t="s">
        <v>67</v>
      </c>
      <c r="G6310" s="4" t="s">
        <v>11</v>
      </c>
      <c r="H6310" s="3" t="s">
        <v>41</v>
      </c>
      <c r="I6310" t="s">
        <v>13</v>
      </c>
      <c r="J6310">
        <f ca="1" t="shared" si="927"/>
        <v>0.143718574439237</v>
      </c>
    </row>
    <row r="6311" spans="1:10">
      <c r="A6311">
        <f ca="1" t="shared" si="921"/>
        <v>1842225</v>
      </c>
      <c r="C6311">
        <f ca="1" t="shared" si="922"/>
        <v>15661</v>
      </c>
      <c r="D6311" t="s">
        <v>18</v>
      </c>
      <c r="E6311">
        <f ca="1" t="shared" si="923"/>
        <v>18788422991</v>
      </c>
      <c r="F6311" s="1" t="s">
        <v>68</v>
      </c>
      <c r="G6311" s="4" t="s">
        <v>15</v>
      </c>
      <c r="H6311" s="3" t="s">
        <v>43</v>
      </c>
      <c r="I6311" t="s">
        <v>17</v>
      </c>
      <c r="J6311">
        <f ca="1" t="shared" si="927"/>
        <v>0.927623690452858</v>
      </c>
    </row>
    <row r="6312" spans="1:10">
      <c r="A6312">
        <f ca="1" t="shared" si="921"/>
        <v>7002394</v>
      </c>
      <c r="C6312">
        <f ca="1" t="shared" si="922"/>
        <v>994343</v>
      </c>
      <c r="D6312" t="s">
        <v>9</v>
      </c>
      <c r="E6312">
        <f ca="1" t="shared" si="923"/>
        <v>16156880147</v>
      </c>
      <c r="F6312" s="1" t="s">
        <v>69</v>
      </c>
      <c r="G6312" s="4" t="s">
        <v>20</v>
      </c>
      <c r="H6312" t="s">
        <v>12</v>
      </c>
      <c r="I6312" t="s">
        <v>22</v>
      </c>
      <c r="J6312">
        <f ca="1" t="shared" ref="J6312:J6321" si="928">RAND()</f>
        <v>0.994309037348011</v>
      </c>
    </row>
    <row r="6313" spans="1:10">
      <c r="A6313">
        <f ca="1" t="shared" si="921"/>
        <v>2792230</v>
      </c>
      <c r="C6313">
        <f ca="1" t="shared" si="922"/>
        <v>793213</v>
      </c>
      <c r="D6313" t="s">
        <v>9</v>
      </c>
      <c r="E6313">
        <f ca="1" t="shared" si="923"/>
        <v>13834925508</v>
      </c>
      <c r="F6313" s="1" t="s">
        <v>70</v>
      </c>
      <c r="G6313" s="4" t="s">
        <v>24</v>
      </c>
      <c r="H6313" t="s">
        <v>16</v>
      </c>
      <c r="I6313" t="s">
        <v>26</v>
      </c>
      <c r="J6313">
        <f ca="1" t="shared" si="928"/>
        <v>0.78313760248426</v>
      </c>
    </row>
    <row r="6314" spans="1:10">
      <c r="A6314">
        <f ca="1" t="shared" si="921"/>
        <v>747716</v>
      </c>
      <c r="C6314">
        <f ca="1" t="shared" si="922"/>
        <v>689391</v>
      </c>
      <c r="D6314" t="s">
        <v>18</v>
      </c>
      <c r="E6314">
        <f ca="1" t="shared" si="923"/>
        <v>17214517145</v>
      </c>
      <c r="F6314" s="1" t="s">
        <v>71</v>
      </c>
      <c r="G6314" s="4" t="s">
        <v>28</v>
      </c>
      <c r="H6314" s="2" t="s">
        <v>21</v>
      </c>
      <c r="I6314" t="s">
        <v>13</v>
      </c>
      <c r="J6314">
        <f ca="1" t="shared" si="928"/>
        <v>0.359236082068817</v>
      </c>
    </row>
    <row r="6315" spans="1:10">
      <c r="A6315">
        <f ca="1" t="shared" si="921"/>
        <v>2573152</v>
      </c>
      <c r="C6315">
        <f ca="1" t="shared" si="922"/>
        <v>250173</v>
      </c>
      <c r="D6315" t="s">
        <v>18</v>
      </c>
      <c r="E6315">
        <f ca="1" t="shared" si="923"/>
        <v>16286572723</v>
      </c>
      <c r="F6315" s="1" t="s">
        <v>72</v>
      </c>
      <c r="G6315" s="4" t="s">
        <v>11</v>
      </c>
      <c r="H6315" s="2" t="s">
        <v>25</v>
      </c>
      <c r="I6315" t="s">
        <v>17</v>
      </c>
      <c r="J6315">
        <f ca="1" t="shared" si="928"/>
        <v>0.129116115367544</v>
      </c>
    </row>
    <row r="6316" spans="1:10">
      <c r="A6316">
        <f ca="1" t="shared" si="921"/>
        <v>9201001</v>
      </c>
      <c r="C6316">
        <f ca="1" t="shared" si="922"/>
        <v>384546</v>
      </c>
      <c r="D6316" t="s">
        <v>9</v>
      </c>
      <c r="E6316">
        <f ca="1" t="shared" si="923"/>
        <v>18493462624</v>
      </c>
      <c r="F6316" s="1" t="s">
        <v>73</v>
      </c>
      <c r="G6316" s="4" t="s">
        <v>15</v>
      </c>
      <c r="H6316" s="2" t="s">
        <v>29</v>
      </c>
      <c r="I6316" t="s">
        <v>22</v>
      </c>
      <c r="J6316">
        <f ca="1" t="shared" si="928"/>
        <v>0.0999670376752297</v>
      </c>
    </row>
    <row r="6317" spans="1:10">
      <c r="A6317">
        <f ca="1" t="shared" si="921"/>
        <v>5999813</v>
      </c>
      <c r="C6317">
        <f ca="1" t="shared" si="922"/>
        <v>184889</v>
      </c>
      <c r="D6317" t="s">
        <v>9</v>
      </c>
      <c r="E6317">
        <f ca="1" t="shared" si="923"/>
        <v>13773601995</v>
      </c>
      <c r="F6317" s="1" t="s">
        <v>74</v>
      </c>
      <c r="G6317" s="4" t="s">
        <v>20</v>
      </c>
      <c r="H6317" s="2" t="s">
        <v>31</v>
      </c>
      <c r="I6317" t="s">
        <v>26</v>
      </c>
      <c r="J6317">
        <f ca="1" t="shared" si="928"/>
        <v>0.860242308718615</v>
      </c>
    </row>
    <row r="6318" spans="1:10">
      <c r="A6318">
        <f ca="1" t="shared" si="921"/>
        <v>9215865</v>
      </c>
      <c r="C6318">
        <f ca="1" t="shared" si="922"/>
        <v>495015</v>
      </c>
      <c r="D6318" t="s">
        <v>9</v>
      </c>
      <c r="E6318">
        <f ca="1" t="shared" si="923"/>
        <v>15356385231</v>
      </c>
      <c r="F6318" s="1" t="s">
        <v>75</v>
      </c>
      <c r="G6318" s="4" t="s">
        <v>24</v>
      </c>
      <c r="H6318" s="3" t="s">
        <v>33</v>
      </c>
      <c r="I6318" t="s">
        <v>13</v>
      </c>
      <c r="J6318">
        <f ca="1" t="shared" si="928"/>
        <v>0.354663523209359</v>
      </c>
    </row>
    <row r="6319" spans="1:10">
      <c r="A6319">
        <f ca="1" t="shared" si="921"/>
        <v>8679318</v>
      </c>
      <c r="C6319">
        <f ca="1" t="shared" si="922"/>
        <v>404903</v>
      </c>
      <c r="D6319" t="s">
        <v>18</v>
      </c>
      <c r="E6319">
        <f ca="1" t="shared" si="923"/>
        <v>15104396608</v>
      </c>
      <c r="F6319" s="1" t="s">
        <v>76</v>
      </c>
      <c r="G6319" s="4" t="s">
        <v>28</v>
      </c>
      <c r="H6319" s="3" t="s">
        <v>35</v>
      </c>
      <c r="I6319" t="s">
        <v>17</v>
      </c>
      <c r="J6319">
        <f ca="1" t="shared" si="928"/>
        <v>0.714618596432913</v>
      </c>
    </row>
    <row r="6320" spans="1:10">
      <c r="A6320">
        <f ca="1" t="shared" si="921"/>
        <v>2658466</v>
      </c>
      <c r="C6320">
        <f ca="1" t="shared" si="922"/>
        <v>397463</v>
      </c>
      <c r="D6320" t="s">
        <v>9</v>
      </c>
      <c r="E6320">
        <f ca="1" t="shared" si="923"/>
        <v>17581023039</v>
      </c>
      <c r="F6320" s="1" t="s">
        <v>77</v>
      </c>
      <c r="G6320" s="4" t="s">
        <v>11</v>
      </c>
      <c r="H6320" s="3" t="s">
        <v>37</v>
      </c>
      <c r="I6320" t="s">
        <v>22</v>
      </c>
      <c r="J6320">
        <f ca="1" t="shared" si="928"/>
        <v>0.861368875940453</v>
      </c>
    </row>
    <row r="6321" spans="1:10">
      <c r="A6321">
        <f ca="1" t="shared" si="921"/>
        <v>4892201</v>
      </c>
      <c r="C6321">
        <f ca="1" t="shared" si="922"/>
        <v>257551</v>
      </c>
      <c r="D6321" t="s">
        <v>18</v>
      </c>
      <c r="E6321">
        <f ca="1" t="shared" si="923"/>
        <v>18023115120</v>
      </c>
      <c r="F6321" s="1" t="s">
        <v>78</v>
      </c>
      <c r="G6321" s="4" t="s">
        <v>15</v>
      </c>
      <c r="H6321" s="3" t="s">
        <v>92</v>
      </c>
      <c r="I6321" t="s">
        <v>26</v>
      </c>
      <c r="J6321">
        <f ca="1" t="shared" si="928"/>
        <v>0.519011580092414</v>
      </c>
    </row>
    <row r="6322" spans="1:10">
      <c r="A6322">
        <f ca="1" t="shared" si="921"/>
        <v>260313</v>
      </c>
      <c r="C6322">
        <f ca="1" t="shared" si="922"/>
        <v>710699</v>
      </c>
      <c r="D6322" t="s">
        <v>9</v>
      </c>
      <c r="E6322">
        <f ca="1" t="shared" si="923"/>
        <v>15353336175</v>
      </c>
      <c r="F6322" s="1" t="s">
        <v>80</v>
      </c>
      <c r="G6322" s="4" t="s">
        <v>11</v>
      </c>
      <c r="H6322" s="3" t="s">
        <v>41</v>
      </c>
      <c r="I6322" t="s">
        <v>13</v>
      </c>
      <c r="J6322">
        <f ca="1" t="shared" ref="J6322:J6331" si="929">RAND()</f>
        <v>0.992360047747662</v>
      </c>
    </row>
    <row r="6323" spans="1:10">
      <c r="A6323">
        <f ca="1" t="shared" si="921"/>
        <v>5550751</v>
      </c>
      <c r="C6323">
        <f ca="1" t="shared" si="922"/>
        <v>708271</v>
      </c>
      <c r="D6323" t="s">
        <v>9</v>
      </c>
      <c r="E6323">
        <f ca="1" t="shared" si="923"/>
        <v>17527794664</v>
      </c>
      <c r="F6323" s="1" t="s">
        <v>81</v>
      </c>
      <c r="G6323" s="4" t="s">
        <v>15</v>
      </c>
      <c r="H6323" s="3" t="s">
        <v>43</v>
      </c>
      <c r="I6323" t="s">
        <v>17</v>
      </c>
      <c r="J6323">
        <f ca="1" t="shared" si="929"/>
        <v>0.0371980158791296</v>
      </c>
    </row>
    <row r="6324" spans="1:10">
      <c r="A6324">
        <f ca="1" t="shared" si="921"/>
        <v>152035</v>
      </c>
      <c r="C6324">
        <f ca="1" t="shared" si="922"/>
        <v>588883</v>
      </c>
      <c r="D6324" t="s">
        <v>18</v>
      </c>
      <c r="E6324">
        <f ca="1" t="shared" si="923"/>
        <v>17728397714</v>
      </c>
      <c r="F6324" s="1" t="s">
        <v>82</v>
      </c>
      <c r="G6324" s="4" t="s">
        <v>20</v>
      </c>
      <c r="H6324" t="s">
        <v>12</v>
      </c>
      <c r="I6324" t="s">
        <v>22</v>
      </c>
      <c r="J6324">
        <f ca="1" t="shared" si="929"/>
        <v>0.0270960239690765</v>
      </c>
    </row>
    <row r="6325" spans="1:10">
      <c r="A6325">
        <f ca="1" t="shared" si="921"/>
        <v>4178975</v>
      </c>
      <c r="C6325">
        <f ca="1" t="shared" si="922"/>
        <v>804603</v>
      </c>
      <c r="D6325" t="s">
        <v>18</v>
      </c>
      <c r="E6325">
        <f ca="1" t="shared" si="923"/>
        <v>15286571427</v>
      </c>
      <c r="F6325" s="1" t="s">
        <v>83</v>
      </c>
      <c r="G6325" s="4" t="s">
        <v>24</v>
      </c>
      <c r="H6325" t="s">
        <v>16</v>
      </c>
      <c r="I6325" t="s">
        <v>26</v>
      </c>
      <c r="J6325">
        <f ca="1" t="shared" si="929"/>
        <v>0.700120480573789</v>
      </c>
    </row>
    <row r="6326" spans="1:10">
      <c r="A6326">
        <f ca="1" t="shared" si="921"/>
        <v>7724692</v>
      </c>
      <c r="C6326">
        <f ca="1" t="shared" si="922"/>
        <v>894491</v>
      </c>
      <c r="D6326" t="s">
        <v>9</v>
      </c>
      <c r="E6326">
        <f ca="1" t="shared" si="923"/>
        <v>15387124653</v>
      </c>
      <c r="F6326" s="1" t="s">
        <v>84</v>
      </c>
      <c r="G6326" s="4" t="s">
        <v>28</v>
      </c>
      <c r="H6326" s="2" t="s">
        <v>21</v>
      </c>
      <c r="I6326" t="s">
        <v>13</v>
      </c>
      <c r="J6326">
        <f ca="1" t="shared" si="929"/>
        <v>0.0453825109220001</v>
      </c>
    </row>
    <row r="6327" spans="1:10">
      <c r="A6327">
        <f ca="1" t="shared" si="921"/>
        <v>3533741</v>
      </c>
      <c r="C6327">
        <f ca="1" t="shared" si="922"/>
        <v>837496</v>
      </c>
      <c r="D6327" t="s">
        <v>9</v>
      </c>
      <c r="E6327">
        <f ca="1" t="shared" si="923"/>
        <v>13016592351</v>
      </c>
      <c r="F6327" s="1" t="s">
        <v>85</v>
      </c>
      <c r="G6327" s="4" t="s">
        <v>11</v>
      </c>
      <c r="H6327" s="2" t="s">
        <v>25</v>
      </c>
      <c r="I6327" t="s">
        <v>17</v>
      </c>
      <c r="J6327">
        <f ca="1" t="shared" si="929"/>
        <v>0.368248585814885</v>
      </c>
    </row>
    <row r="6328" spans="1:10">
      <c r="A6328">
        <f ca="1" t="shared" si="921"/>
        <v>1008812</v>
      </c>
      <c r="C6328">
        <f ca="1" t="shared" si="922"/>
        <v>349731</v>
      </c>
      <c r="D6328" t="s">
        <v>9</v>
      </c>
      <c r="E6328">
        <f ca="1" t="shared" si="923"/>
        <v>18114754597</v>
      </c>
      <c r="F6328" s="1" t="s">
        <v>86</v>
      </c>
      <c r="G6328" s="4" t="s">
        <v>15</v>
      </c>
      <c r="H6328" s="2" t="s">
        <v>29</v>
      </c>
      <c r="I6328" t="s">
        <v>22</v>
      </c>
      <c r="J6328">
        <f ca="1" t="shared" si="929"/>
        <v>0.213245239400867</v>
      </c>
    </row>
    <row r="6329" spans="1:10">
      <c r="A6329">
        <f ca="1" t="shared" si="921"/>
        <v>1722707</v>
      </c>
      <c r="C6329">
        <f ca="1" t="shared" si="922"/>
        <v>659187</v>
      </c>
      <c r="D6329" t="s">
        <v>18</v>
      </c>
      <c r="E6329">
        <f ca="1" t="shared" si="923"/>
        <v>16114026115</v>
      </c>
      <c r="F6329" s="1" t="s">
        <v>87</v>
      </c>
      <c r="G6329" s="4" t="s">
        <v>20</v>
      </c>
      <c r="H6329" s="2" t="s">
        <v>31</v>
      </c>
      <c r="I6329" t="s">
        <v>26</v>
      </c>
      <c r="J6329">
        <f ca="1" t="shared" si="929"/>
        <v>0.295090067809397</v>
      </c>
    </row>
    <row r="6330" spans="1:10">
      <c r="A6330">
        <f ca="1" t="shared" si="921"/>
        <v>4503849</v>
      </c>
      <c r="C6330">
        <f ca="1" t="shared" si="922"/>
        <v>40970</v>
      </c>
      <c r="D6330" t="s">
        <v>9</v>
      </c>
      <c r="E6330">
        <f ca="1" t="shared" si="923"/>
        <v>17596764851</v>
      </c>
      <c r="F6330" s="1" t="s">
        <v>88</v>
      </c>
      <c r="G6330" s="4" t="s">
        <v>24</v>
      </c>
      <c r="H6330" s="3" t="s">
        <v>33</v>
      </c>
      <c r="I6330" t="s">
        <v>13</v>
      </c>
      <c r="J6330">
        <f ca="1" t="shared" si="929"/>
        <v>0.773451176002312</v>
      </c>
    </row>
    <row r="6331" spans="1:10">
      <c r="A6331">
        <f ca="1" t="shared" si="921"/>
        <v>9722622</v>
      </c>
      <c r="C6331">
        <f ca="1" t="shared" si="922"/>
        <v>261957</v>
      </c>
      <c r="D6331" t="s">
        <v>18</v>
      </c>
      <c r="E6331">
        <f ca="1" t="shared" si="923"/>
        <v>13970620616</v>
      </c>
      <c r="F6331" s="1" t="s">
        <v>89</v>
      </c>
      <c r="G6331" s="4" t="s">
        <v>28</v>
      </c>
      <c r="H6331" s="3" t="s">
        <v>35</v>
      </c>
      <c r="I6331" t="s">
        <v>17</v>
      </c>
      <c r="J6331">
        <f ca="1" t="shared" si="929"/>
        <v>0.683324326255236</v>
      </c>
    </row>
    <row r="6332" spans="1:10">
      <c r="A6332">
        <f ca="1" t="shared" si="921"/>
        <v>7181555</v>
      </c>
      <c r="C6332">
        <f ca="1" t="shared" si="922"/>
        <v>608161</v>
      </c>
      <c r="D6332" t="s">
        <v>9</v>
      </c>
      <c r="E6332">
        <f ca="1" t="shared" si="923"/>
        <v>17096155773</v>
      </c>
      <c r="F6332" s="1" t="s">
        <v>90</v>
      </c>
      <c r="G6332" s="4" t="s">
        <v>11</v>
      </c>
      <c r="H6332" s="3" t="s">
        <v>37</v>
      </c>
      <c r="I6332" t="s">
        <v>22</v>
      </c>
      <c r="J6332">
        <f ca="1" t="shared" ref="J6332:J6341" si="930">RAND()</f>
        <v>0.141007786497356</v>
      </c>
    </row>
    <row r="6333" spans="1:10">
      <c r="A6333">
        <f ca="1" t="shared" si="921"/>
        <v>5318599</v>
      </c>
      <c r="C6333">
        <f ca="1" t="shared" si="922"/>
        <v>898272</v>
      </c>
      <c r="D6333" t="s">
        <v>9</v>
      </c>
      <c r="E6333">
        <f ca="1" t="shared" si="923"/>
        <v>15552058479</v>
      </c>
      <c r="F6333" s="1" t="s">
        <v>81</v>
      </c>
      <c r="G6333" s="4" t="s">
        <v>15</v>
      </c>
      <c r="H6333" s="3" t="s">
        <v>93</v>
      </c>
      <c r="I6333" t="s">
        <v>26</v>
      </c>
      <c r="J6333">
        <f ca="1" t="shared" si="930"/>
        <v>0.110511801990862</v>
      </c>
    </row>
    <row r="6334" spans="1:10">
      <c r="A6334">
        <f ca="1" t="shared" si="921"/>
        <v>1459345</v>
      </c>
      <c r="C6334">
        <f ca="1" t="shared" si="922"/>
        <v>907501</v>
      </c>
      <c r="D6334" t="s">
        <v>18</v>
      </c>
      <c r="E6334">
        <f ca="1" t="shared" si="923"/>
        <v>16767079674</v>
      </c>
      <c r="F6334" s="1" t="s">
        <v>10</v>
      </c>
      <c r="G6334" s="4" t="s">
        <v>11</v>
      </c>
      <c r="H6334" s="3" t="s">
        <v>41</v>
      </c>
      <c r="I6334" t="s">
        <v>13</v>
      </c>
      <c r="J6334">
        <f ca="1" t="shared" si="930"/>
        <v>0.582890495557283</v>
      </c>
    </row>
    <row r="6335" spans="1:10">
      <c r="A6335">
        <f ca="1" t="shared" ref="A6335:A6398" si="931">RANDBETWEEN(100000,9999999)</f>
        <v>4398266</v>
      </c>
      <c r="C6335">
        <f ca="1" t="shared" si="922"/>
        <v>97962</v>
      </c>
      <c r="D6335" t="s">
        <v>18</v>
      </c>
      <c r="E6335">
        <f ca="1" t="shared" si="923"/>
        <v>18915233669</v>
      </c>
      <c r="F6335" s="1" t="s">
        <v>14</v>
      </c>
      <c r="G6335" s="4" t="s">
        <v>15</v>
      </c>
      <c r="H6335" s="3" t="s">
        <v>43</v>
      </c>
      <c r="I6335" t="s">
        <v>17</v>
      </c>
      <c r="J6335">
        <f ca="1" t="shared" si="930"/>
        <v>0.747648070005519</v>
      </c>
    </row>
    <row r="6336" spans="1:10">
      <c r="A6336">
        <f ca="1" t="shared" si="931"/>
        <v>736596</v>
      </c>
      <c r="C6336">
        <f ca="1" t="shared" ref="C6336:C6399" si="932">RANDBETWEEN(10000,999999)</f>
        <v>237275</v>
      </c>
      <c r="D6336" t="s">
        <v>9</v>
      </c>
      <c r="E6336">
        <f ca="1" t="shared" ref="E6336:E6399" si="933">RANDBETWEEN(13000000000,19000000000)</f>
        <v>16945298231</v>
      </c>
      <c r="F6336" s="1" t="s">
        <v>19</v>
      </c>
      <c r="G6336" s="4" t="s">
        <v>20</v>
      </c>
      <c r="H6336" t="s">
        <v>12</v>
      </c>
      <c r="I6336" t="s">
        <v>22</v>
      </c>
      <c r="J6336">
        <f ca="1" t="shared" si="930"/>
        <v>0.177654865353653</v>
      </c>
    </row>
    <row r="6337" spans="1:10">
      <c r="A6337">
        <f ca="1" t="shared" si="931"/>
        <v>8781730</v>
      </c>
      <c r="C6337">
        <f ca="1" t="shared" si="932"/>
        <v>828991</v>
      </c>
      <c r="D6337" t="s">
        <v>9</v>
      </c>
      <c r="E6337">
        <f ca="1" t="shared" si="933"/>
        <v>16441969779</v>
      </c>
      <c r="F6337" s="1" t="s">
        <v>23</v>
      </c>
      <c r="G6337" s="4" t="s">
        <v>24</v>
      </c>
      <c r="H6337" t="s">
        <v>16</v>
      </c>
      <c r="I6337" t="s">
        <v>26</v>
      </c>
      <c r="J6337">
        <f ca="1" t="shared" si="930"/>
        <v>0.455502756390174</v>
      </c>
    </row>
    <row r="6338" spans="1:10">
      <c r="A6338">
        <f ca="1" t="shared" si="931"/>
        <v>9889365</v>
      </c>
      <c r="C6338">
        <f ca="1" t="shared" si="932"/>
        <v>182025</v>
      </c>
      <c r="D6338" t="s">
        <v>9</v>
      </c>
      <c r="E6338">
        <f ca="1" t="shared" si="933"/>
        <v>16399543369</v>
      </c>
      <c r="F6338" s="1" t="s">
        <v>27</v>
      </c>
      <c r="G6338" s="4" t="s">
        <v>28</v>
      </c>
      <c r="H6338" s="2" t="s">
        <v>21</v>
      </c>
      <c r="I6338" t="s">
        <v>13</v>
      </c>
      <c r="J6338">
        <f ca="1" t="shared" si="930"/>
        <v>0.812765544803703</v>
      </c>
    </row>
    <row r="6339" spans="1:10">
      <c r="A6339">
        <f ca="1" t="shared" si="931"/>
        <v>2615975</v>
      </c>
      <c r="C6339">
        <f ca="1" t="shared" si="932"/>
        <v>545647</v>
      </c>
      <c r="D6339" t="s">
        <v>18</v>
      </c>
      <c r="E6339">
        <f ca="1" t="shared" si="933"/>
        <v>17379950457</v>
      </c>
      <c r="F6339" s="1" t="s">
        <v>30</v>
      </c>
      <c r="G6339" s="4" t="s">
        <v>11</v>
      </c>
      <c r="H6339" s="2" t="s">
        <v>25</v>
      </c>
      <c r="I6339" t="s">
        <v>17</v>
      </c>
      <c r="J6339">
        <f ca="1" t="shared" si="930"/>
        <v>0.69741250567361</v>
      </c>
    </row>
    <row r="6340" spans="1:10">
      <c r="A6340">
        <f ca="1" t="shared" si="931"/>
        <v>2633880</v>
      </c>
      <c r="C6340">
        <f ca="1" t="shared" si="932"/>
        <v>109734</v>
      </c>
      <c r="D6340" t="s">
        <v>9</v>
      </c>
      <c r="E6340">
        <f ca="1" t="shared" si="933"/>
        <v>13849915365</v>
      </c>
      <c r="F6340" s="1" t="s">
        <v>32</v>
      </c>
      <c r="G6340" s="4" t="s">
        <v>15</v>
      </c>
      <c r="H6340" s="2" t="s">
        <v>29</v>
      </c>
      <c r="I6340" t="s">
        <v>22</v>
      </c>
      <c r="J6340">
        <f ca="1" t="shared" si="930"/>
        <v>0.645012733079679</v>
      </c>
    </row>
    <row r="6341" spans="1:10">
      <c r="A6341">
        <f ca="1" t="shared" si="931"/>
        <v>5292461</v>
      </c>
      <c r="C6341">
        <f ca="1" t="shared" si="932"/>
        <v>743621</v>
      </c>
      <c r="D6341" t="s">
        <v>18</v>
      </c>
      <c r="E6341">
        <f ca="1" t="shared" si="933"/>
        <v>14297174428</v>
      </c>
      <c r="F6341" s="1" t="s">
        <v>34</v>
      </c>
      <c r="G6341" s="4" t="s">
        <v>11</v>
      </c>
      <c r="H6341" s="2" t="s">
        <v>31</v>
      </c>
      <c r="I6341" t="s">
        <v>26</v>
      </c>
      <c r="J6341">
        <f ca="1" t="shared" si="930"/>
        <v>0.681375881341404</v>
      </c>
    </row>
    <row r="6342" spans="1:10">
      <c r="A6342">
        <f ca="1" t="shared" si="931"/>
        <v>7975118</v>
      </c>
      <c r="C6342">
        <f ca="1" t="shared" si="932"/>
        <v>670387</v>
      </c>
      <c r="D6342" t="s">
        <v>9</v>
      </c>
      <c r="E6342">
        <f ca="1" t="shared" si="933"/>
        <v>14884027593</v>
      </c>
      <c r="F6342" s="1" t="s">
        <v>36</v>
      </c>
      <c r="G6342" s="4" t="s">
        <v>15</v>
      </c>
      <c r="H6342" s="3" t="s">
        <v>33</v>
      </c>
      <c r="I6342" t="s">
        <v>13</v>
      </c>
      <c r="J6342">
        <f ca="1" t="shared" ref="J6342:J6351" si="934">RAND()</f>
        <v>0.703780099962427</v>
      </c>
    </row>
    <row r="6343" spans="1:10">
      <c r="A6343">
        <f ca="1" t="shared" si="931"/>
        <v>2838098</v>
      </c>
      <c r="C6343">
        <f ca="1" t="shared" si="932"/>
        <v>543877</v>
      </c>
      <c r="D6343" t="s">
        <v>9</v>
      </c>
      <c r="E6343">
        <f ca="1" t="shared" si="933"/>
        <v>18154363181</v>
      </c>
      <c r="F6343" s="1" t="s">
        <v>38</v>
      </c>
      <c r="G6343" s="4" t="s">
        <v>20</v>
      </c>
      <c r="H6343" s="3" t="s">
        <v>35</v>
      </c>
      <c r="I6343" t="s">
        <v>17</v>
      </c>
      <c r="J6343">
        <f ca="1" t="shared" si="934"/>
        <v>0.980168186206464</v>
      </c>
    </row>
    <row r="6344" spans="1:10">
      <c r="A6344">
        <f ca="1" t="shared" si="931"/>
        <v>1040149</v>
      </c>
      <c r="C6344">
        <f ca="1" t="shared" si="932"/>
        <v>579332</v>
      </c>
      <c r="D6344" t="s">
        <v>18</v>
      </c>
      <c r="E6344">
        <f ca="1" t="shared" si="933"/>
        <v>16993342613</v>
      </c>
      <c r="F6344" s="1" t="s">
        <v>40</v>
      </c>
      <c r="G6344" s="4" t="s">
        <v>24</v>
      </c>
      <c r="H6344" s="3" t="s">
        <v>37</v>
      </c>
      <c r="I6344" t="s">
        <v>22</v>
      </c>
      <c r="J6344">
        <f ca="1" t="shared" si="934"/>
        <v>0.594945950331185</v>
      </c>
    </row>
    <row r="6345" spans="1:10">
      <c r="A6345">
        <f ca="1" t="shared" si="931"/>
        <v>7008078</v>
      </c>
      <c r="C6345">
        <f ca="1" t="shared" si="932"/>
        <v>917263</v>
      </c>
      <c r="D6345" t="s">
        <v>18</v>
      </c>
      <c r="E6345">
        <f ca="1" t="shared" si="933"/>
        <v>16560853209</v>
      </c>
      <c r="F6345" s="1" t="s">
        <v>42</v>
      </c>
      <c r="G6345" s="4" t="s">
        <v>28</v>
      </c>
      <c r="H6345" s="3" t="s">
        <v>93</v>
      </c>
      <c r="I6345" t="s">
        <v>26</v>
      </c>
      <c r="J6345">
        <f ca="1" t="shared" si="934"/>
        <v>0.658532334684993</v>
      </c>
    </row>
    <row r="6346" spans="1:10">
      <c r="A6346">
        <f ca="1" t="shared" si="931"/>
        <v>6396425</v>
      </c>
      <c r="C6346">
        <f ca="1" t="shared" si="932"/>
        <v>167086</v>
      </c>
      <c r="D6346" t="s">
        <v>9</v>
      </c>
      <c r="E6346">
        <f ca="1" t="shared" si="933"/>
        <v>14085803698</v>
      </c>
      <c r="F6346" s="1" t="s">
        <v>44</v>
      </c>
      <c r="G6346" s="4" t="s">
        <v>11</v>
      </c>
      <c r="H6346" s="3" t="s">
        <v>41</v>
      </c>
      <c r="I6346" t="s">
        <v>13</v>
      </c>
      <c r="J6346">
        <f ca="1" t="shared" si="934"/>
        <v>0.364667382993945</v>
      </c>
    </row>
    <row r="6347" spans="1:10">
      <c r="A6347">
        <f ca="1" t="shared" si="931"/>
        <v>2987237</v>
      </c>
      <c r="C6347">
        <f ca="1" t="shared" si="932"/>
        <v>87524</v>
      </c>
      <c r="D6347" t="s">
        <v>9</v>
      </c>
      <c r="E6347">
        <f ca="1" t="shared" si="933"/>
        <v>14471862473</v>
      </c>
      <c r="F6347" s="1" t="s">
        <v>45</v>
      </c>
      <c r="G6347" s="4" t="s">
        <v>15</v>
      </c>
      <c r="H6347" s="3" t="s">
        <v>43</v>
      </c>
      <c r="I6347" t="s">
        <v>17</v>
      </c>
      <c r="J6347">
        <f ca="1" t="shared" si="934"/>
        <v>0.5161508917213</v>
      </c>
    </row>
    <row r="6348" spans="1:10">
      <c r="A6348">
        <f ca="1" t="shared" si="931"/>
        <v>631871</v>
      </c>
      <c r="C6348">
        <f ca="1" t="shared" si="932"/>
        <v>24134</v>
      </c>
      <c r="D6348" t="s">
        <v>9</v>
      </c>
      <c r="E6348">
        <f ca="1" t="shared" si="933"/>
        <v>18774865915</v>
      </c>
      <c r="F6348" s="1" t="s">
        <v>46</v>
      </c>
      <c r="G6348" s="4" t="s">
        <v>20</v>
      </c>
      <c r="H6348" t="s">
        <v>12</v>
      </c>
      <c r="I6348" t="s">
        <v>22</v>
      </c>
      <c r="J6348">
        <f ca="1" t="shared" si="934"/>
        <v>0.807568892034239</v>
      </c>
    </row>
    <row r="6349" spans="1:10">
      <c r="A6349">
        <f ca="1" t="shared" si="931"/>
        <v>2268977</v>
      </c>
      <c r="C6349">
        <f ca="1" t="shared" si="932"/>
        <v>247014</v>
      </c>
      <c r="D6349" t="s">
        <v>18</v>
      </c>
      <c r="E6349">
        <f ca="1" t="shared" si="933"/>
        <v>15701802936</v>
      </c>
      <c r="F6349" s="1" t="s">
        <v>47</v>
      </c>
      <c r="G6349" s="4" t="s">
        <v>24</v>
      </c>
      <c r="H6349" t="s">
        <v>16</v>
      </c>
      <c r="I6349" t="s">
        <v>26</v>
      </c>
      <c r="J6349">
        <f ca="1" t="shared" si="934"/>
        <v>0.33469620886553</v>
      </c>
    </row>
    <row r="6350" spans="1:10">
      <c r="A6350">
        <f ca="1" t="shared" si="931"/>
        <v>2452046</v>
      </c>
      <c r="C6350">
        <f ca="1" t="shared" si="932"/>
        <v>369157</v>
      </c>
      <c r="D6350" t="s">
        <v>9</v>
      </c>
      <c r="E6350">
        <f ca="1" t="shared" si="933"/>
        <v>16602117442</v>
      </c>
      <c r="F6350" s="1" t="s">
        <v>48</v>
      </c>
      <c r="G6350" s="4" t="s">
        <v>28</v>
      </c>
      <c r="H6350" s="2" t="s">
        <v>21</v>
      </c>
      <c r="I6350" t="s">
        <v>13</v>
      </c>
      <c r="J6350">
        <f ca="1" t="shared" si="934"/>
        <v>0.70401710578792</v>
      </c>
    </row>
    <row r="6351" spans="1:10">
      <c r="A6351">
        <f ca="1" t="shared" si="931"/>
        <v>1151711</v>
      </c>
      <c r="C6351">
        <f ca="1" t="shared" si="932"/>
        <v>205781</v>
      </c>
      <c r="D6351" t="s">
        <v>18</v>
      </c>
      <c r="E6351">
        <f ca="1" t="shared" si="933"/>
        <v>16549154920</v>
      </c>
      <c r="F6351" s="1" t="s">
        <v>49</v>
      </c>
      <c r="G6351" s="4" t="s">
        <v>11</v>
      </c>
      <c r="H6351" s="2" t="s">
        <v>25</v>
      </c>
      <c r="I6351" t="s">
        <v>17</v>
      </c>
      <c r="J6351">
        <f ca="1" t="shared" si="934"/>
        <v>0.236222466917093</v>
      </c>
    </row>
    <row r="6352" spans="1:10">
      <c r="A6352">
        <f ca="1" t="shared" si="931"/>
        <v>8223319</v>
      </c>
      <c r="C6352">
        <f ca="1" t="shared" si="932"/>
        <v>920438</v>
      </c>
      <c r="D6352" t="s">
        <v>9</v>
      </c>
      <c r="E6352">
        <f ca="1" t="shared" si="933"/>
        <v>16465014117</v>
      </c>
      <c r="F6352" s="1" t="s">
        <v>50</v>
      </c>
      <c r="G6352" s="4" t="s">
        <v>15</v>
      </c>
      <c r="H6352" s="2" t="s">
        <v>29</v>
      </c>
      <c r="I6352" t="s">
        <v>22</v>
      </c>
      <c r="J6352">
        <f ca="1" t="shared" ref="J6352:J6361" si="935">RAND()</f>
        <v>0.966973634261736</v>
      </c>
    </row>
    <row r="6353" spans="1:10">
      <c r="A6353">
        <f ca="1" t="shared" si="931"/>
        <v>4962456</v>
      </c>
      <c r="C6353">
        <f ca="1" t="shared" si="932"/>
        <v>113516</v>
      </c>
      <c r="D6353" t="s">
        <v>9</v>
      </c>
      <c r="E6353">
        <f ca="1" t="shared" si="933"/>
        <v>13677404669</v>
      </c>
      <c r="F6353" s="1" t="s">
        <v>51</v>
      </c>
      <c r="G6353" s="4" t="s">
        <v>11</v>
      </c>
      <c r="H6353" s="2" t="s">
        <v>31</v>
      </c>
      <c r="I6353" t="s">
        <v>26</v>
      </c>
      <c r="J6353">
        <f ca="1" t="shared" si="935"/>
        <v>0.205544639538295</v>
      </c>
    </row>
    <row r="6354" spans="1:10">
      <c r="A6354">
        <f ca="1" t="shared" si="931"/>
        <v>7822703</v>
      </c>
      <c r="C6354">
        <f ca="1" t="shared" si="932"/>
        <v>142321</v>
      </c>
      <c r="D6354" t="s">
        <v>18</v>
      </c>
      <c r="E6354">
        <f ca="1" t="shared" si="933"/>
        <v>18086668620</v>
      </c>
      <c r="F6354" s="1" t="s">
        <v>52</v>
      </c>
      <c r="G6354" s="4" t="s">
        <v>15</v>
      </c>
      <c r="H6354" s="3" t="s">
        <v>33</v>
      </c>
      <c r="I6354" t="s">
        <v>13</v>
      </c>
      <c r="J6354">
        <f ca="1" t="shared" si="935"/>
        <v>0.199796647047109</v>
      </c>
    </row>
    <row r="6355" spans="1:10">
      <c r="A6355">
        <f ca="1" t="shared" si="931"/>
        <v>8986404</v>
      </c>
      <c r="C6355">
        <f ca="1" t="shared" si="932"/>
        <v>75852</v>
      </c>
      <c r="D6355" t="s">
        <v>18</v>
      </c>
      <c r="E6355">
        <f ca="1" t="shared" si="933"/>
        <v>18037310292</v>
      </c>
      <c r="F6355" s="1" t="s">
        <v>53</v>
      </c>
      <c r="G6355" s="4" t="s">
        <v>20</v>
      </c>
      <c r="H6355" s="3" t="s">
        <v>35</v>
      </c>
      <c r="I6355" t="s">
        <v>17</v>
      </c>
      <c r="J6355">
        <f ca="1" t="shared" si="935"/>
        <v>0.837915669707088</v>
      </c>
    </row>
    <row r="6356" spans="1:10">
      <c r="A6356">
        <f ca="1" t="shared" si="931"/>
        <v>6528434</v>
      </c>
      <c r="C6356">
        <f ca="1" t="shared" si="932"/>
        <v>412850</v>
      </c>
      <c r="D6356" t="s">
        <v>9</v>
      </c>
      <c r="E6356">
        <f ca="1" t="shared" si="933"/>
        <v>14880973690</v>
      </c>
      <c r="F6356" s="1" t="s">
        <v>55</v>
      </c>
      <c r="G6356" s="4" t="s">
        <v>24</v>
      </c>
      <c r="H6356" s="3" t="s">
        <v>37</v>
      </c>
      <c r="I6356" t="s">
        <v>22</v>
      </c>
      <c r="J6356">
        <f ca="1" t="shared" si="935"/>
        <v>0.68002734664688</v>
      </c>
    </row>
    <row r="6357" spans="1:10">
      <c r="A6357">
        <f ca="1" t="shared" si="931"/>
        <v>9382074</v>
      </c>
      <c r="C6357">
        <f ca="1" t="shared" si="932"/>
        <v>103976</v>
      </c>
      <c r="D6357" t="s">
        <v>9</v>
      </c>
      <c r="E6357">
        <f ca="1" t="shared" si="933"/>
        <v>18278911579</v>
      </c>
      <c r="F6357" s="1" t="s">
        <v>56</v>
      </c>
      <c r="G6357" s="4" t="s">
        <v>28</v>
      </c>
      <c r="H6357" s="3" t="s">
        <v>94</v>
      </c>
      <c r="I6357" t="s">
        <v>26</v>
      </c>
      <c r="J6357">
        <f ca="1" t="shared" si="935"/>
        <v>0.816863840794325</v>
      </c>
    </row>
    <row r="6358" spans="1:10">
      <c r="A6358">
        <f ca="1" t="shared" si="931"/>
        <v>5542446</v>
      </c>
      <c r="C6358">
        <f ca="1" t="shared" si="932"/>
        <v>912014</v>
      </c>
      <c r="D6358" t="s">
        <v>9</v>
      </c>
      <c r="E6358">
        <f ca="1" t="shared" si="933"/>
        <v>14509250081</v>
      </c>
      <c r="F6358" s="1" t="s">
        <v>57</v>
      </c>
      <c r="G6358" s="4" t="s">
        <v>11</v>
      </c>
      <c r="H6358" s="3" t="s">
        <v>41</v>
      </c>
      <c r="I6358" t="s">
        <v>13</v>
      </c>
      <c r="J6358">
        <f ca="1" t="shared" si="935"/>
        <v>0.840239245715381</v>
      </c>
    </row>
    <row r="6359" spans="1:10">
      <c r="A6359">
        <f ca="1" t="shared" si="931"/>
        <v>6483428</v>
      </c>
      <c r="C6359">
        <f ca="1" t="shared" si="932"/>
        <v>621144</v>
      </c>
      <c r="D6359" t="s">
        <v>18</v>
      </c>
      <c r="E6359">
        <f ca="1" t="shared" si="933"/>
        <v>18689858784</v>
      </c>
      <c r="F6359" s="1" t="s">
        <v>58</v>
      </c>
      <c r="G6359" s="4" t="s">
        <v>15</v>
      </c>
      <c r="H6359" s="3" t="s">
        <v>43</v>
      </c>
      <c r="I6359" t="s">
        <v>17</v>
      </c>
      <c r="J6359">
        <f ca="1" t="shared" si="935"/>
        <v>0.537554911397514</v>
      </c>
    </row>
    <row r="6360" spans="1:10">
      <c r="A6360">
        <f ca="1" t="shared" si="931"/>
        <v>2248420</v>
      </c>
      <c r="C6360">
        <f ca="1" t="shared" si="932"/>
        <v>635140</v>
      </c>
      <c r="D6360" t="s">
        <v>9</v>
      </c>
      <c r="E6360">
        <f ca="1" t="shared" si="933"/>
        <v>17801728385</v>
      </c>
      <c r="F6360" s="1" t="s">
        <v>59</v>
      </c>
      <c r="G6360" s="4" t="s">
        <v>20</v>
      </c>
      <c r="H6360" t="s">
        <v>12</v>
      </c>
      <c r="I6360" t="s">
        <v>22</v>
      </c>
      <c r="J6360">
        <f ca="1" t="shared" si="935"/>
        <v>0.556190808781043</v>
      </c>
    </row>
    <row r="6361" spans="1:10">
      <c r="A6361">
        <f ca="1" t="shared" si="931"/>
        <v>488073</v>
      </c>
      <c r="C6361">
        <f ca="1" t="shared" si="932"/>
        <v>218095</v>
      </c>
      <c r="D6361" t="s">
        <v>18</v>
      </c>
      <c r="E6361">
        <f ca="1" t="shared" si="933"/>
        <v>15509603890</v>
      </c>
      <c r="F6361" s="1" t="s">
        <v>60</v>
      </c>
      <c r="G6361" s="4" t="s">
        <v>24</v>
      </c>
      <c r="H6361" t="s">
        <v>16</v>
      </c>
      <c r="I6361" t="s">
        <v>26</v>
      </c>
      <c r="J6361">
        <f ca="1" t="shared" si="935"/>
        <v>0.137856276353778</v>
      </c>
    </row>
    <row r="6362" spans="1:10">
      <c r="A6362">
        <f ca="1" t="shared" si="931"/>
        <v>9191236</v>
      </c>
      <c r="C6362">
        <f ca="1" t="shared" si="932"/>
        <v>941364</v>
      </c>
      <c r="D6362" t="s">
        <v>9</v>
      </c>
      <c r="E6362">
        <f ca="1" t="shared" si="933"/>
        <v>13609829636</v>
      </c>
      <c r="F6362" s="1" t="s">
        <v>61</v>
      </c>
      <c r="G6362" s="4" t="s">
        <v>28</v>
      </c>
      <c r="H6362" s="2" t="s">
        <v>21</v>
      </c>
      <c r="I6362" t="s">
        <v>13</v>
      </c>
      <c r="J6362">
        <f ca="1" t="shared" ref="J6362:J6371" si="936">RAND()</f>
        <v>0.580161708061127</v>
      </c>
    </row>
    <row r="6363" spans="1:10">
      <c r="A6363">
        <f ca="1" t="shared" si="931"/>
        <v>6043240</v>
      </c>
      <c r="C6363">
        <f ca="1" t="shared" si="932"/>
        <v>990283</v>
      </c>
      <c r="D6363" t="s">
        <v>9</v>
      </c>
      <c r="E6363">
        <f ca="1" t="shared" si="933"/>
        <v>15541200990</v>
      </c>
      <c r="F6363" s="1" t="s">
        <v>62</v>
      </c>
      <c r="G6363" s="4" t="s">
        <v>11</v>
      </c>
      <c r="H6363" s="2" t="s">
        <v>25</v>
      </c>
      <c r="I6363" t="s">
        <v>17</v>
      </c>
      <c r="J6363">
        <f ca="1" t="shared" si="936"/>
        <v>0.343881531459093</v>
      </c>
    </row>
    <row r="6364" spans="1:10">
      <c r="A6364">
        <f ca="1" t="shared" si="931"/>
        <v>1820961</v>
      </c>
      <c r="C6364">
        <f ca="1" t="shared" si="932"/>
        <v>269543</v>
      </c>
      <c r="D6364" t="s">
        <v>18</v>
      </c>
      <c r="E6364">
        <f ca="1" t="shared" si="933"/>
        <v>14951417352</v>
      </c>
      <c r="F6364" s="1" t="s">
        <v>63</v>
      </c>
      <c r="G6364" s="4" t="s">
        <v>15</v>
      </c>
      <c r="H6364" s="2" t="s">
        <v>29</v>
      </c>
      <c r="I6364" t="s">
        <v>22</v>
      </c>
      <c r="J6364">
        <f ca="1" t="shared" si="936"/>
        <v>0.829363020620307</v>
      </c>
    </row>
    <row r="6365" spans="1:10">
      <c r="A6365">
        <f ca="1" t="shared" si="931"/>
        <v>5955050</v>
      </c>
      <c r="C6365">
        <f ca="1" t="shared" si="932"/>
        <v>390391</v>
      </c>
      <c r="D6365" t="s">
        <v>18</v>
      </c>
      <c r="E6365">
        <f ca="1" t="shared" si="933"/>
        <v>13928695418</v>
      </c>
      <c r="F6365" s="1" t="s">
        <v>64</v>
      </c>
      <c r="G6365" s="4" t="s">
        <v>11</v>
      </c>
      <c r="H6365" s="2" t="s">
        <v>31</v>
      </c>
      <c r="I6365" t="s">
        <v>26</v>
      </c>
      <c r="J6365">
        <f ca="1" t="shared" si="936"/>
        <v>0.724454104239066</v>
      </c>
    </row>
    <row r="6366" spans="1:10">
      <c r="A6366">
        <f ca="1" t="shared" si="931"/>
        <v>3339632</v>
      </c>
      <c r="C6366">
        <f ca="1" t="shared" si="932"/>
        <v>298426</v>
      </c>
      <c r="D6366" t="s">
        <v>9</v>
      </c>
      <c r="E6366">
        <f ca="1" t="shared" si="933"/>
        <v>15328029161</v>
      </c>
      <c r="F6366" s="1" t="s">
        <v>10</v>
      </c>
      <c r="G6366" s="4" t="s">
        <v>15</v>
      </c>
      <c r="H6366" s="3" t="s">
        <v>33</v>
      </c>
      <c r="I6366" t="s">
        <v>13</v>
      </c>
      <c r="J6366">
        <f ca="1" t="shared" si="936"/>
        <v>0.379330455894569</v>
      </c>
    </row>
    <row r="6367" spans="1:10">
      <c r="A6367">
        <f ca="1" t="shared" si="931"/>
        <v>3897536</v>
      </c>
      <c r="C6367">
        <f ca="1" t="shared" si="932"/>
        <v>313308</v>
      </c>
      <c r="D6367" t="s">
        <v>9</v>
      </c>
      <c r="E6367">
        <f ca="1" t="shared" si="933"/>
        <v>18399239746</v>
      </c>
      <c r="F6367" s="1" t="s">
        <v>14</v>
      </c>
      <c r="G6367" s="4" t="s">
        <v>20</v>
      </c>
      <c r="H6367" s="3" t="s">
        <v>35</v>
      </c>
      <c r="I6367" t="s">
        <v>17</v>
      </c>
      <c r="J6367">
        <f ca="1" t="shared" si="936"/>
        <v>0.807288091026048</v>
      </c>
    </row>
    <row r="6368" spans="1:10">
      <c r="A6368">
        <f ca="1" t="shared" si="931"/>
        <v>127187</v>
      </c>
      <c r="C6368">
        <f ca="1" t="shared" si="932"/>
        <v>932265</v>
      </c>
      <c r="D6368" t="s">
        <v>9</v>
      </c>
      <c r="E6368">
        <f ca="1" t="shared" si="933"/>
        <v>15506201501</v>
      </c>
      <c r="F6368" s="1" t="s">
        <v>19</v>
      </c>
      <c r="G6368" s="4" t="s">
        <v>24</v>
      </c>
      <c r="H6368" s="3" t="s">
        <v>37</v>
      </c>
      <c r="I6368" t="s">
        <v>22</v>
      </c>
      <c r="J6368">
        <f ca="1" t="shared" si="936"/>
        <v>0.508091502307394</v>
      </c>
    </row>
    <row r="6369" spans="1:10">
      <c r="A6369">
        <f ca="1" t="shared" si="931"/>
        <v>3490521</v>
      </c>
      <c r="C6369">
        <f ca="1" t="shared" si="932"/>
        <v>822419</v>
      </c>
      <c r="D6369" t="s">
        <v>18</v>
      </c>
      <c r="E6369">
        <f ca="1" t="shared" si="933"/>
        <v>13632659467</v>
      </c>
      <c r="F6369" s="1" t="s">
        <v>23</v>
      </c>
      <c r="G6369" s="4" t="s">
        <v>28</v>
      </c>
      <c r="H6369" s="3" t="s">
        <v>94</v>
      </c>
      <c r="I6369" t="s">
        <v>26</v>
      </c>
      <c r="J6369">
        <f ca="1" t="shared" si="936"/>
        <v>0.697848987649943</v>
      </c>
    </row>
    <row r="6370" spans="1:10">
      <c r="A6370">
        <f ca="1" t="shared" si="931"/>
        <v>6243494</v>
      </c>
      <c r="C6370">
        <f ca="1" t="shared" si="932"/>
        <v>720993</v>
      </c>
      <c r="D6370" t="s">
        <v>9</v>
      </c>
      <c r="E6370">
        <f ca="1" t="shared" si="933"/>
        <v>18032900559</v>
      </c>
      <c r="F6370" s="1" t="s">
        <v>27</v>
      </c>
      <c r="G6370" s="4" t="s">
        <v>11</v>
      </c>
      <c r="H6370" s="3" t="s">
        <v>41</v>
      </c>
      <c r="I6370" t="s">
        <v>13</v>
      </c>
      <c r="J6370">
        <f ca="1" t="shared" si="936"/>
        <v>0.60054100511531</v>
      </c>
    </row>
    <row r="6371" spans="1:10">
      <c r="A6371">
        <f ca="1" t="shared" si="931"/>
        <v>5499997</v>
      </c>
      <c r="C6371">
        <f ca="1" t="shared" si="932"/>
        <v>568512</v>
      </c>
      <c r="D6371" t="s">
        <v>18</v>
      </c>
      <c r="E6371">
        <f ca="1" t="shared" si="933"/>
        <v>14072817214</v>
      </c>
      <c r="F6371" s="1" t="s">
        <v>30</v>
      </c>
      <c r="G6371" s="4" t="s">
        <v>15</v>
      </c>
      <c r="H6371" s="3" t="s">
        <v>43</v>
      </c>
      <c r="I6371" t="s">
        <v>17</v>
      </c>
      <c r="J6371">
        <f ca="1" t="shared" si="936"/>
        <v>0.132067990899362</v>
      </c>
    </row>
    <row r="6372" spans="1:10">
      <c r="A6372">
        <f ca="1" t="shared" si="931"/>
        <v>6540280</v>
      </c>
      <c r="C6372">
        <f ca="1" t="shared" si="932"/>
        <v>361016</v>
      </c>
      <c r="D6372" t="s">
        <v>9</v>
      </c>
      <c r="E6372">
        <f ca="1" t="shared" si="933"/>
        <v>17317464130</v>
      </c>
      <c r="F6372" s="1" t="s">
        <v>32</v>
      </c>
      <c r="G6372" s="4" t="s">
        <v>20</v>
      </c>
      <c r="H6372" t="s">
        <v>12</v>
      </c>
      <c r="I6372" t="s">
        <v>22</v>
      </c>
      <c r="J6372">
        <f ca="1" t="shared" ref="J6372:J6381" si="937">RAND()</f>
        <v>0.166553655626765</v>
      </c>
    </row>
    <row r="6373" spans="1:10">
      <c r="A6373">
        <f ca="1" t="shared" si="931"/>
        <v>1309708</v>
      </c>
      <c r="C6373">
        <f ca="1" t="shared" si="932"/>
        <v>745674</v>
      </c>
      <c r="D6373" t="s">
        <v>9</v>
      </c>
      <c r="E6373">
        <f ca="1" t="shared" si="933"/>
        <v>15141331286</v>
      </c>
      <c r="F6373" s="1" t="s">
        <v>34</v>
      </c>
      <c r="G6373" s="4" t="s">
        <v>24</v>
      </c>
      <c r="H6373" t="s">
        <v>16</v>
      </c>
      <c r="I6373" t="s">
        <v>26</v>
      </c>
      <c r="J6373">
        <f ca="1" t="shared" si="937"/>
        <v>0.378438241993259</v>
      </c>
    </row>
    <row r="6374" spans="1:10">
      <c r="A6374">
        <f ca="1" t="shared" si="931"/>
        <v>4681901</v>
      </c>
      <c r="C6374">
        <f ca="1" t="shared" si="932"/>
        <v>436347</v>
      </c>
      <c r="D6374" t="s">
        <v>18</v>
      </c>
      <c r="E6374">
        <f ca="1" t="shared" si="933"/>
        <v>13575737932</v>
      </c>
      <c r="F6374" s="1" t="s">
        <v>36</v>
      </c>
      <c r="G6374" s="4" t="s">
        <v>28</v>
      </c>
      <c r="H6374" s="2" t="s">
        <v>21</v>
      </c>
      <c r="I6374" t="s">
        <v>13</v>
      </c>
      <c r="J6374">
        <f ca="1" t="shared" si="937"/>
        <v>0.62950486777333</v>
      </c>
    </row>
    <row r="6375" spans="1:10">
      <c r="A6375">
        <f ca="1" t="shared" si="931"/>
        <v>9919913</v>
      </c>
      <c r="C6375">
        <f ca="1" t="shared" si="932"/>
        <v>674676</v>
      </c>
      <c r="D6375" t="s">
        <v>18</v>
      </c>
      <c r="E6375">
        <f ca="1" t="shared" si="933"/>
        <v>15062231370</v>
      </c>
      <c r="F6375" s="1" t="s">
        <v>38</v>
      </c>
      <c r="G6375" s="4" t="s">
        <v>11</v>
      </c>
      <c r="H6375" s="2" t="s">
        <v>25</v>
      </c>
      <c r="I6375" t="s">
        <v>17</v>
      </c>
      <c r="J6375">
        <f ca="1" t="shared" si="937"/>
        <v>0.521428696813553</v>
      </c>
    </row>
    <row r="6376" spans="1:10">
      <c r="A6376">
        <f ca="1" t="shared" si="931"/>
        <v>9887136</v>
      </c>
      <c r="C6376">
        <f ca="1" t="shared" si="932"/>
        <v>669444</v>
      </c>
      <c r="D6376" t="s">
        <v>9</v>
      </c>
      <c r="E6376">
        <f ca="1" t="shared" si="933"/>
        <v>17651733546</v>
      </c>
      <c r="F6376" s="1" t="s">
        <v>40</v>
      </c>
      <c r="G6376" s="4" t="s">
        <v>15</v>
      </c>
      <c r="H6376" s="2" t="s">
        <v>29</v>
      </c>
      <c r="I6376" t="s">
        <v>22</v>
      </c>
      <c r="J6376">
        <f ca="1" t="shared" si="937"/>
        <v>0.315029985527938</v>
      </c>
    </row>
    <row r="6377" spans="1:10">
      <c r="A6377">
        <f ca="1" t="shared" si="931"/>
        <v>5723609</v>
      </c>
      <c r="C6377">
        <f ca="1" t="shared" si="932"/>
        <v>40356</v>
      </c>
      <c r="D6377" t="s">
        <v>9</v>
      </c>
      <c r="E6377">
        <f ca="1" t="shared" si="933"/>
        <v>14139084916</v>
      </c>
      <c r="F6377" s="1" t="s">
        <v>42</v>
      </c>
      <c r="G6377" s="4" t="s">
        <v>11</v>
      </c>
      <c r="H6377" s="2" t="s">
        <v>31</v>
      </c>
      <c r="I6377" t="s">
        <v>26</v>
      </c>
      <c r="J6377">
        <f ca="1" t="shared" si="937"/>
        <v>0.580101617163318</v>
      </c>
    </row>
    <row r="6378" spans="1:10">
      <c r="A6378">
        <f ca="1" t="shared" si="931"/>
        <v>9183715</v>
      </c>
      <c r="C6378">
        <f ca="1" t="shared" si="932"/>
        <v>239690</v>
      </c>
      <c r="D6378" t="s">
        <v>9</v>
      </c>
      <c r="E6378">
        <f ca="1" t="shared" si="933"/>
        <v>18223277318</v>
      </c>
      <c r="F6378" s="1" t="s">
        <v>44</v>
      </c>
      <c r="G6378" s="4" t="s">
        <v>15</v>
      </c>
      <c r="H6378" s="3" t="s">
        <v>33</v>
      </c>
      <c r="I6378" t="s">
        <v>13</v>
      </c>
      <c r="J6378">
        <f ca="1" t="shared" si="937"/>
        <v>0.923052688885698</v>
      </c>
    </row>
    <row r="6379" spans="1:10">
      <c r="A6379">
        <f ca="1" t="shared" si="931"/>
        <v>4538662</v>
      </c>
      <c r="C6379">
        <f ca="1" t="shared" si="932"/>
        <v>725411</v>
      </c>
      <c r="D6379" t="s">
        <v>18</v>
      </c>
      <c r="E6379">
        <f ca="1" t="shared" si="933"/>
        <v>14743393132</v>
      </c>
      <c r="F6379" s="1" t="s">
        <v>45</v>
      </c>
      <c r="G6379" s="4" t="s">
        <v>20</v>
      </c>
      <c r="H6379" s="3" t="s">
        <v>35</v>
      </c>
      <c r="I6379" t="s">
        <v>17</v>
      </c>
      <c r="J6379">
        <f ca="1" t="shared" si="937"/>
        <v>0.8236369224771</v>
      </c>
    </row>
    <row r="6380" spans="1:10">
      <c r="A6380">
        <f ca="1" t="shared" si="931"/>
        <v>9447803</v>
      </c>
      <c r="C6380">
        <f ca="1" t="shared" si="932"/>
        <v>227038</v>
      </c>
      <c r="D6380" t="s">
        <v>9</v>
      </c>
      <c r="E6380">
        <f ca="1" t="shared" si="933"/>
        <v>16825108750</v>
      </c>
      <c r="F6380" s="1" t="s">
        <v>46</v>
      </c>
      <c r="G6380" s="4" t="s">
        <v>24</v>
      </c>
      <c r="H6380" s="3" t="s">
        <v>37</v>
      </c>
      <c r="I6380" t="s">
        <v>22</v>
      </c>
      <c r="J6380">
        <f ca="1" t="shared" si="937"/>
        <v>0.816085333442015</v>
      </c>
    </row>
    <row r="6381" spans="1:10">
      <c r="A6381">
        <f ca="1" t="shared" si="931"/>
        <v>3247396</v>
      </c>
      <c r="C6381">
        <f ca="1" t="shared" si="932"/>
        <v>666015</v>
      </c>
      <c r="D6381" t="s">
        <v>18</v>
      </c>
      <c r="E6381">
        <f ca="1" t="shared" si="933"/>
        <v>14022661644</v>
      </c>
      <c r="F6381" s="1" t="s">
        <v>47</v>
      </c>
      <c r="G6381" s="4" t="s">
        <v>28</v>
      </c>
      <c r="H6381" s="3" t="s">
        <v>95</v>
      </c>
      <c r="I6381" t="s">
        <v>26</v>
      </c>
      <c r="J6381">
        <f ca="1" t="shared" si="937"/>
        <v>0.0516828410313124</v>
      </c>
    </row>
    <row r="6382" spans="1:10">
      <c r="A6382">
        <f ca="1" t="shared" si="931"/>
        <v>7794403</v>
      </c>
      <c r="C6382">
        <f ca="1" t="shared" si="932"/>
        <v>191701</v>
      </c>
      <c r="D6382" t="s">
        <v>9</v>
      </c>
      <c r="E6382">
        <f ca="1" t="shared" si="933"/>
        <v>14147400839</v>
      </c>
      <c r="F6382" s="1" t="s">
        <v>48</v>
      </c>
      <c r="G6382" s="4" t="s">
        <v>11</v>
      </c>
      <c r="H6382" s="3" t="s">
        <v>41</v>
      </c>
      <c r="I6382" t="s">
        <v>13</v>
      </c>
      <c r="J6382">
        <f ca="1" t="shared" ref="J6382:J6391" si="938">RAND()</f>
        <v>0.335252123420434</v>
      </c>
    </row>
    <row r="6383" spans="1:10">
      <c r="A6383">
        <f ca="1" t="shared" si="931"/>
        <v>5622283</v>
      </c>
      <c r="C6383">
        <f ca="1" t="shared" si="932"/>
        <v>335885</v>
      </c>
      <c r="D6383" t="s">
        <v>9</v>
      </c>
      <c r="E6383">
        <f ca="1" t="shared" si="933"/>
        <v>18978234330</v>
      </c>
      <c r="F6383" s="1" t="s">
        <v>49</v>
      </c>
      <c r="G6383" s="4" t="s">
        <v>15</v>
      </c>
      <c r="H6383" s="3" t="s">
        <v>43</v>
      </c>
      <c r="I6383" t="s">
        <v>17</v>
      </c>
      <c r="J6383">
        <f ca="1" t="shared" si="938"/>
        <v>0.717472781796357</v>
      </c>
    </row>
    <row r="6384" spans="1:10">
      <c r="A6384">
        <f ca="1" t="shared" si="931"/>
        <v>5342029</v>
      </c>
      <c r="C6384">
        <f ca="1" t="shared" si="932"/>
        <v>351387</v>
      </c>
      <c r="D6384" t="s">
        <v>18</v>
      </c>
      <c r="E6384">
        <f ca="1" t="shared" si="933"/>
        <v>18712753994</v>
      </c>
      <c r="F6384" s="1" t="s">
        <v>50</v>
      </c>
      <c r="G6384" s="4" t="s">
        <v>20</v>
      </c>
      <c r="H6384" t="s">
        <v>12</v>
      </c>
      <c r="I6384" t="s">
        <v>22</v>
      </c>
      <c r="J6384">
        <f ca="1" t="shared" si="938"/>
        <v>0.530584848242024</v>
      </c>
    </row>
    <row r="6385" spans="1:10">
      <c r="A6385">
        <f ca="1" t="shared" si="931"/>
        <v>3623920</v>
      </c>
      <c r="C6385">
        <f ca="1" t="shared" si="932"/>
        <v>919581</v>
      </c>
      <c r="D6385" t="s">
        <v>18</v>
      </c>
      <c r="E6385">
        <f ca="1" t="shared" si="933"/>
        <v>13742732542</v>
      </c>
      <c r="F6385" s="1" t="s">
        <v>51</v>
      </c>
      <c r="G6385" s="4" t="s">
        <v>24</v>
      </c>
      <c r="H6385" t="s">
        <v>16</v>
      </c>
      <c r="I6385" t="s">
        <v>26</v>
      </c>
      <c r="J6385">
        <f ca="1" t="shared" si="938"/>
        <v>0.227110977285875</v>
      </c>
    </row>
    <row r="6386" spans="1:10">
      <c r="A6386">
        <f ca="1" t="shared" si="931"/>
        <v>8771693</v>
      </c>
      <c r="C6386">
        <f ca="1" t="shared" si="932"/>
        <v>169693</v>
      </c>
      <c r="D6386" t="s">
        <v>9</v>
      </c>
      <c r="E6386">
        <f ca="1" t="shared" si="933"/>
        <v>16172992420</v>
      </c>
      <c r="F6386" s="1" t="s">
        <v>52</v>
      </c>
      <c r="G6386" s="4" t="s">
        <v>28</v>
      </c>
      <c r="H6386" s="2" t="s">
        <v>21</v>
      </c>
      <c r="I6386" t="s">
        <v>13</v>
      </c>
      <c r="J6386">
        <f ca="1" t="shared" si="938"/>
        <v>0.0774013960556625</v>
      </c>
    </row>
    <row r="6387" spans="1:10">
      <c r="A6387">
        <f ca="1" t="shared" si="931"/>
        <v>3031417</v>
      </c>
      <c r="C6387">
        <f ca="1" t="shared" si="932"/>
        <v>222989</v>
      </c>
      <c r="D6387" t="s">
        <v>9</v>
      </c>
      <c r="E6387">
        <f ca="1" t="shared" si="933"/>
        <v>15074691002</v>
      </c>
      <c r="F6387" s="1" t="s">
        <v>53</v>
      </c>
      <c r="G6387" s="4" t="s">
        <v>11</v>
      </c>
      <c r="H6387" s="2" t="s">
        <v>25</v>
      </c>
      <c r="I6387" t="s">
        <v>17</v>
      </c>
      <c r="J6387">
        <f ca="1" t="shared" si="938"/>
        <v>0.58307255485778</v>
      </c>
    </row>
    <row r="6388" spans="1:10">
      <c r="A6388">
        <f ca="1" t="shared" si="931"/>
        <v>540429</v>
      </c>
      <c r="C6388">
        <f ca="1" t="shared" si="932"/>
        <v>684551</v>
      </c>
      <c r="D6388" t="s">
        <v>9</v>
      </c>
      <c r="E6388">
        <f ca="1" t="shared" si="933"/>
        <v>18338723602</v>
      </c>
      <c r="F6388" s="1" t="s">
        <v>55</v>
      </c>
      <c r="G6388" s="4" t="s">
        <v>15</v>
      </c>
      <c r="H6388" s="2" t="s">
        <v>29</v>
      </c>
      <c r="I6388" t="s">
        <v>22</v>
      </c>
      <c r="J6388">
        <f ca="1" t="shared" si="938"/>
        <v>0.462194443142979</v>
      </c>
    </row>
    <row r="6389" spans="1:10">
      <c r="A6389">
        <f ca="1" t="shared" si="931"/>
        <v>2095039</v>
      </c>
      <c r="C6389">
        <f ca="1" t="shared" si="932"/>
        <v>329458</v>
      </c>
      <c r="D6389" t="s">
        <v>18</v>
      </c>
      <c r="E6389">
        <f ca="1" t="shared" si="933"/>
        <v>16159819838</v>
      </c>
      <c r="F6389" s="1" t="s">
        <v>56</v>
      </c>
      <c r="G6389" s="4" t="s">
        <v>11</v>
      </c>
      <c r="H6389" s="2" t="s">
        <v>31</v>
      </c>
      <c r="I6389" t="s">
        <v>26</v>
      </c>
      <c r="J6389">
        <f ca="1" t="shared" si="938"/>
        <v>0.286697038496931</v>
      </c>
    </row>
    <row r="6390" spans="1:10">
      <c r="A6390">
        <f ca="1" t="shared" si="931"/>
        <v>1106758</v>
      </c>
      <c r="C6390">
        <f ca="1" t="shared" si="932"/>
        <v>573034</v>
      </c>
      <c r="D6390" t="s">
        <v>9</v>
      </c>
      <c r="E6390">
        <f ca="1" t="shared" si="933"/>
        <v>18241297931</v>
      </c>
      <c r="F6390" s="1" t="s">
        <v>57</v>
      </c>
      <c r="G6390" s="4" t="s">
        <v>15</v>
      </c>
      <c r="H6390" s="3" t="s">
        <v>33</v>
      </c>
      <c r="I6390" t="s">
        <v>13</v>
      </c>
      <c r="J6390">
        <f ca="1" t="shared" si="938"/>
        <v>0.556667853059621</v>
      </c>
    </row>
    <row r="6391" spans="1:10">
      <c r="A6391">
        <f ca="1" t="shared" si="931"/>
        <v>5567321</v>
      </c>
      <c r="C6391">
        <f ca="1" t="shared" si="932"/>
        <v>949027</v>
      </c>
      <c r="D6391" t="s">
        <v>18</v>
      </c>
      <c r="E6391">
        <f ca="1" t="shared" si="933"/>
        <v>18237629625</v>
      </c>
      <c r="F6391" s="1" t="s">
        <v>58</v>
      </c>
      <c r="G6391" s="4" t="s">
        <v>20</v>
      </c>
      <c r="H6391" s="3" t="s">
        <v>35</v>
      </c>
      <c r="I6391" t="s">
        <v>17</v>
      </c>
      <c r="J6391">
        <f ca="1" t="shared" si="938"/>
        <v>0.0866173269190571</v>
      </c>
    </row>
    <row r="6392" spans="1:10">
      <c r="A6392">
        <f ca="1" t="shared" si="931"/>
        <v>9514419</v>
      </c>
      <c r="C6392">
        <f ca="1" t="shared" si="932"/>
        <v>438995</v>
      </c>
      <c r="D6392" t="s">
        <v>9</v>
      </c>
      <c r="E6392">
        <f ca="1" t="shared" si="933"/>
        <v>18321050113</v>
      </c>
      <c r="F6392" s="1" t="s">
        <v>59</v>
      </c>
      <c r="G6392" s="4" t="s">
        <v>24</v>
      </c>
      <c r="H6392" s="3" t="s">
        <v>37</v>
      </c>
      <c r="I6392" t="s">
        <v>22</v>
      </c>
      <c r="J6392">
        <f ca="1" t="shared" ref="J6392:J6401" si="939">RAND()</f>
        <v>0.0780455017642705</v>
      </c>
    </row>
    <row r="6393" spans="1:10">
      <c r="A6393">
        <f ca="1" t="shared" si="931"/>
        <v>6067472</v>
      </c>
      <c r="C6393">
        <f ca="1" t="shared" si="932"/>
        <v>930821</v>
      </c>
      <c r="D6393" t="s">
        <v>9</v>
      </c>
      <c r="E6393">
        <f ca="1" t="shared" si="933"/>
        <v>16490559399</v>
      </c>
      <c r="F6393" s="1" t="s">
        <v>60</v>
      </c>
      <c r="G6393" s="4" t="s">
        <v>28</v>
      </c>
      <c r="H6393" s="3" t="s">
        <v>95</v>
      </c>
      <c r="I6393" t="s">
        <v>26</v>
      </c>
      <c r="J6393">
        <f ca="1" t="shared" si="939"/>
        <v>0.0372766189451077</v>
      </c>
    </row>
    <row r="6394" spans="1:10">
      <c r="A6394">
        <f ca="1" t="shared" si="931"/>
        <v>9483256</v>
      </c>
      <c r="C6394">
        <f ca="1" t="shared" si="932"/>
        <v>420324</v>
      </c>
      <c r="D6394" t="s">
        <v>18</v>
      </c>
      <c r="E6394">
        <f ca="1" t="shared" si="933"/>
        <v>15274435852</v>
      </c>
      <c r="F6394" s="1" t="s">
        <v>61</v>
      </c>
      <c r="G6394" s="4" t="s">
        <v>11</v>
      </c>
      <c r="H6394" s="3" t="s">
        <v>41</v>
      </c>
      <c r="I6394" t="s">
        <v>13</v>
      </c>
      <c r="J6394">
        <f ca="1" t="shared" si="939"/>
        <v>0.809539807741134</v>
      </c>
    </row>
    <row r="6395" spans="1:10">
      <c r="A6395">
        <f ca="1" t="shared" si="931"/>
        <v>7772280</v>
      </c>
      <c r="C6395">
        <f ca="1" t="shared" si="932"/>
        <v>955002</v>
      </c>
      <c r="D6395" t="s">
        <v>18</v>
      </c>
      <c r="E6395">
        <f ca="1" t="shared" si="933"/>
        <v>15249210261</v>
      </c>
      <c r="F6395" s="1" t="s">
        <v>62</v>
      </c>
      <c r="G6395" s="4" t="s">
        <v>15</v>
      </c>
      <c r="H6395" s="3" t="s">
        <v>43</v>
      </c>
      <c r="I6395" t="s">
        <v>17</v>
      </c>
      <c r="J6395">
        <f ca="1" t="shared" si="939"/>
        <v>0.75325929515878</v>
      </c>
    </row>
    <row r="6396" spans="1:10">
      <c r="A6396">
        <f ca="1" t="shared" si="931"/>
        <v>5711195</v>
      </c>
      <c r="C6396">
        <f ca="1" t="shared" si="932"/>
        <v>420031</v>
      </c>
      <c r="D6396" t="s">
        <v>9</v>
      </c>
      <c r="E6396">
        <f ca="1" t="shared" si="933"/>
        <v>17354353053</v>
      </c>
      <c r="F6396" s="1" t="s">
        <v>63</v>
      </c>
      <c r="G6396" s="4" t="s">
        <v>20</v>
      </c>
      <c r="H6396" t="s">
        <v>12</v>
      </c>
      <c r="I6396" t="s">
        <v>22</v>
      </c>
      <c r="J6396">
        <f ca="1" t="shared" si="939"/>
        <v>0.307042117854634</v>
      </c>
    </row>
    <row r="6397" spans="1:10">
      <c r="A6397">
        <f ca="1" t="shared" si="931"/>
        <v>8359900</v>
      </c>
      <c r="C6397">
        <f ca="1" t="shared" si="932"/>
        <v>932298</v>
      </c>
      <c r="D6397" t="s">
        <v>9</v>
      </c>
      <c r="E6397">
        <f ca="1" t="shared" si="933"/>
        <v>14562235638</v>
      </c>
      <c r="F6397" s="1" t="s">
        <v>64</v>
      </c>
      <c r="G6397" s="4" t="s">
        <v>24</v>
      </c>
      <c r="H6397" t="s">
        <v>16</v>
      </c>
      <c r="I6397" t="s">
        <v>26</v>
      </c>
      <c r="J6397">
        <f ca="1" t="shared" si="939"/>
        <v>0.493822751453114</v>
      </c>
    </row>
    <row r="6398" spans="1:10">
      <c r="A6398">
        <f ca="1" t="shared" si="931"/>
        <v>7393655</v>
      </c>
      <c r="C6398">
        <f ca="1" t="shared" si="932"/>
        <v>947436</v>
      </c>
      <c r="D6398" t="s">
        <v>9</v>
      </c>
      <c r="E6398">
        <f ca="1" t="shared" si="933"/>
        <v>14184898151</v>
      </c>
      <c r="F6398" s="1" t="s">
        <v>65</v>
      </c>
      <c r="G6398" s="4" t="s">
        <v>28</v>
      </c>
      <c r="H6398" s="2" t="s">
        <v>21</v>
      </c>
      <c r="I6398" t="s">
        <v>13</v>
      </c>
      <c r="J6398">
        <f ca="1" t="shared" si="939"/>
        <v>0.434404336658353</v>
      </c>
    </row>
    <row r="6399" spans="1:10">
      <c r="A6399">
        <f ca="1" t="shared" ref="A6399:A6462" si="940">RANDBETWEEN(100000,9999999)</f>
        <v>7595296</v>
      </c>
      <c r="C6399">
        <f ca="1" t="shared" si="932"/>
        <v>343765</v>
      </c>
      <c r="D6399" t="s">
        <v>18</v>
      </c>
      <c r="E6399">
        <f ca="1" t="shared" si="933"/>
        <v>18909319139</v>
      </c>
      <c r="F6399" s="1" t="s">
        <v>66</v>
      </c>
      <c r="G6399" s="4" t="s">
        <v>11</v>
      </c>
      <c r="H6399" s="2" t="s">
        <v>25</v>
      </c>
      <c r="I6399" t="s">
        <v>17</v>
      </c>
      <c r="J6399">
        <f ca="1" t="shared" si="939"/>
        <v>0.925816774339448</v>
      </c>
    </row>
    <row r="6400" spans="1:10">
      <c r="A6400">
        <f ca="1" t="shared" si="940"/>
        <v>1412672</v>
      </c>
      <c r="C6400">
        <f ca="1" t="shared" ref="C6400:C6463" si="941">RANDBETWEEN(10000,999999)</f>
        <v>975124</v>
      </c>
      <c r="D6400" t="s">
        <v>9</v>
      </c>
      <c r="E6400">
        <f ca="1" t="shared" ref="E6400:E6463" si="942">RANDBETWEEN(13000000000,19000000000)</f>
        <v>17960748160</v>
      </c>
      <c r="F6400" s="1" t="s">
        <v>67</v>
      </c>
      <c r="G6400" s="4" t="s">
        <v>15</v>
      </c>
      <c r="H6400" s="2" t="s">
        <v>29</v>
      </c>
      <c r="I6400" t="s">
        <v>22</v>
      </c>
      <c r="J6400">
        <f ca="1" t="shared" si="939"/>
        <v>0.259694657841074</v>
      </c>
    </row>
    <row r="6401" spans="1:10">
      <c r="A6401">
        <f ca="1" t="shared" si="940"/>
        <v>4850817</v>
      </c>
      <c r="C6401">
        <f ca="1" t="shared" si="941"/>
        <v>943644</v>
      </c>
      <c r="D6401" t="s">
        <v>18</v>
      </c>
      <c r="E6401">
        <f ca="1" t="shared" si="942"/>
        <v>16465942805</v>
      </c>
      <c r="F6401" s="1" t="s">
        <v>68</v>
      </c>
      <c r="G6401" s="4" t="s">
        <v>11</v>
      </c>
      <c r="H6401" s="2" t="s">
        <v>31</v>
      </c>
      <c r="I6401" t="s">
        <v>26</v>
      </c>
      <c r="J6401">
        <f ca="1" t="shared" si="939"/>
        <v>0.633115394332987</v>
      </c>
    </row>
    <row r="6402" spans="1:10">
      <c r="A6402">
        <f ca="1" t="shared" si="940"/>
        <v>4779634</v>
      </c>
      <c r="C6402">
        <f ca="1" t="shared" si="941"/>
        <v>13655</v>
      </c>
      <c r="D6402" t="s">
        <v>9</v>
      </c>
      <c r="E6402">
        <f ca="1" t="shared" si="942"/>
        <v>18205570686</v>
      </c>
      <c r="F6402" s="1" t="s">
        <v>69</v>
      </c>
      <c r="G6402" s="4" t="s">
        <v>15</v>
      </c>
      <c r="H6402" s="3" t="s">
        <v>33</v>
      </c>
      <c r="I6402" t="s">
        <v>13</v>
      </c>
      <c r="J6402">
        <f ca="1" t="shared" ref="J6402:J6411" si="943">RAND()</f>
        <v>0.253613248105411</v>
      </c>
    </row>
    <row r="6403" spans="1:10">
      <c r="A6403">
        <f ca="1" t="shared" si="940"/>
        <v>1904182</v>
      </c>
      <c r="C6403">
        <f ca="1" t="shared" si="941"/>
        <v>755558</v>
      </c>
      <c r="D6403" t="s">
        <v>9</v>
      </c>
      <c r="E6403">
        <f ca="1" t="shared" si="942"/>
        <v>16079172960</v>
      </c>
      <c r="F6403" s="1" t="s">
        <v>70</v>
      </c>
      <c r="G6403" s="4" t="s">
        <v>20</v>
      </c>
      <c r="H6403" s="3" t="s">
        <v>35</v>
      </c>
      <c r="I6403" t="s">
        <v>17</v>
      </c>
      <c r="J6403">
        <f ca="1" t="shared" si="943"/>
        <v>0.838029714304342</v>
      </c>
    </row>
    <row r="6404" spans="1:10">
      <c r="A6404">
        <f ca="1" t="shared" si="940"/>
        <v>9056054</v>
      </c>
      <c r="C6404">
        <f ca="1" t="shared" si="941"/>
        <v>240850</v>
      </c>
      <c r="D6404" t="s">
        <v>18</v>
      </c>
      <c r="E6404">
        <f ca="1" t="shared" si="942"/>
        <v>17416330460</v>
      </c>
      <c r="F6404" s="1" t="s">
        <v>71</v>
      </c>
      <c r="G6404" s="4" t="s">
        <v>24</v>
      </c>
      <c r="H6404" s="3" t="s">
        <v>37</v>
      </c>
      <c r="I6404" t="s">
        <v>22</v>
      </c>
      <c r="J6404">
        <f ca="1" t="shared" si="943"/>
        <v>0.929792992902147</v>
      </c>
    </row>
    <row r="6405" spans="1:10">
      <c r="A6405">
        <f ca="1" t="shared" si="940"/>
        <v>5490348</v>
      </c>
      <c r="C6405">
        <f ca="1" t="shared" si="941"/>
        <v>79261</v>
      </c>
      <c r="D6405" t="s">
        <v>18</v>
      </c>
      <c r="E6405">
        <f ca="1" t="shared" si="942"/>
        <v>18478734757</v>
      </c>
      <c r="F6405" s="1" t="s">
        <v>72</v>
      </c>
      <c r="G6405" s="4" t="s">
        <v>28</v>
      </c>
      <c r="H6405" s="3" t="s">
        <v>96</v>
      </c>
      <c r="I6405" t="s">
        <v>26</v>
      </c>
      <c r="J6405">
        <f ca="1" t="shared" si="943"/>
        <v>0.402731521819099</v>
      </c>
    </row>
    <row r="6406" spans="1:10">
      <c r="A6406">
        <f ca="1" t="shared" si="940"/>
        <v>7864231</v>
      </c>
      <c r="C6406">
        <f ca="1" t="shared" si="941"/>
        <v>884246</v>
      </c>
      <c r="D6406" t="s">
        <v>9</v>
      </c>
      <c r="E6406">
        <f ca="1" t="shared" si="942"/>
        <v>18338356948</v>
      </c>
      <c r="F6406" s="1" t="s">
        <v>73</v>
      </c>
      <c r="G6406" s="4" t="s">
        <v>11</v>
      </c>
      <c r="H6406" s="3" t="s">
        <v>41</v>
      </c>
      <c r="I6406" t="s">
        <v>13</v>
      </c>
      <c r="J6406">
        <f ca="1" t="shared" si="943"/>
        <v>0.0109565294853302</v>
      </c>
    </row>
    <row r="6407" spans="1:10">
      <c r="A6407">
        <f ca="1" t="shared" si="940"/>
        <v>4061069</v>
      </c>
      <c r="C6407">
        <f ca="1" t="shared" si="941"/>
        <v>14892</v>
      </c>
      <c r="D6407" t="s">
        <v>9</v>
      </c>
      <c r="E6407">
        <f ca="1" t="shared" si="942"/>
        <v>17906989563</v>
      </c>
      <c r="F6407" s="1" t="s">
        <v>74</v>
      </c>
      <c r="G6407" s="4" t="s">
        <v>15</v>
      </c>
      <c r="H6407" s="3" t="s">
        <v>43</v>
      </c>
      <c r="I6407" t="s">
        <v>17</v>
      </c>
      <c r="J6407">
        <f ca="1" t="shared" si="943"/>
        <v>0.876491387058395</v>
      </c>
    </row>
    <row r="6408" spans="1:10">
      <c r="A6408">
        <f ca="1" t="shared" si="940"/>
        <v>1542706</v>
      </c>
      <c r="C6408">
        <f ca="1" t="shared" si="941"/>
        <v>19517</v>
      </c>
      <c r="D6408" t="s">
        <v>9</v>
      </c>
      <c r="E6408">
        <f ca="1" t="shared" si="942"/>
        <v>17238798701</v>
      </c>
      <c r="F6408" s="1" t="s">
        <v>75</v>
      </c>
      <c r="G6408" s="4" t="s">
        <v>20</v>
      </c>
      <c r="H6408" t="s">
        <v>12</v>
      </c>
      <c r="I6408" t="s">
        <v>22</v>
      </c>
      <c r="J6408">
        <f ca="1" t="shared" si="943"/>
        <v>0.418140320903589</v>
      </c>
    </row>
    <row r="6409" spans="1:10">
      <c r="A6409">
        <f ca="1" t="shared" si="940"/>
        <v>4736088</v>
      </c>
      <c r="C6409">
        <f ca="1" t="shared" si="941"/>
        <v>616983</v>
      </c>
      <c r="D6409" t="s">
        <v>18</v>
      </c>
      <c r="E6409">
        <f ca="1" t="shared" si="942"/>
        <v>14391704442</v>
      </c>
      <c r="F6409" s="1" t="s">
        <v>76</v>
      </c>
      <c r="G6409" s="4" t="s">
        <v>24</v>
      </c>
      <c r="H6409" t="s">
        <v>16</v>
      </c>
      <c r="I6409" t="s">
        <v>26</v>
      </c>
      <c r="J6409">
        <f ca="1" t="shared" si="943"/>
        <v>0.136343029613702</v>
      </c>
    </row>
    <row r="6410" spans="1:10">
      <c r="A6410">
        <f ca="1" t="shared" si="940"/>
        <v>3564297</v>
      </c>
      <c r="C6410">
        <f ca="1" t="shared" si="941"/>
        <v>891890</v>
      </c>
      <c r="D6410" t="s">
        <v>9</v>
      </c>
      <c r="E6410">
        <f ca="1" t="shared" si="942"/>
        <v>13045392468</v>
      </c>
      <c r="F6410" s="1" t="s">
        <v>77</v>
      </c>
      <c r="G6410" s="4" t="s">
        <v>28</v>
      </c>
      <c r="H6410" s="2" t="s">
        <v>21</v>
      </c>
      <c r="I6410" t="s">
        <v>13</v>
      </c>
      <c r="J6410">
        <f ca="1" t="shared" si="943"/>
        <v>0.26812541737628</v>
      </c>
    </row>
    <row r="6411" spans="1:10">
      <c r="A6411">
        <f ca="1" t="shared" si="940"/>
        <v>3197042</v>
      </c>
      <c r="C6411">
        <f ca="1" t="shared" si="941"/>
        <v>470808</v>
      </c>
      <c r="D6411" t="s">
        <v>18</v>
      </c>
      <c r="E6411">
        <f ca="1" t="shared" si="942"/>
        <v>18810438411</v>
      </c>
      <c r="F6411" s="1" t="s">
        <v>78</v>
      </c>
      <c r="G6411" s="4" t="s">
        <v>11</v>
      </c>
      <c r="H6411" s="2" t="s">
        <v>25</v>
      </c>
      <c r="I6411" t="s">
        <v>17</v>
      </c>
      <c r="J6411">
        <f ca="1" t="shared" si="943"/>
        <v>0.374175679178858</v>
      </c>
    </row>
    <row r="6412" spans="1:10">
      <c r="A6412">
        <f ca="1" t="shared" si="940"/>
        <v>8838503</v>
      </c>
      <c r="C6412">
        <f ca="1" t="shared" si="941"/>
        <v>628976</v>
      </c>
      <c r="D6412" t="s">
        <v>9</v>
      </c>
      <c r="E6412">
        <f ca="1" t="shared" si="942"/>
        <v>18580564861</v>
      </c>
      <c r="F6412" s="1" t="s">
        <v>80</v>
      </c>
      <c r="G6412" s="4" t="s">
        <v>15</v>
      </c>
      <c r="H6412" s="2" t="s">
        <v>29</v>
      </c>
      <c r="I6412" t="s">
        <v>22</v>
      </c>
      <c r="J6412">
        <f ca="1" t="shared" ref="J6412:J6421" si="944">RAND()</f>
        <v>0.807541952124488</v>
      </c>
    </row>
    <row r="6413" spans="1:10">
      <c r="A6413">
        <f ca="1" t="shared" si="940"/>
        <v>9096550</v>
      </c>
      <c r="C6413">
        <f ca="1" t="shared" si="941"/>
        <v>229842</v>
      </c>
      <c r="D6413" t="s">
        <v>9</v>
      </c>
      <c r="E6413">
        <f ca="1" t="shared" si="942"/>
        <v>17353028201</v>
      </c>
      <c r="F6413" s="1" t="s">
        <v>81</v>
      </c>
      <c r="G6413" s="4" t="s">
        <v>11</v>
      </c>
      <c r="H6413" s="2" t="s">
        <v>31</v>
      </c>
      <c r="I6413" t="s">
        <v>26</v>
      </c>
      <c r="J6413">
        <f ca="1" t="shared" si="944"/>
        <v>0.921667429743597</v>
      </c>
    </row>
    <row r="6414" spans="1:10">
      <c r="A6414">
        <f ca="1" t="shared" si="940"/>
        <v>1667284</v>
      </c>
      <c r="C6414">
        <f ca="1" t="shared" si="941"/>
        <v>317364</v>
      </c>
      <c r="D6414" t="s">
        <v>18</v>
      </c>
      <c r="E6414">
        <f ca="1" t="shared" si="942"/>
        <v>14584558556</v>
      </c>
      <c r="F6414" s="1" t="s">
        <v>82</v>
      </c>
      <c r="G6414" s="4" t="s">
        <v>15</v>
      </c>
      <c r="H6414" s="3" t="s">
        <v>33</v>
      </c>
      <c r="I6414" t="s">
        <v>13</v>
      </c>
      <c r="J6414">
        <f ca="1" t="shared" si="944"/>
        <v>0.504553778566051</v>
      </c>
    </row>
    <row r="6415" spans="1:10">
      <c r="A6415">
        <f ca="1" t="shared" si="940"/>
        <v>9863077</v>
      </c>
      <c r="C6415">
        <f ca="1" t="shared" si="941"/>
        <v>268487</v>
      </c>
      <c r="D6415" t="s">
        <v>18</v>
      </c>
      <c r="E6415">
        <f ca="1" t="shared" si="942"/>
        <v>14963240196</v>
      </c>
      <c r="F6415" s="1" t="s">
        <v>83</v>
      </c>
      <c r="G6415" s="4" t="s">
        <v>20</v>
      </c>
      <c r="H6415" s="3" t="s">
        <v>35</v>
      </c>
      <c r="I6415" t="s">
        <v>17</v>
      </c>
      <c r="J6415">
        <f ca="1" t="shared" si="944"/>
        <v>0.674066415618349</v>
      </c>
    </row>
    <row r="6416" spans="1:10">
      <c r="A6416">
        <f ca="1" t="shared" si="940"/>
        <v>9431374</v>
      </c>
      <c r="C6416">
        <f ca="1" t="shared" si="941"/>
        <v>797862</v>
      </c>
      <c r="D6416" t="s">
        <v>9</v>
      </c>
      <c r="E6416">
        <f ca="1" t="shared" si="942"/>
        <v>17906179112</v>
      </c>
      <c r="F6416" s="1" t="s">
        <v>84</v>
      </c>
      <c r="G6416" s="4" t="s">
        <v>24</v>
      </c>
      <c r="H6416" s="3" t="s">
        <v>37</v>
      </c>
      <c r="I6416" t="s">
        <v>22</v>
      </c>
      <c r="J6416">
        <f ca="1" t="shared" si="944"/>
        <v>0.422897845485032</v>
      </c>
    </row>
    <row r="6417" spans="1:10">
      <c r="A6417">
        <f ca="1" t="shared" si="940"/>
        <v>5141094</v>
      </c>
      <c r="C6417">
        <f ca="1" t="shared" si="941"/>
        <v>440747</v>
      </c>
      <c r="D6417" t="s">
        <v>9</v>
      </c>
      <c r="E6417">
        <f ca="1" t="shared" si="942"/>
        <v>17742119524</v>
      </c>
      <c r="F6417" s="1" t="s">
        <v>85</v>
      </c>
      <c r="G6417" s="4" t="s">
        <v>28</v>
      </c>
      <c r="H6417" s="3" t="s">
        <v>96</v>
      </c>
      <c r="I6417" t="s">
        <v>26</v>
      </c>
      <c r="J6417">
        <f ca="1" t="shared" si="944"/>
        <v>0.628796196862634</v>
      </c>
    </row>
    <row r="6418" spans="1:10">
      <c r="A6418">
        <f ca="1" t="shared" si="940"/>
        <v>7937225</v>
      </c>
      <c r="C6418">
        <f ca="1" t="shared" si="941"/>
        <v>349764</v>
      </c>
      <c r="D6418" t="s">
        <v>9</v>
      </c>
      <c r="E6418">
        <f ca="1" t="shared" si="942"/>
        <v>18669862697</v>
      </c>
      <c r="F6418" s="1" t="s">
        <v>86</v>
      </c>
      <c r="G6418" s="4" t="s">
        <v>11</v>
      </c>
      <c r="H6418" s="3" t="s">
        <v>41</v>
      </c>
      <c r="I6418" t="s">
        <v>13</v>
      </c>
      <c r="J6418">
        <f ca="1" t="shared" si="944"/>
        <v>0.0504356741817915</v>
      </c>
    </row>
    <row r="6419" spans="1:10">
      <c r="A6419">
        <f ca="1" t="shared" si="940"/>
        <v>7054733</v>
      </c>
      <c r="C6419">
        <f ca="1" t="shared" si="941"/>
        <v>601634</v>
      </c>
      <c r="D6419" t="s">
        <v>18</v>
      </c>
      <c r="E6419">
        <f ca="1" t="shared" si="942"/>
        <v>15651678493</v>
      </c>
      <c r="F6419" s="1" t="s">
        <v>87</v>
      </c>
      <c r="G6419" s="4" t="s">
        <v>15</v>
      </c>
      <c r="H6419" s="3" t="s">
        <v>43</v>
      </c>
      <c r="I6419" t="s">
        <v>17</v>
      </c>
      <c r="J6419">
        <f ca="1" t="shared" si="944"/>
        <v>0.972975162920892</v>
      </c>
    </row>
    <row r="6420" spans="1:10">
      <c r="A6420">
        <f ca="1" t="shared" si="940"/>
        <v>2647147</v>
      </c>
      <c r="C6420">
        <f ca="1" t="shared" si="941"/>
        <v>174967</v>
      </c>
      <c r="D6420" t="s">
        <v>9</v>
      </c>
      <c r="E6420">
        <f ca="1" t="shared" si="942"/>
        <v>13194509604</v>
      </c>
      <c r="F6420" s="1" t="s">
        <v>88</v>
      </c>
      <c r="G6420" s="4" t="s">
        <v>20</v>
      </c>
      <c r="H6420" t="s">
        <v>12</v>
      </c>
      <c r="I6420" t="s">
        <v>22</v>
      </c>
      <c r="J6420">
        <f ca="1" t="shared" si="944"/>
        <v>0.177571260226023</v>
      </c>
    </row>
    <row r="6421" spans="1:10">
      <c r="A6421">
        <f ca="1" t="shared" si="940"/>
        <v>8756494</v>
      </c>
      <c r="C6421">
        <f ca="1" t="shared" si="941"/>
        <v>704687</v>
      </c>
      <c r="D6421" t="s">
        <v>18</v>
      </c>
      <c r="E6421">
        <f ca="1" t="shared" si="942"/>
        <v>18415486123</v>
      </c>
      <c r="F6421" s="1" t="s">
        <v>89</v>
      </c>
      <c r="G6421" s="4" t="s">
        <v>24</v>
      </c>
      <c r="H6421" t="s">
        <v>16</v>
      </c>
      <c r="I6421" t="s">
        <v>26</v>
      </c>
      <c r="J6421">
        <f ca="1" t="shared" si="944"/>
        <v>0.224254275297056</v>
      </c>
    </row>
    <row r="6422" spans="1:10">
      <c r="A6422">
        <f ca="1" t="shared" si="940"/>
        <v>5597857</v>
      </c>
      <c r="C6422">
        <f ca="1" t="shared" si="941"/>
        <v>79316</v>
      </c>
      <c r="D6422" t="s">
        <v>9</v>
      </c>
      <c r="E6422">
        <f ca="1" t="shared" si="942"/>
        <v>14529587803</v>
      </c>
      <c r="F6422" s="1" t="s">
        <v>90</v>
      </c>
      <c r="G6422" s="4" t="s">
        <v>28</v>
      </c>
      <c r="H6422" s="2" t="s">
        <v>21</v>
      </c>
      <c r="I6422" t="s">
        <v>13</v>
      </c>
      <c r="J6422">
        <f ca="1" t="shared" ref="J6422:J6431" si="945">RAND()</f>
        <v>0.740556199102891</v>
      </c>
    </row>
    <row r="6423" spans="1:10">
      <c r="A6423">
        <f ca="1" t="shared" si="940"/>
        <v>9215607</v>
      </c>
      <c r="C6423">
        <f ca="1" t="shared" si="941"/>
        <v>266815</v>
      </c>
      <c r="D6423" t="s">
        <v>9</v>
      </c>
      <c r="E6423">
        <f ca="1" t="shared" si="942"/>
        <v>17601174559</v>
      </c>
      <c r="F6423" s="1" t="s">
        <v>81</v>
      </c>
      <c r="G6423" s="4" t="s">
        <v>11</v>
      </c>
      <c r="H6423" s="2" t="s">
        <v>25</v>
      </c>
      <c r="I6423" t="s">
        <v>17</v>
      </c>
      <c r="J6423">
        <f ca="1" t="shared" si="945"/>
        <v>0.216175547583761</v>
      </c>
    </row>
    <row r="6424" spans="1:10">
      <c r="A6424">
        <f ca="1" t="shared" si="940"/>
        <v>6453709</v>
      </c>
      <c r="C6424">
        <f ca="1" t="shared" si="941"/>
        <v>632348</v>
      </c>
      <c r="D6424" t="s">
        <v>18</v>
      </c>
      <c r="E6424">
        <f ca="1" t="shared" si="942"/>
        <v>13289898298</v>
      </c>
      <c r="F6424" s="1" t="s">
        <v>10</v>
      </c>
      <c r="G6424" s="4" t="s">
        <v>15</v>
      </c>
      <c r="H6424" s="2" t="s">
        <v>29</v>
      </c>
      <c r="I6424" t="s">
        <v>22</v>
      </c>
      <c r="J6424">
        <f ca="1" t="shared" si="945"/>
        <v>0.839329055934267</v>
      </c>
    </row>
    <row r="6425" spans="1:10">
      <c r="A6425">
        <f ca="1" t="shared" si="940"/>
        <v>2581525</v>
      </c>
      <c r="C6425">
        <f ca="1" t="shared" si="941"/>
        <v>277555</v>
      </c>
      <c r="D6425" t="s">
        <v>18</v>
      </c>
      <c r="E6425">
        <f ca="1" t="shared" si="942"/>
        <v>15811013405</v>
      </c>
      <c r="F6425" s="1" t="s">
        <v>14</v>
      </c>
      <c r="G6425" s="4" t="s">
        <v>11</v>
      </c>
      <c r="H6425" s="2" t="s">
        <v>31</v>
      </c>
      <c r="I6425" t="s">
        <v>26</v>
      </c>
      <c r="J6425">
        <f ca="1" t="shared" si="945"/>
        <v>0.926615290850812</v>
      </c>
    </row>
    <row r="6426" spans="1:10">
      <c r="A6426">
        <f ca="1" t="shared" si="940"/>
        <v>1990056</v>
      </c>
      <c r="C6426">
        <f ca="1" t="shared" si="941"/>
        <v>969939</v>
      </c>
      <c r="D6426" t="s">
        <v>9</v>
      </c>
      <c r="E6426">
        <f ca="1" t="shared" si="942"/>
        <v>13649832977</v>
      </c>
      <c r="F6426" s="1" t="s">
        <v>19</v>
      </c>
      <c r="G6426" s="4" t="s">
        <v>15</v>
      </c>
      <c r="H6426" s="3" t="s">
        <v>33</v>
      </c>
      <c r="I6426" t="s">
        <v>13</v>
      </c>
      <c r="J6426">
        <f ca="1" t="shared" si="945"/>
        <v>0.200315717035914</v>
      </c>
    </row>
    <row r="6427" spans="1:10">
      <c r="A6427">
        <f ca="1" t="shared" si="940"/>
        <v>8998942</v>
      </c>
      <c r="C6427">
        <f ca="1" t="shared" si="941"/>
        <v>728949</v>
      </c>
      <c r="D6427" t="s">
        <v>9</v>
      </c>
      <c r="E6427">
        <f ca="1" t="shared" si="942"/>
        <v>16718443369</v>
      </c>
      <c r="F6427" s="1" t="s">
        <v>23</v>
      </c>
      <c r="G6427" s="4" t="s">
        <v>20</v>
      </c>
      <c r="H6427" s="3" t="s">
        <v>35</v>
      </c>
      <c r="I6427" t="s">
        <v>17</v>
      </c>
      <c r="J6427">
        <f ca="1" t="shared" si="945"/>
        <v>0.767001903293765</v>
      </c>
    </row>
    <row r="6428" spans="1:10">
      <c r="A6428">
        <f ca="1" t="shared" si="940"/>
        <v>3483131</v>
      </c>
      <c r="C6428">
        <f ca="1" t="shared" si="941"/>
        <v>442738</v>
      </c>
      <c r="D6428" t="s">
        <v>9</v>
      </c>
      <c r="E6428">
        <f ca="1" t="shared" si="942"/>
        <v>17684132011</v>
      </c>
      <c r="F6428" s="1" t="s">
        <v>27</v>
      </c>
      <c r="G6428" s="4" t="s">
        <v>24</v>
      </c>
      <c r="H6428" s="3" t="s">
        <v>37</v>
      </c>
      <c r="I6428" t="s">
        <v>22</v>
      </c>
      <c r="J6428">
        <f ca="1" t="shared" si="945"/>
        <v>0.911034914218159</v>
      </c>
    </row>
    <row r="6429" spans="1:10">
      <c r="A6429">
        <f ca="1" t="shared" si="940"/>
        <v>280588</v>
      </c>
      <c r="C6429">
        <f ca="1" t="shared" si="941"/>
        <v>826179</v>
      </c>
      <c r="D6429" t="s">
        <v>18</v>
      </c>
      <c r="E6429">
        <f ca="1" t="shared" si="942"/>
        <v>13913366288</v>
      </c>
      <c r="F6429" s="1" t="s">
        <v>30</v>
      </c>
      <c r="G6429" s="4" t="s">
        <v>28</v>
      </c>
      <c r="H6429" s="3" t="s">
        <v>97</v>
      </c>
      <c r="I6429" t="s">
        <v>26</v>
      </c>
      <c r="J6429">
        <f ca="1" t="shared" si="945"/>
        <v>0.800031039389369</v>
      </c>
    </row>
    <row r="6430" spans="1:10">
      <c r="A6430">
        <f ca="1" t="shared" si="940"/>
        <v>3071054</v>
      </c>
      <c r="C6430">
        <f ca="1" t="shared" si="941"/>
        <v>741661</v>
      </c>
      <c r="D6430" t="s">
        <v>9</v>
      </c>
      <c r="E6430">
        <f ca="1" t="shared" si="942"/>
        <v>18066138078</v>
      </c>
      <c r="F6430" s="1" t="s">
        <v>32</v>
      </c>
      <c r="G6430" s="4" t="s">
        <v>11</v>
      </c>
      <c r="H6430" s="3" t="s">
        <v>41</v>
      </c>
      <c r="I6430" t="s">
        <v>13</v>
      </c>
      <c r="J6430">
        <f ca="1" t="shared" si="945"/>
        <v>0.100533705088768</v>
      </c>
    </row>
    <row r="6431" spans="1:10">
      <c r="A6431">
        <f ca="1" t="shared" si="940"/>
        <v>7837375</v>
      </c>
      <c r="C6431">
        <f ca="1" t="shared" si="941"/>
        <v>746600</v>
      </c>
      <c r="D6431" t="s">
        <v>18</v>
      </c>
      <c r="E6431">
        <f ca="1" t="shared" si="942"/>
        <v>15160392245</v>
      </c>
      <c r="F6431" s="1" t="s">
        <v>34</v>
      </c>
      <c r="G6431" s="4" t="s">
        <v>15</v>
      </c>
      <c r="H6431" s="3" t="s">
        <v>43</v>
      </c>
      <c r="I6431" t="s">
        <v>17</v>
      </c>
      <c r="J6431">
        <f ca="1" t="shared" si="945"/>
        <v>0.908667112716026</v>
      </c>
    </row>
    <row r="6432" spans="1:10">
      <c r="A6432">
        <f ca="1" t="shared" si="940"/>
        <v>5396047</v>
      </c>
      <c r="C6432">
        <f ca="1" t="shared" si="941"/>
        <v>79020</v>
      </c>
      <c r="D6432" t="s">
        <v>9</v>
      </c>
      <c r="E6432">
        <f ca="1" t="shared" si="942"/>
        <v>18527145610</v>
      </c>
      <c r="F6432" s="1" t="s">
        <v>36</v>
      </c>
      <c r="G6432" s="4" t="s">
        <v>20</v>
      </c>
      <c r="H6432" t="s">
        <v>12</v>
      </c>
      <c r="I6432" t="s">
        <v>22</v>
      </c>
      <c r="J6432">
        <f ca="1" t="shared" ref="J6432:J6441" si="946">RAND()</f>
        <v>0.28012754765002</v>
      </c>
    </row>
    <row r="6433" spans="1:10">
      <c r="A6433">
        <f ca="1" t="shared" si="940"/>
        <v>1849038</v>
      </c>
      <c r="C6433">
        <f ca="1" t="shared" si="941"/>
        <v>517869</v>
      </c>
      <c r="D6433" t="s">
        <v>9</v>
      </c>
      <c r="E6433">
        <f ca="1" t="shared" si="942"/>
        <v>18754478775</v>
      </c>
      <c r="F6433" s="1" t="s">
        <v>38</v>
      </c>
      <c r="G6433" s="4" t="s">
        <v>24</v>
      </c>
      <c r="H6433" t="s">
        <v>16</v>
      </c>
      <c r="I6433" t="s">
        <v>26</v>
      </c>
      <c r="J6433">
        <f ca="1" t="shared" si="946"/>
        <v>0.44093815241929</v>
      </c>
    </row>
    <row r="6434" spans="1:10">
      <c r="A6434">
        <f ca="1" t="shared" si="940"/>
        <v>4647883</v>
      </c>
      <c r="C6434">
        <f ca="1" t="shared" si="941"/>
        <v>535658</v>
      </c>
      <c r="D6434" t="s">
        <v>18</v>
      </c>
      <c r="E6434">
        <f ca="1" t="shared" si="942"/>
        <v>13544800964</v>
      </c>
      <c r="F6434" s="1" t="s">
        <v>40</v>
      </c>
      <c r="G6434" s="4" t="s">
        <v>28</v>
      </c>
      <c r="H6434" s="2" t="s">
        <v>21</v>
      </c>
      <c r="I6434" t="s">
        <v>13</v>
      </c>
      <c r="J6434">
        <f ca="1" t="shared" si="946"/>
        <v>0.745370234918319</v>
      </c>
    </row>
    <row r="6435" spans="1:10">
      <c r="A6435">
        <f ca="1" t="shared" si="940"/>
        <v>5938901</v>
      </c>
      <c r="C6435">
        <f ca="1" t="shared" si="941"/>
        <v>166799</v>
      </c>
      <c r="D6435" t="s">
        <v>18</v>
      </c>
      <c r="E6435">
        <f ca="1" t="shared" si="942"/>
        <v>18215396423</v>
      </c>
      <c r="F6435" s="1" t="s">
        <v>42</v>
      </c>
      <c r="G6435" s="4" t="s">
        <v>11</v>
      </c>
      <c r="H6435" s="2" t="s">
        <v>25</v>
      </c>
      <c r="I6435" t="s">
        <v>17</v>
      </c>
      <c r="J6435">
        <f ca="1" t="shared" si="946"/>
        <v>0.744820007715369</v>
      </c>
    </row>
    <row r="6436" spans="1:10">
      <c r="A6436">
        <f ca="1" t="shared" si="940"/>
        <v>9037433</v>
      </c>
      <c r="C6436">
        <f ca="1" t="shared" si="941"/>
        <v>596806</v>
      </c>
      <c r="D6436" t="s">
        <v>9</v>
      </c>
      <c r="E6436">
        <f ca="1" t="shared" si="942"/>
        <v>13098435854</v>
      </c>
      <c r="F6436" s="1" t="s">
        <v>44</v>
      </c>
      <c r="G6436" s="4" t="s">
        <v>15</v>
      </c>
      <c r="H6436" s="2" t="s">
        <v>29</v>
      </c>
      <c r="I6436" t="s">
        <v>22</v>
      </c>
      <c r="J6436">
        <f ca="1" t="shared" si="946"/>
        <v>0.56482988311873</v>
      </c>
    </row>
    <row r="6437" spans="1:10">
      <c r="A6437">
        <f ca="1" t="shared" si="940"/>
        <v>9744192</v>
      </c>
      <c r="C6437">
        <f ca="1" t="shared" si="941"/>
        <v>73833</v>
      </c>
      <c r="D6437" t="s">
        <v>9</v>
      </c>
      <c r="E6437">
        <f ca="1" t="shared" si="942"/>
        <v>14271079524</v>
      </c>
      <c r="F6437" s="1" t="s">
        <v>45</v>
      </c>
      <c r="G6437" s="4" t="s">
        <v>11</v>
      </c>
      <c r="H6437" s="2" t="s">
        <v>31</v>
      </c>
      <c r="I6437" t="s">
        <v>26</v>
      </c>
      <c r="J6437">
        <f ca="1" t="shared" si="946"/>
        <v>0.716547991780176</v>
      </c>
    </row>
    <row r="6438" spans="1:10">
      <c r="A6438">
        <f ca="1" t="shared" si="940"/>
        <v>6159519</v>
      </c>
      <c r="C6438">
        <f ca="1" t="shared" si="941"/>
        <v>810859</v>
      </c>
      <c r="D6438" t="s">
        <v>9</v>
      </c>
      <c r="E6438">
        <f ca="1" t="shared" si="942"/>
        <v>15106610064</v>
      </c>
      <c r="F6438" s="1" t="s">
        <v>46</v>
      </c>
      <c r="G6438" s="4" t="s">
        <v>15</v>
      </c>
      <c r="H6438" s="3" t="s">
        <v>33</v>
      </c>
      <c r="I6438" t="s">
        <v>13</v>
      </c>
      <c r="J6438">
        <f ca="1" t="shared" si="946"/>
        <v>0.638105445083065</v>
      </c>
    </row>
    <row r="6439" spans="1:10">
      <c r="A6439">
        <f ca="1" t="shared" si="940"/>
        <v>6579093</v>
      </c>
      <c r="C6439">
        <f ca="1" t="shared" si="941"/>
        <v>543675</v>
      </c>
      <c r="D6439" t="s">
        <v>18</v>
      </c>
      <c r="E6439">
        <f ca="1" t="shared" si="942"/>
        <v>13054215429</v>
      </c>
      <c r="F6439" s="1" t="s">
        <v>47</v>
      </c>
      <c r="G6439" s="4" t="s">
        <v>20</v>
      </c>
      <c r="H6439" s="3" t="s">
        <v>35</v>
      </c>
      <c r="I6439" t="s">
        <v>17</v>
      </c>
      <c r="J6439">
        <f ca="1" t="shared" si="946"/>
        <v>0.39526513404508</v>
      </c>
    </row>
    <row r="6440" spans="1:10">
      <c r="A6440">
        <f ca="1" t="shared" si="940"/>
        <v>9446917</v>
      </c>
      <c r="C6440">
        <f ca="1" t="shared" si="941"/>
        <v>516147</v>
      </c>
      <c r="D6440" t="s">
        <v>9</v>
      </c>
      <c r="E6440">
        <f ca="1" t="shared" si="942"/>
        <v>18968930616</v>
      </c>
      <c r="F6440" s="1" t="s">
        <v>48</v>
      </c>
      <c r="G6440" s="4" t="s">
        <v>24</v>
      </c>
      <c r="H6440" s="3" t="s">
        <v>37</v>
      </c>
      <c r="I6440" t="s">
        <v>22</v>
      </c>
      <c r="J6440">
        <f ca="1" t="shared" si="946"/>
        <v>0.621694921780065</v>
      </c>
    </row>
    <row r="6441" spans="1:10">
      <c r="A6441">
        <f ca="1" t="shared" si="940"/>
        <v>8214938</v>
      </c>
      <c r="C6441">
        <f ca="1" t="shared" si="941"/>
        <v>943624</v>
      </c>
      <c r="D6441" t="s">
        <v>18</v>
      </c>
      <c r="E6441">
        <f ca="1" t="shared" si="942"/>
        <v>13353374508</v>
      </c>
      <c r="F6441" s="1" t="s">
        <v>49</v>
      </c>
      <c r="G6441" s="4" t="s">
        <v>28</v>
      </c>
      <c r="H6441" s="3" t="s">
        <v>97</v>
      </c>
      <c r="I6441" t="s">
        <v>26</v>
      </c>
      <c r="J6441">
        <f ca="1" t="shared" si="946"/>
        <v>0.0507594065339549</v>
      </c>
    </row>
    <row r="6442" spans="1:10">
      <c r="A6442">
        <f ca="1" t="shared" si="940"/>
        <v>5323417</v>
      </c>
      <c r="C6442">
        <f ca="1" t="shared" si="941"/>
        <v>763101</v>
      </c>
      <c r="D6442" t="s">
        <v>9</v>
      </c>
      <c r="E6442">
        <f ca="1" t="shared" si="942"/>
        <v>13190823572</v>
      </c>
      <c r="F6442" s="1" t="s">
        <v>50</v>
      </c>
      <c r="G6442" s="4" t="s">
        <v>11</v>
      </c>
      <c r="H6442" s="3" t="s">
        <v>41</v>
      </c>
      <c r="I6442" t="s">
        <v>13</v>
      </c>
      <c r="J6442">
        <f ca="1" t="shared" ref="J6442:J6451" si="947">RAND()</f>
        <v>0.756538852783353</v>
      </c>
    </row>
    <row r="6443" spans="1:10">
      <c r="A6443">
        <f ca="1" t="shared" si="940"/>
        <v>2176568</v>
      </c>
      <c r="C6443">
        <f ca="1" t="shared" si="941"/>
        <v>444700</v>
      </c>
      <c r="D6443" t="s">
        <v>9</v>
      </c>
      <c r="E6443">
        <f ca="1" t="shared" si="942"/>
        <v>17044369650</v>
      </c>
      <c r="F6443" s="1" t="s">
        <v>51</v>
      </c>
      <c r="G6443" s="4" t="s">
        <v>15</v>
      </c>
      <c r="H6443" s="3" t="s">
        <v>43</v>
      </c>
      <c r="I6443" t="s">
        <v>17</v>
      </c>
      <c r="J6443">
        <f ca="1" t="shared" si="947"/>
        <v>0.330896747383204</v>
      </c>
    </row>
    <row r="6444" spans="1:10">
      <c r="A6444">
        <f ca="1" t="shared" si="940"/>
        <v>932016</v>
      </c>
      <c r="C6444">
        <f ca="1" t="shared" si="941"/>
        <v>753932</v>
      </c>
      <c r="D6444" t="s">
        <v>18</v>
      </c>
      <c r="E6444">
        <f ca="1" t="shared" si="942"/>
        <v>15601217973</v>
      </c>
      <c r="F6444" s="1" t="s">
        <v>52</v>
      </c>
      <c r="G6444" s="4" t="s">
        <v>20</v>
      </c>
      <c r="H6444" t="s">
        <v>12</v>
      </c>
      <c r="I6444" t="s">
        <v>22</v>
      </c>
      <c r="J6444">
        <f ca="1" t="shared" si="947"/>
        <v>0.360741549996194</v>
      </c>
    </row>
    <row r="6445" spans="1:10">
      <c r="A6445">
        <f ca="1" t="shared" si="940"/>
        <v>3688822</v>
      </c>
      <c r="C6445">
        <f ca="1" t="shared" si="941"/>
        <v>15196</v>
      </c>
      <c r="D6445" t="s">
        <v>18</v>
      </c>
      <c r="E6445">
        <f ca="1" t="shared" si="942"/>
        <v>17885490987</v>
      </c>
      <c r="F6445" s="1" t="s">
        <v>53</v>
      </c>
      <c r="G6445" s="4" t="s">
        <v>24</v>
      </c>
      <c r="H6445" t="s">
        <v>16</v>
      </c>
      <c r="I6445" t="s">
        <v>26</v>
      </c>
      <c r="J6445">
        <f ca="1" t="shared" si="947"/>
        <v>0.0790600276831153</v>
      </c>
    </row>
    <row r="6446" spans="1:10">
      <c r="A6446">
        <f ca="1" t="shared" si="940"/>
        <v>1268205</v>
      </c>
      <c r="C6446">
        <f ca="1" t="shared" si="941"/>
        <v>171343</v>
      </c>
      <c r="D6446" t="s">
        <v>9</v>
      </c>
      <c r="E6446">
        <f ca="1" t="shared" si="942"/>
        <v>16819493772</v>
      </c>
      <c r="F6446" s="1" t="s">
        <v>55</v>
      </c>
      <c r="G6446" s="4" t="s">
        <v>28</v>
      </c>
      <c r="H6446" s="2" t="s">
        <v>21</v>
      </c>
      <c r="I6446" t="s">
        <v>13</v>
      </c>
      <c r="J6446">
        <f ca="1" t="shared" si="947"/>
        <v>0.0876627521614894</v>
      </c>
    </row>
    <row r="6447" spans="1:10">
      <c r="A6447">
        <f ca="1" t="shared" si="940"/>
        <v>1537623</v>
      </c>
      <c r="C6447">
        <f ca="1" t="shared" si="941"/>
        <v>528132</v>
      </c>
      <c r="D6447" t="s">
        <v>9</v>
      </c>
      <c r="E6447">
        <f ca="1" t="shared" si="942"/>
        <v>16640135345</v>
      </c>
      <c r="F6447" s="1" t="s">
        <v>56</v>
      </c>
      <c r="G6447" s="4" t="s">
        <v>11</v>
      </c>
      <c r="H6447" s="2" t="s">
        <v>25</v>
      </c>
      <c r="I6447" t="s">
        <v>17</v>
      </c>
      <c r="J6447">
        <f ca="1" t="shared" si="947"/>
        <v>0.988922771247815</v>
      </c>
    </row>
    <row r="6448" spans="1:10">
      <c r="A6448">
        <f ca="1" t="shared" si="940"/>
        <v>8136324</v>
      </c>
      <c r="C6448">
        <f ca="1" t="shared" si="941"/>
        <v>768860</v>
      </c>
      <c r="D6448" t="s">
        <v>9</v>
      </c>
      <c r="E6448">
        <f ca="1" t="shared" si="942"/>
        <v>15075291740</v>
      </c>
      <c r="F6448" s="1" t="s">
        <v>57</v>
      </c>
      <c r="G6448" s="4" t="s">
        <v>15</v>
      </c>
      <c r="H6448" s="2" t="s">
        <v>29</v>
      </c>
      <c r="I6448" t="s">
        <v>22</v>
      </c>
      <c r="J6448">
        <f ca="1" t="shared" si="947"/>
        <v>0.256474787575369</v>
      </c>
    </row>
    <row r="6449" spans="1:10">
      <c r="A6449">
        <f ca="1" t="shared" si="940"/>
        <v>2686088</v>
      </c>
      <c r="C6449">
        <f ca="1" t="shared" si="941"/>
        <v>935236</v>
      </c>
      <c r="D6449" t="s">
        <v>18</v>
      </c>
      <c r="E6449">
        <f ca="1" t="shared" si="942"/>
        <v>18102760699</v>
      </c>
      <c r="F6449" s="1" t="s">
        <v>58</v>
      </c>
      <c r="G6449" s="4" t="s">
        <v>11</v>
      </c>
      <c r="H6449" s="2" t="s">
        <v>31</v>
      </c>
      <c r="I6449" t="s">
        <v>26</v>
      </c>
      <c r="J6449">
        <f ca="1" t="shared" si="947"/>
        <v>0.585427438433505</v>
      </c>
    </row>
    <row r="6450" spans="1:10">
      <c r="A6450">
        <f ca="1" t="shared" si="940"/>
        <v>4516748</v>
      </c>
      <c r="C6450">
        <f ca="1" t="shared" si="941"/>
        <v>914444</v>
      </c>
      <c r="D6450" t="s">
        <v>9</v>
      </c>
      <c r="E6450">
        <f ca="1" t="shared" si="942"/>
        <v>18678277886</v>
      </c>
      <c r="F6450" s="1" t="s">
        <v>59</v>
      </c>
      <c r="G6450" s="4" t="s">
        <v>15</v>
      </c>
      <c r="H6450" s="3" t="s">
        <v>33</v>
      </c>
      <c r="I6450" t="s">
        <v>13</v>
      </c>
      <c r="J6450">
        <f ca="1" t="shared" si="947"/>
        <v>0.518460768017477</v>
      </c>
    </row>
    <row r="6451" spans="1:10">
      <c r="A6451">
        <f ca="1" t="shared" si="940"/>
        <v>9315601</v>
      </c>
      <c r="C6451">
        <f ca="1" t="shared" si="941"/>
        <v>721463</v>
      </c>
      <c r="D6451" t="s">
        <v>18</v>
      </c>
      <c r="E6451">
        <f ca="1" t="shared" si="942"/>
        <v>15417856145</v>
      </c>
      <c r="F6451" s="1" t="s">
        <v>60</v>
      </c>
      <c r="G6451" s="4" t="s">
        <v>20</v>
      </c>
      <c r="H6451" s="3" t="s">
        <v>35</v>
      </c>
      <c r="I6451" t="s">
        <v>17</v>
      </c>
      <c r="J6451">
        <f ca="1" t="shared" si="947"/>
        <v>0.540373895457015</v>
      </c>
    </row>
    <row r="6452" spans="1:10">
      <c r="A6452">
        <f ca="1" t="shared" si="940"/>
        <v>6933410</v>
      </c>
      <c r="C6452">
        <f ca="1" t="shared" si="941"/>
        <v>393771</v>
      </c>
      <c r="D6452" t="s">
        <v>9</v>
      </c>
      <c r="E6452">
        <f ca="1" t="shared" si="942"/>
        <v>18643409219</v>
      </c>
      <c r="F6452" s="1" t="s">
        <v>61</v>
      </c>
      <c r="G6452" s="4" t="s">
        <v>24</v>
      </c>
      <c r="H6452" s="3" t="s">
        <v>37</v>
      </c>
      <c r="I6452" t="s">
        <v>22</v>
      </c>
      <c r="J6452">
        <f ca="1" t="shared" ref="J6452:J6461" si="948">RAND()</f>
        <v>0.79401299763599</v>
      </c>
    </row>
    <row r="6453" spans="1:10">
      <c r="A6453">
        <f ca="1" t="shared" si="940"/>
        <v>6189308</v>
      </c>
      <c r="C6453">
        <f ca="1" t="shared" si="941"/>
        <v>923993</v>
      </c>
      <c r="D6453" t="s">
        <v>9</v>
      </c>
      <c r="E6453">
        <f ca="1" t="shared" si="942"/>
        <v>13357253319</v>
      </c>
      <c r="F6453" s="1" t="s">
        <v>62</v>
      </c>
      <c r="G6453" s="4" t="s">
        <v>28</v>
      </c>
      <c r="H6453" s="3" t="s">
        <v>98</v>
      </c>
      <c r="I6453" t="s">
        <v>26</v>
      </c>
      <c r="J6453">
        <f ca="1" t="shared" si="948"/>
        <v>0.535971411933481</v>
      </c>
    </row>
    <row r="6454" spans="1:10">
      <c r="A6454">
        <f ca="1" t="shared" si="940"/>
        <v>3857754</v>
      </c>
      <c r="C6454">
        <f ca="1" t="shared" si="941"/>
        <v>565485</v>
      </c>
      <c r="D6454" t="s">
        <v>18</v>
      </c>
      <c r="E6454">
        <f ca="1" t="shared" si="942"/>
        <v>15711262848</v>
      </c>
      <c r="F6454" s="1" t="s">
        <v>63</v>
      </c>
      <c r="G6454" s="4" t="s">
        <v>11</v>
      </c>
      <c r="H6454" s="3" t="s">
        <v>41</v>
      </c>
      <c r="I6454" t="s">
        <v>13</v>
      </c>
      <c r="J6454">
        <f ca="1" t="shared" si="948"/>
        <v>0.176261606350312</v>
      </c>
    </row>
    <row r="6455" spans="1:10">
      <c r="A6455">
        <f ca="1" t="shared" si="940"/>
        <v>379885</v>
      </c>
      <c r="C6455">
        <f ca="1" t="shared" si="941"/>
        <v>14362</v>
      </c>
      <c r="D6455" t="s">
        <v>18</v>
      </c>
      <c r="E6455">
        <f ca="1" t="shared" si="942"/>
        <v>15060345475</v>
      </c>
      <c r="F6455" s="1" t="s">
        <v>64</v>
      </c>
      <c r="G6455" s="4" t="s">
        <v>15</v>
      </c>
      <c r="H6455" s="3" t="s">
        <v>43</v>
      </c>
      <c r="I6455" t="s">
        <v>17</v>
      </c>
      <c r="J6455">
        <f ca="1" t="shared" si="948"/>
        <v>0.524689747859538</v>
      </c>
    </row>
    <row r="6456" spans="1:10">
      <c r="A6456">
        <f ca="1" t="shared" si="940"/>
        <v>7599501</v>
      </c>
      <c r="C6456">
        <f ca="1" t="shared" si="941"/>
        <v>518018</v>
      </c>
      <c r="D6456" t="s">
        <v>9</v>
      </c>
      <c r="E6456">
        <f ca="1" t="shared" si="942"/>
        <v>13317924691</v>
      </c>
      <c r="F6456" s="1" t="s">
        <v>65</v>
      </c>
      <c r="G6456" s="4" t="s">
        <v>20</v>
      </c>
      <c r="H6456" t="s">
        <v>12</v>
      </c>
      <c r="I6456" t="s">
        <v>22</v>
      </c>
      <c r="J6456">
        <f ca="1" t="shared" si="948"/>
        <v>0.20338305477375</v>
      </c>
    </row>
    <row r="6457" spans="1:10">
      <c r="A6457">
        <f ca="1" t="shared" si="940"/>
        <v>3475962</v>
      </c>
      <c r="C6457">
        <f ca="1" t="shared" si="941"/>
        <v>682664</v>
      </c>
      <c r="D6457" t="s">
        <v>9</v>
      </c>
      <c r="E6457">
        <f ca="1" t="shared" si="942"/>
        <v>13350374935</v>
      </c>
      <c r="F6457" s="1" t="s">
        <v>66</v>
      </c>
      <c r="G6457" s="4" t="s">
        <v>24</v>
      </c>
      <c r="H6457" t="s">
        <v>16</v>
      </c>
      <c r="I6457" t="s">
        <v>26</v>
      </c>
      <c r="J6457">
        <f ca="1" t="shared" si="948"/>
        <v>0.376703424045204</v>
      </c>
    </row>
    <row r="6458" spans="1:10">
      <c r="A6458">
        <f ca="1" t="shared" si="940"/>
        <v>5185717</v>
      </c>
      <c r="C6458">
        <f ca="1" t="shared" si="941"/>
        <v>360301</v>
      </c>
      <c r="D6458" t="s">
        <v>9</v>
      </c>
      <c r="E6458">
        <f ca="1" t="shared" si="942"/>
        <v>15155998051</v>
      </c>
      <c r="F6458" s="1" t="s">
        <v>67</v>
      </c>
      <c r="G6458" s="4" t="s">
        <v>28</v>
      </c>
      <c r="H6458" s="2" t="s">
        <v>21</v>
      </c>
      <c r="I6458" t="s">
        <v>13</v>
      </c>
      <c r="J6458">
        <f ca="1" t="shared" si="948"/>
        <v>0.0907382850352219</v>
      </c>
    </row>
    <row r="6459" spans="1:10">
      <c r="A6459">
        <f ca="1" t="shared" si="940"/>
        <v>7300307</v>
      </c>
      <c r="C6459">
        <f ca="1" t="shared" si="941"/>
        <v>186952</v>
      </c>
      <c r="D6459" t="s">
        <v>18</v>
      </c>
      <c r="E6459">
        <f ca="1" t="shared" si="942"/>
        <v>13914160667</v>
      </c>
      <c r="F6459" s="1" t="s">
        <v>68</v>
      </c>
      <c r="G6459" s="4" t="s">
        <v>11</v>
      </c>
      <c r="H6459" s="2" t="s">
        <v>25</v>
      </c>
      <c r="I6459" t="s">
        <v>17</v>
      </c>
      <c r="J6459">
        <f ca="1" t="shared" si="948"/>
        <v>0.47458248356984</v>
      </c>
    </row>
    <row r="6460" spans="1:10">
      <c r="A6460">
        <f ca="1" t="shared" si="940"/>
        <v>8200579</v>
      </c>
      <c r="C6460">
        <f ca="1" t="shared" si="941"/>
        <v>510740</v>
      </c>
      <c r="D6460" t="s">
        <v>9</v>
      </c>
      <c r="E6460">
        <f ca="1" t="shared" si="942"/>
        <v>14510373207</v>
      </c>
      <c r="F6460" s="1" t="s">
        <v>69</v>
      </c>
      <c r="G6460" s="4" t="s">
        <v>15</v>
      </c>
      <c r="H6460" s="2" t="s">
        <v>29</v>
      </c>
      <c r="I6460" t="s">
        <v>22</v>
      </c>
      <c r="J6460">
        <f ca="1" t="shared" si="948"/>
        <v>0.732712555117289</v>
      </c>
    </row>
    <row r="6461" spans="1:10">
      <c r="A6461">
        <f ca="1" t="shared" si="940"/>
        <v>3611392</v>
      </c>
      <c r="C6461">
        <f ca="1" t="shared" si="941"/>
        <v>807074</v>
      </c>
      <c r="D6461" t="s">
        <v>18</v>
      </c>
      <c r="E6461">
        <f ca="1" t="shared" si="942"/>
        <v>17510001225</v>
      </c>
      <c r="F6461" s="1" t="s">
        <v>70</v>
      </c>
      <c r="G6461" s="4" t="s">
        <v>11</v>
      </c>
      <c r="H6461" s="2" t="s">
        <v>31</v>
      </c>
      <c r="I6461" t="s">
        <v>26</v>
      </c>
      <c r="J6461">
        <f ca="1" t="shared" si="948"/>
        <v>0.607602430469644</v>
      </c>
    </row>
    <row r="6462" spans="1:10">
      <c r="A6462">
        <f ca="1" t="shared" si="940"/>
        <v>8914147</v>
      </c>
      <c r="C6462">
        <f ca="1" t="shared" si="941"/>
        <v>508960</v>
      </c>
      <c r="D6462" t="s">
        <v>9</v>
      </c>
      <c r="E6462">
        <f ca="1" t="shared" si="942"/>
        <v>14457723802</v>
      </c>
      <c r="F6462" s="1" t="s">
        <v>71</v>
      </c>
      <c r="G6462" s="4" t="s">
        <v>15</v>
      </c>
      <c r="H6462" s="3" t="s">
        <v>33</v>
      </c>
      <c r="I6462" t="s">
        <v>13</v>
      </c>
      <c r="J6462">
        <f ca="1" t="shared" ref="J6462:J6471" si="949">RAND()</f>
        <v>0.872377826138931</v>
      </c>
    </row>
    <row r="6463" spans="1:10">
      <c r="A6463">
        <f ca="1" t="shared" ref="A6463:A6526" si="950">RANDBETWEEN(100000,9999999)</f>
        <v>4595575</v>
      </c>
      <c r="C6463">
        <f ca="1" t="shared" si="941"/>
        <v>457499</v>
      </c>
      <c r="D6463" t="s">
        <v>9</v>
      </c>
      <c r="E6463">
        <f ca="1" t="shared" si="942"/>
        <v>13810510110</v>
      </c>
      <c r="F6463" s="1" t="s">
        <v>72</v>
      </c>
      <c r="G6463" s="4" t="s">
        <v>20</v>
      </c>
      <c r="H6463" s="3" t="s">
        <v>35</v>
      </c>
      <c r="I6463" t="s">
        <v>17</v>
      </c>
      <c r="J6463">
        <f ca="1" t="shared" si="949"/>
        <v>0.365328888472538</v>
      </c>
    </row>
    <row r="6464" spans="1:10">
      <c r="A6464">
        <f ca="1" t="shared" si="950"/>
        <v>1783639</v>
      </c>
      <c r="C6464">
        <f ca="1" t="shared" ref="C6464:C6527" si="951">RANDBETWEEN(10000,999999)</f>
        <v>310032</v>
      </c>
      <c r="D6464" t="s">
        <v>18</v>
      </c>
      <c r="E6464">
        <f ca="1" t="shared" ref="E6464:E6527" si="952">RANDBETWEEN(13000000000,19000000000)</f>
        <v>17600978890</v>
      </c>
      <c r="F6464" s="1" t="s">
        <v>73</v>
      </c>
      <c r="G6464" s="4" t="s">
        <v>24</v>
      </c>
      <c r="H6464" s="3" t="s">
        <v>37</v>
      </c>
      <c r="I6464" t="s">
        <v>22</v>
      </c>
      <c r="J6464">
        <f ca="1" t="shared" si="949"/>
        <v>0.268706064013733</v>
      </c>
    </row>
    <row r="6465" spans="1:10">
      <c r="A6465">
        <f ca="1" t="shared" si="950"/>
        <v>8682786</v>
      </c>
      <c r="C6465">
        <f ca="1" t="shared" si="951"/>
        <v>191867</v>
      </c>
      <c r="D6465" t="s">
        <v>18</v>
      </c>
      <c r="E6465">
        <f ca="1" t="shared" si="952"/>
        <v>13929682708</v>
      </c>
      <c r="F6465" s="1" t="s">
        <v>74</v>
      </c>
      <c r="G6465" s="4" t="s">
        <v>28</v>
      </c>
      <c r="H6465" s="3" t="s">
        <v>98</v>
      </c>
      <c r="I6465" t="s">
        <v>26</v>
      </c>
      <c r="J6465">
        <f ca="1" t="shared" si="949"/>
        <v>0.445259914344907</v>
      </c>
    </row>
    <row r="6466" spans="1:10">
      <c r="A6466">
        <f ca="1" t="shared" si="950"/>
        <v>5610605</v>
      </c>
      <c r="C6466">
        <f ca="1" t="shared" si="951"/>
        <v>810952</v>
      </c>
      <c r="D6466" t="s">
        <v>9</v>
      </c>
      <c r="E6466">
        <f ca="1" t="shared" si="952"/>
        <v>16744530115</v>
      </c>
      <c r="F6466" s="1" t="s">
        <v>75</v>
      </c>
      <c r="G6466" s="4" t="s">
        <v>11</v>
      </c>
      <c r="H6466" s="3" t="s">
        <v>41</v>
      </c>
      <c r="I6466" t="s">
        <v>13</v>
      </c>
      <c r="J6466">
        <f ca="1" t="shared" si="949"/>
        <v>0.00428453070246593</v>
      </c>
    </row>
    <row r="6467" spans="1:10">
      <c r="A6467">
        <f ca="1" t="shared" si="950"/>
        <v>690143</v>
      </c>
      <c r="C6467">
        <f ca="1" t="shared" si="951"/>
        <v>790094</v>
      </c>
      <c r="D6467" t="s">
        <v>9</v>
      </c>
      <c r="E6467">
        <f ca="1" t="shared" si="952"/>
        <v>13074512477</v>
      </c>
      <c r="F6467" s="1" t="s">
        <v>76</v>
      </c>
      <c r="G6467" s="4" t="s">
        <v>15</v>
      </c>
      <c r="H6467" s="3" t="s">
        <v>43</v>
      </c>
      <c r="I6467" t="s">
        <v>17</v>
      </c>
      <c r="J6467">
        <f ca="1" t="shared" si="949"/>
        <v>0.747553425457846</v>
      </c>
    </row>
    <row r="6468" spans="1:10">
      <c r="A6468">
        <f ca="1" t="shared" si="950"/>
        <v>144565</v>
      </c>
      <c r="C6468">
        <f ca="1" t="shared" si="951"/>
        <v>143144</v>
      </c>
      <c r="D6468" t="s">
        <v>9</v>
      </c>
      <c r="E6468">
        <f ca="1" t="shared" si="952"/>
        <v>17399344696</v>
      </c>
      <c r="F6468" s="1" t="s">
        <v>77</v>
      </c>
      <c r="G6468" s="4" t="s">
        <v>20</v>
      </c>
      <c r="H6468" t="s">
        <v>12</v>
      </c>
      <c r="I6468" t="s">
        <v>22</v>
      </c>
      <c r="J6468">
        <f ca="1" t="shared" si="949"/>
        <v>0.192217292925567</v>
      </c>
    </row>
    <row r="6469" spans="1:10">
      <c r="A6469">
        <f ca="1" t="shared" si="950"/>
        <v>915953</v>
      </c>
      <c r="C6469">
        <f ca="1" t="shared" si="951"/>
        <v>717344</v>
      </c>
      <c r="D6469" t="s">
        <v>18</v>
      </c>
      <c r="E6469">
        <f ca="1" t="shared" si="952"/>
        <v>16384433767</v>
      </c>
      <c r="F6469" s="1" t="s">
        <v>78</v>
      </c>
      <c r="G6469" s="4" t="s">
        <v>24</v>
      </c>
      <c r="H6469" t="s">
        <v>16</v>
      </c>
      <c r="I6469" t="s">
        <v>26</v>
      </c>
      <c r="J6469">
        <f ca="1" t="shared" si="949"/>
        <v>0.22217095380011</v>
      </c>
    </row>
    <row r="6470" spans="1:10">
      <c r="A6470">
        <f ca="1" t="shared" si="950"/>
        <v>1529846</v>
      </c>
      <c r="C6470">
        <f ca="1" t="shared" si="951"/>
        <v>870960</v>
      </c>
      <c r="D6470" t="s">
        <v>9</v>
      </c>
      <c r="E6470">
        <f ca="1" t="shared" si="952"/>
        <v>18354270141</v>
      </c>
      <c r="F6470" s="1" t="s">
        <v>80</v>
      </c>
      <c r="G6470" s="4" t="s">
        <v>28</v>
      </c>
      <c r="H6470" s="2" t="s">
        <v>21</v>
      </c>
      <c r="I6470" t="s">
        <v>13</v>
      </c>
      <c r="J6470">
        <f ca="1" t="shared" si="949"/>
        <v>0.782783514228363</v>
      </c>
    </row>
    <row r="6471" spans="1:10">
      <c r="A6471">
        <f ca="1" t="shared" si="950"/>
        <v>7133311</v>
      </c>
      <c r="C6471">
        <f ca="1" t="shared" si="951"/>
        <v>197087</v>
      </c>
      <c r="D6471" t="s">
        <v>18</v>
      </c>
      <c r="E6471">
        <f ca="1" t="shared" si="952"/>
        <v>14088523295</v>
      </c>
      <c r="F6471" s="1" t="s">
        <v>81</v>
      </c>
      <c r="G6471" s="4" t="s">
        <v>11</v>
      </c>
      <c r="H6471" s="2" t="s">
        <v>25</v>
      </c>
      <c r="I6471" t="s">
        <v>17</v>
      </c>
      <c r="J6471">
        <f ca="1" t="shared" si="949"/>
        <v>0.251840210920994</v>
      </c>
    </row>
    <row r="6472" spans="1:10">
      <c r="A6472">
        <f ca="1" t="shared" si="950"/>
        <v>7200339</v>
      </c>
      <c r="C6472">
        <f ca="1" t="shared" si="951"/>
        <v>320309</v>
      </c>
      <c r="D6472" t="s">
        <v>9</v>
      </c>
      <c r="E6472">
        <f ca="1" t="shared" si="952"/>
        <v>15997638034</v>
      </c>
      <c r="F6472" s="1" t="s">
        <v>82</v>
      </c>
      <c r="G6472" s="4" t="s">
        <v>15</v>
      </c>
      <c r="H6472" s="2" t="s">
        <v>29</v>
      </c>
      <c r="I6472" t="s">
        <v>22</v>
      </c>
      <c r="J6472">
        <f ca="1" t="shared" ref="J6472:J6481" si="953">RAND()</f>
        <v>0.89786331263604</v>
      </c>
    </row>
    <row r="6473" spans="1:10">
      <c r="A6473">
        <f ca="1" t="shared" si="950"/>
        <v>9414339</v>
      </c>
      <c r="C6473">
        <f ca="1" t="shared" si="951"/>
        <v>296160</v>
      </c>
      <c r="D6473" t="s">
        <v>9</v>
      </c>
      <c r="E6473">
        <f ca="1" t="shared" si="952"/>
        <v>16631780015</v>
      </c>
      <c r="F6473" s="1" t="s">
        <v>83</v>
      </c>
      <c r="G6473" s="4" t="s">
        <v>11</v>
      </c>
      <c r="H6473" s="2" t="s">
        <v>31</v>
      </c>
      <c r="I6473" t="s">
        <v>26</v>
      </c>
      <c r="J6473">
        <f ca="1" t="shared" si="953"/>
        <v>0.16041640081273</v>
      </c>
    </row>
    <row r="6474" spans="1:10">
      <c r="A6474">
        <f ca="1" t="shared" si="950"/>
        <v>5428753</v>
      </c>
      <c r="C6474">
        <f ca="1" t="shared" si="951"/>
        <v>908124</v>
      </c>
      <c r="D6474" t="s">
        <v>18</v>
      </c>
      <c r="E6474">
        <f ca="1" t="shared" si="952"/>
        <v>16902142890</v>
      </c>
      <c r="F6474" s="1" t="s">
        <v>84</v>
      </c>
      <c r="G6474" s="4" t="s">
        <v>15</v>
      </c>
      <c r="H6474" s="3" t="s">
        <v>33</v>
      </c>
      <c r="I6474" t="s">
        <v>13</v>
      </c>
      <c r="J6474">
        <f ca="1" t="shared" si="953"/>
        <v>0.486056129595859</v>
      </c>
    </row>
    <row r="6475" spans="1:10">
      <c r="A6475">
        <f ca="1" t="shared" si="950"/>
        <v>1059349</v>
      </c>
      <c r="C6475">
        <f ca="1" t="shared" si="951"/>
        <v>979565</v>
      </c>
      <c r="D6475" t="s">
        <v>18</v>
      </c>
      <c r="E6475">
        <f ca="1" t="shared" si="952"/>
        <v>18960187373</v>
      </c>
      <c r="F6475" s="1" t="s">
        <v>85</v>
      </c>
      <c r="G6475" s="4" t="s">
        <v>20</v>
      </c>
      <c r="H6475" s="3" t="s">
        <v>35</v>
      </c>
      <c r="I6475" t="s">
        <v>17</v>
      </c>
      <c r="J6475">
        <f ca="1" t="shared" si="953"/>
        <v>0.211131949704909</v>
      </c>
    </row>
    <row r="6476" spans="1:10">
      <c r="A6476">
        <f ca="1" t="shared" si="950"/>
        <v>179155</v>
      </c>
      <c r="C6476">
        <f ca="1" t="shared" si="951"/>
        <v>308149</v>
      </c>
      <c r="D6476" t="s">
        <v>9</v>
      </c>
      <c r="E6476">
        <f ca="1" t="shared" si="952"/>
        <v>16556593785</v>
      </c>
      <c r="F6476" s="1" t="s">
        <v>86</v>
      </c>
      <c r="G6476" s="4" t="s">
        <v>24</v>
      </c>
      <c r="H6476" s="3" t="s">
        <v>37</v>
      </c>
      <c r="I6476" t="s">
        <v>22</v>
      </c>
      <c r="J6476">
        <f ca="1" t="shared" si="953"/>
        <v>0.282298688485439</v>
      </c>
    </row>
    <row r="6477" spans="1:10">
      <c r="A6477">
        <f ca="1" t="shared" si="950"/>
        <v>3197737</v>
      </c>
      <c r="C6477">
        <f ca="1" t="shared" si="951"/>
        <v>721523</v>
      </c>
      <c r="D6477" t="s">
        <v>9</v>
      </c>
      <c r="E6477">
        <f ca="1" t="shared" si="952"/>
        <v>17165586412</v>
      </c>
      <c r="F6477" s="1" t="s">
        <v>87</v>
      </c>
      <c r="G6477" s="4" t="s">
        <v>28</v>
      </c>
      <c r="H6477" s="3" t="s">
        <v>99</v>
      </c>
      <c r="I6477" t="s">
        <v>26</v>
      </c>
      <c r="J6477">
        <f ca="1" t="shared" si="953"/>
        <v>0.866707260132912</v>
      </c>
    </row>
    <row r="6478" spans="1:10">
      <c r="A6478">
        <f ca="1" t="shared" si="950"/>
        <v>8363452</v>
      </c>
      <c r="C6478">
        <f ca="1" t="shared" si="951"/>
        <v>112792</v>
      </c>
      <c r="D6478" t="s">
        <v>9</v>
      </c>
      <c r="E6478">
        <f ca="1" t="shared" si="952"/>
        <v>17120397433</v>
      </c>
      <c r="F6478" s="1" t="s">
        <v>88</v>
      </c>
      <c r="G6478" s="4" t="s">
        <v>11</v>
      </c>
      <c r="H6478" s="3" t="s">
        <v>41</v>
      </c>
      <c r="I6478" t="s">
        <v>13</v>
      </c>
      <c r="J6478">
        <f ca="1" t="shared" si="953"/>
        <v>0.231615001448098</v>
      </c>
    </row>
    <row r="6479" spans="1:10">
      <c r="A6479">
        <f ca="1" t="shared" si="950"/>
        <v>6291178</v>
      </c>
      <c r="C6479">
        <f ca="1" t="shared" si="951"/>
        <v>433994</v>
      </c>
      <c r="D6479" t="s">
        <v>18</v>
      </c>
      <c r="E6479">
        <f ca="1" t="shared" si="952"/>
        <v>18096816030</v>
      </c>
      <c r="F6479" s="1" t="s">
        <v>89</v>
      </c>
      <c r="G6479" s="4" t="s">
        <v>15</v>
      </c>
      <c r="H6479" s="3" t="s">
        <v>43</v>
      </c>
      <c r="I6479" t="s">
        <v>17</v>
      </c>
      <c r="J6479">
        <f ca="1" t="shared" si="953"/>
        <v>0.01560819031834</v>
      </c>
    </row>
    <row r="6480" spans="1:10">
      <c r="A6480">
        <f ca="1" t="shared" si="950"/>
        <v>714756</v>
      </c>
      <c r="C6480">
        <f ca="1" t="shared" si="951"/>
        <v>508434</v>
      </c>
      <c r="D6480" t="s">
        <v>9</v>
      </c>
      <c r="E6480">
        <f ca="1" t="shared" si="952"/>
        <v>16065819261</v>
      </c>
      <c r="F6480" s="1" t="s">
        <v>90</v>
      </c>
      <c r="G6480" s="4" t="s">
        <v>20</v>
      </c>
      <c r="H6480" t="s">
        <v>12</v>
      </c>
      <c r="I6480" t="s">
        <v>22</v>
      </c>
      <c r="J6480">
        <f ca="1" t="shared" si="953"/>
        <v>0.108268510365504</v>
      </c>
    </row>
    <row r="6481" spans="1:10">
      <c r="A6481">
        <f ca="1" t="shared" si="950"/>
        <v>7544107</v>
      </c>
      <c r="C6481">
        <f ca="1" t="shared" si="951"/>
        <v>17446</v>
      </c>
      <c r="D6481" t="s">
        <v>18</v>
      </c>
      <c r="E6481">
        <f ca="1" t="shared" si="952"/>
        <v>18033896987</v>
      </c>
      <c r="F6481" s="1" t="s">
        <v>81</v>
      </c>
      <c r="G6481" s="4" t="s">
        <v>24</v>
      </c>
      <c r="H6481" t="s">
        <v>16</v>
      </c>
      <c r="I6481" t="s">
        <v>26</v>
      </c>
      <c r="J6481">
        <f ca="1" t="shared" si="953"/>
        <v>0.118719503005464</v>
      </c>
    </row>
    <row r="6482" spans="1:10">
      <c r="A6482">
        <f ca="1" t="shared" si="950"/>
        <v>9382533</v>
      </c>
      <c r="C6482">
        <f ca="1" t="shared" si="951"/>
        <v>764774</v>
      </c>
      <c r="D6482" t="s">
        <v>9</v>
      </c>
      <c r="E6482">
        <f ca="1" t="shared" si="952"/>
        <v>18063866622</v>
      </c>
      <c r="F6482" s="1" t="s">
        <v>10</v>
      </c>
      <c r="G6482" s="4" t="s">
        <v>28</v>
      </c>
      <c r="H6482" s="2" t="s">
        <v>21</v>
      </c>
      <c r="I6482" t="s">
        <v>13</v>
      </c>
      <c r="J6482">
        <f ca="1" t="shared" ref="J6482:J6491" si="954">RAND()</f>
        <v>0.930792493406329</v>
      </c>
    </row>
    <row r="6483" spans="1:10">
      <c r="A6483">
        <f ca="1" t="shared" si="950"/>
        <v>4562764</v>
      </c>
      <c r="C6483">
        <f ca="1" t="shared" si="951"/>
        <v>867561</v>
      </c>
      <c r="D6483" t="s">
        <v>9</v>
      </c>
      <c r="E6483">
        <f ca="1" t="shared" si="952"/>
        <v>17011998777</v>
      </c>
      <c r="F6483" s="1" t="s">
        <v>14</v>
      </c>
      <c r="G6483" s="4" t="s">
        <v>11</v>
      </c>
      <c r="H6483" s="2" t="s">
        <v>25</v>
      </c>
      <c r="I6483" t="s">
        <v>17</v>
      </c>
      <c r="J6483">
        <f ca="1" t="shared" si="954"/>
        <v>0.0892550600181148</v>
      </c>
    </row>
    <row r="6484" spans="1:10">
      <c r="A6484">
        <f ca="1" t="shared" si="950"/>
        <v>6756734</v>
      </c>
      <c r="C6484">
        <f ca="1" t="shared" si="951"/>
        <v>881774</v>
      </c>
      <c r="D6484" t="s">
        <v>18</v>
      </c>
      <c r="E6484">
        <f ca="1" t="shared" si="952"/>
        <v>16400042099</v>
      </c>
      <c r="F6484" s="1" t="s">
        <v>19</v>
      </c>
      <c r="G6484" s="4" t="s">
        <v>15</v>
      </c>
      <c r="H6484" s="2" t="s">
        <v>29</v>
      </c>
      <c r="I6484" t="s">
        <v>22</v>
      </c>
      <c r="J6484">
        <f ca="1" t="shared" si="954"/>
        <v>0.297961176639797</v>
      </c>
    </row>
    <row r="6485" spans="1:10">
      <c r="A6485">
        <f ca="1" t="shared" si="950"/>
        <v>4274585</v>
      </c>
      <c r="C6485">
        <f ca="1" t="shared" si="951"/>
        <v>574367</v>
      </c>
      <c r="D6485" t="s">
        <v>18</v>
      </c>
      <c r="E6485">
        <f ca="1" t="shared" si="952"/>
        <v>17742197259</v>
      </c>
      <c r="F6485" s="1" t="s">
        <v>23</v>
      </c>
      <c r="G6485" s="4" t="s">
        <v>11</v>
      </c>
      <c r="H6485" s="2" t="s">
        <v>31</v>
      </c>
      <c r="I6485" t="s">
        <v>26</v>
      </c>
      <c r="J6485">
        <f ca="1" t="shared" si="954"/>
        <v>0.242203180596017</v>
      </c>
    </row>
    <row r="6486" spans="1:10">
      <c r="A6486">
        <f ca="1" t="shared" si="950"/>
        <v>5359042</v>
      </c>
      <c r="C6486">
        <f ca="1" t="shared" si="951"/>
        <v>932765</v>
      </c>
      <c r="D6486" t="s">
        <v>9</v>
      </c>
      <c r="E6486">
        <f ca="1" t="shared" si="952"/>
        <v>15214213807</v>
      </c>
      <c r="F6486" s="1" t="s">
        <v>27</v>
      </c>
      <c r="G6486" s="4" t="s">
        <v>15</v>
      </c>
      <c r="H6486" s="3" t="s">
        <v>33</v>
      </c>
      <c r="I6486" t="s">
        <v>13</v>
      </c>
      <c r="J6486">
        <f ca="1" t="shared" si="954"/>
        <v>0.786804369144741</v>
      </c>
    </row>
    <row r="6487" spans="1:10">
      <c r="A6487">
        <f ca="1" t="shared" si="950"/>
        <v>5660913</v>
      </c>
      <c r="C6487">
        <f ca="1" t="shared" si="951"/>
        <v>468334</v>
      </c>
      <c r="D6487" t="s">
        <v>9</v>
      </c>
      <c r="E6487">
        <f ca="1" t="shared" si="952"/>
        <v>18377661268</v>
      </c>
      <c r="F6487" s="1" t="s">
        <v>30</v>
      </c>
      <c r="G6487" s="4" t="s">
        <v>20</v>
      </c>
      <c r="H6487" s="3" t="s">
        <v>35</v>
      </c>
      <c r="I6487" t="s">
        <v>17</v>
      </c>
      <c r="J6487">
        <f ca="1" t="shared" si="954"/>
        <v>0.20631827274406</v>
      </c>
    </row>
    <row r="6488" spans="1:10">
      <c r="A6488">
        <f ca="1" t="shared" si="950"/>
        <v>8629950</v>
      </c>
      <c r="C6488">
        <f ca="1" t="shared" si="951"/>
        <v>48546</v>
      </c>
      <c r="D6488" t="s">
        <v>9</v>
      </c>
      <c r="E6488">
        <f ca="1" t="shared" si="952"/>
        <v>18805309979</v>
      </c>
      <c r="F6488" s="1" t="s">
        <v>32</v>
      </c>
      <c r="G6488" s="4" t="s">
        <v>24</v>
      </c>
      <c r="H6488" s="3" t="s">
        <v>37</v>
      </c>
      <c r="I6488" t="s">
        <v>22</v>
      </c>
      <c r="J6488">
        <f ca="1" t="shared" si="954"/>
        <v>0.852086373204431</v>
      </c>
    </row>
    <row r="6489" spans="1:10">
      <c r="A6489">
        <f ca="1" t="shared" si="950"/>
        <v>4786300</v>
      </c>
      <c r="C6489">
        <f ca="1" t="shared" si="951"/>
        <v>392438</v>
      </c>
      <c r="D6489" t="s">
        <v>18</v>
      </c>
      <c r="E6489">
        <f ca="1" t="shared" si="952"/>
        <v>18509530934</v>
      </c>
      <c r="F6489" s="1" t="s">
        <v>34</v>
      </c>
      <c r="G6489" s="4" t="s">
        <v>28</v>
      </c>
      <c r="H6489" s="3" t="s">
        <v>99</v>
      </c>
      <c r="I6489" t="s">
        <v>26</v>
      </c>
      <c r="J6489">
        <f ca="1" t="shared" si="954"/>
        <v>0.952984309835289</v>
      </c>
    </row>
    <row r="6490" spans="1:10">
      <c r="A6490">
        <f ca="1" t="shared" si="950"/>
        <v>5120691</v>
      </c>
      <c r="C6490">
        <f ca="1" t="shared" si="951"/>
        <v>215890</v>
      </c>
      <c r="D6490" t="s">
        <v>9</v>
      </c>
      <c r="E6490">
        <f ca="1" t="shared" si="952"/>
        <v>14620836620</v>
      </c>
      <c r="F6490" s="1" t="s">
        <v>36</v>
      </c>
      <c r="G6490" s="4" t="s">
        <v>11</v>
      </c>
      <c r="H6490" s="3" t="s">
        <v>41</v>
      </c>
      <c r="I6490" t="s">
        <v>13</v>
      </c>
      <c r="J6490">
        <f ca="1" t="shared" si="954"/>
        <v>0.28571399610273</v>
      </c>
    </row>
    <row r="6491" spans="1:10">
      <c r="A6491">
        <f ca="1" t="shared" si="950"/>
        <v>8427634</v>
      </c>
      <c r="C6491">
        <f ca="1" t="shared" si="951"/>
        <v>533844</v>
      </c>
      <c r="D6491" t="s">
        <v>18</v>
      </c>
      <c r="E6491">
        <f ca="1" t="shared" si="952"/>
        <v>14342146840</v>
      </c>
      <c r="F6491" s="1" t="s">
        <v>38</v>
      </c>
      <c r="G6491" s="4" t="s">
        <v>15</v>
      </c>
      <c r="H6491" s="3" t="s">
        <v>43</v>
      </c>
      <c r="I6491" t="s">
        <v>17</v>
      </c>
      <c r="J6491">
        <f ca="1" t="shared" si="954"/>
        <v>0.92792433271912</v>
      </c>
    </row>
    <row r="6492" spans="1:10">
      <c r="A6492">
        <f ca="1" t="shared" si="950"/>
        <v>9356435</v>
      </c>
      <c r="C6492">
        <f ca="1" t="shared" si="951"/>
        <v>928711</v>
      </c>
      <c r="D6492" t="s">
        <v>9</v>
      </c>
      <c r="E6492">
        <f ca="1" t="shared" si="952"/>
        <v>16391550458</v>
      </c>
      <c r="F6492" s="1" t="s">
        <v>40</v>
      </c>
      <c r="G6492" s="4" t="s">
        <v>20</v>
      </c>
      <c r="H6492" t="s">
        <v>12</v>
      </c>
      <c r="I6492" t="s">
        <v>22</v>
      </c>
      <c r="J6492">
        <f ca="1" t="shared" ref="J6492:J6501" si="955">RAND()</f>
        <v>0.835138735391634</v>
      </c>
    </row>
    <row r="6493" spans="1:10">
      <c r="A6493">
        <f ca="1" t="shared" si="950"/>
        <v>8564488</v>
      </c>
      <c r="C6493">
        <f ca="1" t="shared" si="951"/>
        <v>388966</v>
      </c>
      <c r="D6493" t="s">
        <v>9</v>
      </c>
      <c r="E6493">
        <f ca="1" t="shared" si="952"/>
        <v>15871101994</v>
      </c>
      <c r="F6493" s="1" t="s">
        <v>42</v>
      </c>
      <c r="G6493" s="4" t="s">
        <v>24</v>
      </c>
      <c r="H6493" t="s">
        <v>16</v>
      </c>
      <c r="I6493" t="s">
        <v>26</v>
      </c>
      <c r="J6493">
        <f ca="1" t="shared" si="955"/>
        <v>0.229780658069772</v>
      </c>
    </row>
    <row r="6494" spans="1:10">
      <c r="A6494">
        <f ca="1" t="shared" si="950"/>
        <v>1606333</v>
      </c>
      <c r="C6494">
        <f ca="1" t="shared" si="951"/>
        <v>722401</v>
      </c>
      <c r="D6494" t="s">
        <v>18</v>
      </c>
      <c r="E6494">
        <f ca="1" t="shared" si="952"/>
        <v>15055879720</v>
      </c>
      <c r="F6494" s="1" t="s">
        <v>44</v>
      </c>
      <c r="G6494" s="4" t="s">
        <v>28</v>
      </c>
      <c r="H6494" s="2" t="s">
        <v>21</v>
      </c>
      <c r="I6494" t="s">
        <v>13</v>
      </c>
      <c r="J6494">
        <f ca="1" t="shared" si="955"/>
        <v>0.423894209454283</v>
      </c>
    </row>
    <row r="6495" spans="1:10">
      <c r="A6495">
        <f ca="1" t="shared" si="950"/>
        <v>5478665</v>
      </c>
      <c r="C6495">
        <f ca="1" t="shared" si="951"/>
        <v>78296</v>
      </c>
      <c r="D6495" t="s">
        <v>18</v>
      </c>
      <c r="E6495">
        <f ca="1" t="shared" si="952"/>
        <v>17722988111</v>
      </c>
      <c r="F6495" s="1" t="s">
        <v>45</v>
      </c>
      <c r="G6495" s="4" t="s">
        <v>11</v>
      </c>
      <c r="H6495" s="2" t="s">
        <v>25</v>
      </c>
      <c r="I6495" t="s">
        <v>17</v>
      </c>
      <c r="J6495">
        <f ca="1" t="shared" si="955"/>
        <v>0.7080123722075</v>
      </c>
    </row>
    <row r="6496" spans="1:10">
      <c r="A6496">
        <f ca="1" t="shared" si="950"/>
        <v>9672462</v>
      </c>
      <c r="C6496">
        <f ca="1" t="shared" si="951"/>
        <v>71222</v>
      </c>
      <c r="D6496" t="s">
        <v>9</v>
      </c>
      <c r="E6496">
        <f ca="1" t="shared" si="952"/>
        <v>15293278945</v>
      </c>
      <c r="F6496" s="1" t="s">
        <v>46</v>
      </c>
      <c r="G6496" s="4" t="s">
        <v>15</v>
      </c>
      <c r="H6496" s="2" t="s">
        <v>29</v>
      </c>
      <c r="I6496" t="s">
        <v>22</v>
      </c>
      <c r="J6496">
        <f ca="1" t="shared" si="955"/>
        <v>0.752669574344748</v>
      </c>
    </row>
    <row r="6497" spans="1:10">
      <c r="A6497">
        <f ca="1" t="shared" si="950"/>
        <v>8396149</v>
      </c>
      <c r="C6497">
        <f ca="1" t="shared" si="951"/>
        <v>515881</v>
      </c>
      <c r="D6497" t="s">
        <v>9</v>
      </c>
      <c r="E6497">
        <f ca="1" t="shared" si="952"/>
        <v>13150262572</v>
      </c>
      <c r="F6497" s="1" t="s">
        <v>47</v>
      </c>
      <c r="G6497" s="4" t="s">
        <v>11</v>
      </c>
      <c r="H6497" s="2" t="s">
        <v>31</v>
      </c>
      <c r="I6497" t="s">
        <v>26</v>
      </c>
      <c r="J6497">
        <f ca="1" t="shared" si="955"/>
        <v>0.626678845196481</v>
      </c>
    </row>
    <row r="6498" spans="1:10">
      <c r="A6498">
        <f ca="1" t="shared" si="950"/>
        <v>8535261</v>
      </c>
      <c r="C6498">
        <f ca="1" t="shared" si="951"/>
        <v>177725</v>
      </c>
      <c r="D6498" t="s">
        <v>9</v>
      </c>
      <c r="E6498">
        <f ca="1" t="shared" si="952"/>
        <v>18222267087</v>
      </c>
      <c r="F6498" s="1" t="s">
        <v>48</v>
      </c>
      <c r="G6498" s="4" t="s">
        <v>15</v>
      </c>
      <c r="H6498" s="3" t="s">
        <v>33</v>
      </c>
      <c r="I6498" t="s">
        <v>13</v>
      </c>
      <c r="J6498">
        <f ca="1" t="shared" si="955"/>
        <v>0.663572839382659</v>
      </c>
    </row>
    <row r="6499" spans="1:10">
      <c r="A6499">
        <f ca="1" t="shared" si="950"/>
        <v>9022529</v>
      </c>
      <c r="C6499">
        <f ca="1" t="shared" si="951"/>
        <v>629234</v>
      </c>
      <c r="D6499" t="s">
        <v>18</v>
      </c>
      <c r="E6499">
        <f ca="1" t="shared" si="952"/>
        <v>17447552331</v>
      </c>
      <c r="F6499" s="1" t="s">
        <v>49</v>
      </c>
      <c r="G6499" s="4" t="s">
        <v>20</v>
      </c>
      <c r="H6499" s="3" t="s">
        <v>35</v>
      </c>
      <c r="I6499" t="s">
        <v>17</v>
      </c>
      <c r="J6499">
        <f ca="1" t="shared" si="955"/>
        <v>0.293559961618241</v>
      </c>
    </row>
    <row r="6500" spans="1:10">
      <c r="A6500">
        <f ca="1" t="shared" si="950"/>
        <v>2775609</v>
      </c>
      <c r="C6500">
        <f ca="1" t="shared" si="951"/>
        <v>449493</v>
      </c>
      <c r="D6500" t="s">
        <v>9</v>
      </c>
      <c r="E6500">
        <f ca="1" t="shared" si="952"/>
        <v>14084448338</v>
      </c>
      <c r="F6500" s="1" t="s">
        <v>50</v>
      </c>
      <c r="G6500" s="4" t="s">
        <v>24</v>
      </c>
      <c r="H6500" s="3" t="s">
        <v>37</v>
      </c>
      <c r="I6500" t="s">
        <v>22</v>
      </c>
      <c r="J6500">
        <f ca="1" t="shared" si="955"/>
        <v>0.655682595157373</v>
      </c>
    </row>
    <row r="6501" spans="1:10">
      <c r="A6501">
        <f ca="1" t="shared" si="950"/>
        <v>1833699</v>
      </c>
      <c r="C6501">
        <f ca="1" t="shared" si="951"/>
        <v>921452</v>
      </c>
      <c r="D6501" t="s">
        <v>18</v>
      </c>
      <c r="E6501">
        <f ca="1" t="shared" si="952"/>
        <v>13260936422</v>
      </c>
      <c r="F6501" s="1" t="s">
        <v>51</v>
      </c>
      <c r="G6501" s="4" t="s">
        <v>28</v>
      </c>
      <c r="H6501" s="3" t="s">
        <v>100</v>
      </c>
      <c r="I6501" t="s">
        <v>26</v>
      </c>
      <c r="J6501">
        <f ca="1" t="shared" si="955"/>
        <v>0.355325674053117</v>
      </c>
    </row>
    <row r="6502" spans="1:10">
      <c r="A6502">
        <f ca="1" t="shared" si="950"/>
        <v>9541651</v>
      </c>
      <c r="C6502">
        <f ca="1" t="shared" si="951"/>
        <v>792412</v>
      </c>
      <c r="D6502" t="s">
        <v>9</v>
      </c>
      <c r="E6502">
        <f ca="1" t="shared" si="952"/>
        <v>18627627657</v>
      </c>
      <c r="F6502" s="1" t="s">
        <v>52</v>
      </c>
      <c r="G6502" s="4" t="s">
        <v>11</v>
      </c>
      <c r="H6502" s="3" t="s">
        <v>41</v>
      </c>
      <c r="I6502" t="s">
        <v>13</v>
      </c>
      <c r="J6502">
        <f ca="1" t="shared" ref="J6502:J6511" si="956">RAND()</f>
        <v>0.0604660150852541</v>
      </c>
    </row>
    <row r="6503" spans="1:10">
      <c r="A6503">
        <f ca="1" t="shared" si="950"/>
        <v>9619182</v>
      </c>
      <c r="C6503">
        <f ca="1" t="shared" si="951"/>
        <v>948228</v>
      </c>
      <c r="D6503" t="s">
        <v>9</v>
      </c>
      <c r="E6503">
        <f ca="1" t="shared" si="952"/>
        <v>13186997927</v>
      </c>
      <c r="F6503" s="1" t="s">
        <v>53</v>
      </c>
      <c r="G6503" s="4" t="s">
        <v>15</v>
      </c>
      <c r="H6503" s="3" t="s">
        <v>43</v>
      </c>
      <c r="I6503" t="s">
        <v>17</v>
      </c>
      <c r="J6503">
        <f ca="1" t="shared" si="956"/>
        <v>0.14835247231131</v>
      </c>
    </row>
    <row r="6504" spans="1:10">
      <c r="A6504">
        <f ca="1" t="shared" si="950"/>
        <v>1117037</v>
      </c>
      <c r="C6504">
        <f ca="1" t="shared" si="951"/>
        <v>257094</v>
      </c>
      <c r="D6504" t="s">
        <v>18</v>
      </c>
      <c r="E6504">
        <f ca="1" t="shared" si="952"/>
        <v>15848674206</v>
      </c>
      <c r="F6504" s="1" t="s">
        <v>55</v>
      </c>
      <c r="G6504" s="4" t="s">
        <v>20</v>
      </c>
      <c r="H6504" t="s">
        <v>12</v>
      </c>
      <c r="I6504" t="s">
        <v>22</v>
      </c>
      <c r="J6504">
        <f ca="1" t="shared" si="956"/>
        <v>0.784164816426004</v>
      </c>
    </row>
    <row r="6505" spans="1:10">
      <c r="A6505">
        <f ca="1" t="shared" si="950"/>
        <v>5181446</v>
      </c>
      <c r="C6505">
        <f ca="1" t="shared" si="951"/>
        <v>56547</v>
      </c>
      <c r="D6505" t="s">
        <v>18</v>
      </c>
      <c r="E6505">
        <f ca="1" t="shared" si="952"/>
        <v>14794702800</v>
      </c>
      <c r="F6505" s="1" t="s">
        <v>56</v>
      </c>
      <c r="G6505" s="4" t="s">
        <v>24</v>
      </c>
      <c r="H6505" t="s">
        <v>16</v>
      </c>
      <c r="I6505" t="s">
        <v>26</v>
      </c>
      <c r="J6505">
        <f ca="1" t="shared" si="956"/>
        <v>0.0733073775732116</v>
      </c>
    </row>
    <row r="6506" spans="1:10">
      <c r="A6506">
        <f ca="1" t="shared" si="950"/>
        <v>5077961</v>
      </c>
      <c r="C6506">
        <f ca="1" t="shared" si="951"/>
        <v>743422</v>
      </c>
      <c r="D6506" t="s">
        <v>9</v>
      </c>
      <c r="E6506">
        <f ca="1" t="shared" si="952"/>
        <v>15482999275</v>
      </c>
      <c r="F6506" s="1" t="s">
        <v>57</v>
      </c>
      <c r="G6506" s="4" t="s">
        <v>28</v>
      </c>
      <c r="H6506" s="2" t="s">
        <v>21</v>
      </c>
      <c r="I6506" t="s">
        <v>13</v>
      </c>
      <c r="J6506">
        <f ca="1" t="shared" si="956"/>
        <v>0.0511555787693421</v>
      </c>
    </row>
    <row r="6507" spans="1:10">
      <c r="A6507">
        <f ca="1" t="shared" si="950"/>
        <v>5556207</v>
      </c>
      <c r="C6507">
        <f ca="1" t="shared" si="951"/>
        <v>344966</v>
      </c>
      <c r="D6507" t="s">
        <v>9</v>
      </c>
      <c r="E6507">
        <f ca="1" t="shared" si="952"/>
        <v>16484177663</v>
      </c>
      <c r="F6507" s="1" t="s">
        <v>58</v>
      </c>
      <c r="G6507" s="4" t="s">
        <v>11</v>
      </c>
      <c r="H6507" s="2" t="s">
        <v>25</v>
      </c>
      <c r="I6507" t="s">
        <v>17</v>
      </c>
      <c r="J6507">
        <f ca="1" t="shared" si="956"/>
        <v>0.123643423432157</v>
      </c>
    </row>
    <row r="6508" spans="1:10">
      <c r="A6508">
        <f ca="1" t="shared" si="950"/>
        <v>1000590</v>
      </c>
      <c r="C6508">
        <f ca="1" t="shared" si="951"/>
        <v>785437</v>
      </c>
      <c r="D6508" t="s">
        <v>9</v>
      </c>
      <c r="E6508">
        <f ca="1" t="shared" si="952"/>
        <v>15696915960</v>
      </c>
      <c r="F6508" s="1" t="s">
        <v>59</v>
      </c>
      <c r="G6508" s="4" t="s">
        <v>15</v>
      </c>
      <c r="H6508" s="2" t="s">
        <v>29</v>
      </c>
      <c r="I6508" t="s">
        <v>22</v>
      </c>
      <c r="J6508">
        <f ca="1" t="shared" si="956"/>
        <v>0.0284180910176055</v>
      </c>
    </row>
    <row r="6509" spans="1:10">
      <c r="A6509">
        <f ca="1" t="shared" si="950"/>
        <v>1793179</v>
      </c>
      <c r="C6509">
        <f ca="1" t="shared" si="951"/>
        <v>367440</v>
      </c>
      <c r="D6509" t="s">
        <v>18</v>
      </c>
      <c r="E6509">
        <f ca="1" t="shared" si="952"/>
        <v>13441700861</v>
      </c>
      <c r="F6509" s="1" t="s">
        <v>60</v>
      </c>
      <c r="G6509" s="4" t="s">
        <v>11</v>
      </c>
      <c r="H6509" s="2" t="s">
        <v>31</v>
      </c>
      <c r="I6509" t="s">
        <v>26</v>
      </c>
      <c r="J6509">
        <f ca="1" t="shared" si="956"/>
        <v>0.629500794935716</v>
      </c>
    </row>
    <row r="6510" spans="1:10">
      <c r="A6510">
        <f ca="1" t="shared" si="950"/>
        <v>5567147</v>
      </c>
      <c r="C6510">
        <f ca="1" t="shared" si="951"/>
        <v>60571</v>
      </c>
      <c r="D6510" t="s">
        <v>9</v>
      </c>
      <c r="E6510">
        <f ca="1" t="shared" si="952"/>
        <v>14299427933</v>
      </c>
      <c r="F6510" s="1" t="s">
        <v>61</v>
      </c>
      <c r="G6510" s="4" t="s">
        <v>15</v>
      </c>
      <c r="H6510" s="3" t="s">
        <v>33</v>
      </c>
      <c r="I6510" t="s">
        <v>13</v>
      </c>
      <c r="J6510">
        <f ca="1" t="shared" si="956"/>
        <v>0.840749201714876</v>
      </c>
    </row>
    <row r="6511" spans="1:10">
      <c r="A6511">
        <f ca="1" t="shared" si="950"/>
        <v>634599</v>
      </c>
      <c r="C6511">
        <f ca="1" t="shared" si="951"/>
        <v>398470</v>
      </c>
      <c r="D6511" t="s">
        <v>18</v>
      </c>
      <c r="E6511">
        <f ca="1" t="shared" si="952"/>
        <v>18319786275</v>
      </c>
      <c r="F6511" s="1" t="s">
        <v>62</v>
      </c>
      <c r="G6511" s="4" t="s">
        <v>20</v>
      </c>
      <c r="H6511" s="3" t="s">
        <v>35</v>
      </c>
      <c r="I6511" t="s">
        <v>17</v>
      </c>
      <c r="J6511">
        <f ca="1" t="shared" si="956"/>
        <v>0.622852698837013</v>
      </c>
    </row>
    <row r="6512" spans="1:10">
      <c r="A6512">
        <f ca="1" t="shared" si="950"/>
        <v>3786702</v>
      </c>
      <c r="C6512">
        <f ca="1" t="shared" si="951"/>
        <v>872833</v>
      </c>
      <c r="D6512" t="s">
        <v>9</v>
      </c>
      <c r="E6512">
        <f ca="1" t="shared" si="952"/>
        <v>18408870842</v>
      </c>
      <c r="F6512" s="1" t="s">
        <v>63</v>
      </c>
      <c r="G6512" s="4" t="s">
        <v>24</v>
      </c>
      <c r="H6512" s="3" t="s">
        <v>37</v>
      </c>
      <c r="I6512" t="s">
        <v>22</v>
      </c>
      <c r="J6512">
        <f ca="1" t="shared" ref="J6512:J6521" si="957">RAND()</f>
        <v>0.151923251937325</v>
      </c>
    </row>
    <row r="6513" spans="1:10">
      <c r="A6513">
        <f ca="1" t="shared" si="950"/>
        <v>8159511</v>
      </c>
      <c r="C6513">
        <f ca="1" t="shared" si="951"/>
        <v>81222</v>
      </c>
      <c r="D6513" t="s">
        <v>9</v>
      </c>
      <c r="E6513">
        <f ca="1" t="shared" si="952"/>
        <v>17927326365</v>
      </c>
      <c r="F6513" s="1" t="s">
        <v>64</v>
      </c>
      <c r="G6513" s="4" t="s">
        <v>28</v>
      </c>
      <c r="H6513" s="3" t="s">
        <v>100</v>
      </c>
      <c r="I6513" t="s">
        <v>26</v>
      </c>
      <c r="J6513">
        <f ca="1" t="shared" si="957"/>
        <v>0.229490215432693</v>
      </c>
    </row>
    <row r="6514" spans="1:10">
      <c r="A6514">
        <f ca="1" t="shared" si="950"/>
        <v>5520814</v>
      </c>
      <c r="C6514">
        <f ca="1" t="shared" si="951"/>
        <v>144429</v>
      </c>
      <c r="D6514" t="s">
        <v>18</v>
      </c>
      <c r="E6514">
        <f ca="1" t="shared" si="952"/>
        <v>13145903807</v>
      </c>
      <c r="F6514" s="1" t="s">
        <v>10</v>
      </c>
      <c r="G6514" s="4" t="s">
        <v>11</v>
      </c>
      <c r="H6514" s="3" t="s">
        <v>41</v>
      </c>
      <c r="I6514" t="s">
        <v>13</v>
      </c>
      <c r="J6514">
        <f ca="1" t="shared" si="957"/>
        <v>0.418038467449653</v>
      </c>
    </row>
    <row r="6515" spans="1:10">
      <c r="A6515">
        <f ca="1" t="shared" si="950"/>
        <v>4917503</v>
      </c>
      <c r="C6515">
        <f ca="1" t="shared" si="951"/>
        <v>738810</v>
      </c>
      <c r="D6515" t="s">
        <v>18</v>
      </c>
      <c r="E6515">
        <f ca="1" t="shared" si="952"/>
        <v>15761418005</v>
      </c>
      <c r="F6515" s="1" t="s">
        <v>14</v>
      </c>
      <c r="G6515" s="4" t="s">
        <v>15</v>
      </c>
      <c r="H6515" s="3" t="s">
        <v>43</v>
      </c>
      <c r="I6515" t="s">
        <v>17</v>
      </c>
      <c r="J6515">
        <f ca="1" t="shared" si="957"/>
        <v>0.267718385132143</v>
      </c>
    </row>
    <row r="6516" spans="1:10">
      <c r="A6516">
        <f ca="1" t="shared" si="950"/>
        <v>1035905</v>
      </c>
      <c r="C6516">
        <f ca="1" t="shared" si="951"/>
        <v>868447</v>
      </c>
      <c r="D6516" t="s">
        <v>9</v>
      </c>
      <c r="E6516">
        <f ca="1" t="shared" si="952"/>
        <v>17367094935</v>
      </c>
      <c r="F6516" s="1" t="s">
        <v>19</v>
      </c>
      <c r="G6516" s="4" t="s">
        <v>20</v>
      </c>
      <c r="H6516" t="s">
        <v>12</v>
      </c>
      <c r="I6516" t="s">
        <v>22</v>
      </c>
      <c r="J6516">
        <f ca="1" t="shared" si="957"/>
        <v>0.74674745131105</v>
      </c>
    </row>
    <row r="6517" spans="1:10">
      <c r="A6517">
        <f ca="1" t="shared" si="950"/>
        <v>2805773</v>
      </c>
      <c r="C6517">
        <f ca="1" t="shared" si="951"/>
        <v>160469</v>
      </c>
      <c r="D6517" t="s">
        <v>9</v>
      </c>
      <c r="E6517">
        <f ca="1" t="shared" si="952"/>
        <v>18349028872</v>
      </c>
      <c r="F6517" s="1" t="s">
        <v>23</v>
      </c>
      <c r="G6517" s="4" t="s">
        <v>24</v>
      </c>
      <c r="H6517" t="s">
        <v>16</v>
      </c>
      <c r="I6517" t="s">
        <v>26</v>
      </c>
      <c r="J6517">
        <f ca="1" t="shared" si="957"/>
        <v>0.74404299861273</v>
      </c>
    </row>
    <row r="6518" spans="1:10">
      <c r="A6518">
        <f ca="1" t="shared" si="950"/>
        <v>966266</v>
      </c>
      <c r="C6518">
        <f ca="1" t="shared" si="951"/>
        <v>953843</v>
      </c>
      <c r="D6518" t="s">
        <v>9</v>
      </c>
      <c r="E6518">
        <f ca="1" t="shared" si="952"/>
        <v>18423340211</v>
      </c>
      <c r="F6518" s="1" t="s">
        <v>27</v>
      </c>
      <c r="G6518" s="4" t="s">
        <v>28</v>
      </c>
      <c r="H6518" s="2" t="s">
        <v>21</v>
      </c>
      <c r="I6518" t="s">
        <v>13</v>
      </c>
      <c r="J6518">
        <f ca="1" t="shared" si="957"/>
        <v>0.874888358219582</v>
      </c>
    </row>
    <row r="6519" spans="1:10">
      <c r="A6519">
        <f ca="1" t="shared" si="950"/>
        <v>9043096</v>
      </c>
      <c r="C6519">
        <f ca="1" t="shared" si="951"/>
        <v>445312</v>
      </c>
      <c r="D6519" t="s">
        <v>18</v>
      </c>
      <c r="E6519">
        <f ca="1" t="shared" si="952"/>
        <v>13039918488</v>
      </c>
      <c r="F6519" s="1" t="s">
        <v>30</v>
      </c>
      <c r="G6519" s="4" t="s">
        <v>11</v>
      </c>
      <c r="H6519" s="2" t="s">
        <v>25</v>
      </c>
      <c r="I6519" t="s">
        <v>17</v>
      </c>
      <c r="J6519">
        <f ca="1" t="shared" si="957"/>
        <v>0.969021523645564</v>
      </c>
    </row>
    <row r="6520" spans="1:10">
      <c r="A6520">
        <f ca="1" t="shared" si="950"/>
        <v>1552398</v>
      </c>
      <c r="C6520">
        <f ca="1" t="shared" si="951"/>
        <v>923483</v>
      </c>
      <c r="D6520" t="s">
        <v>9</v>
      </c>
      <c r="E6520">
        <f ca="1" t="shared" si="952"/>
        <v>18878015176</v>
      </c>
      <c r="F6520" s="1" t="s">
        <v>32</v>
      </c>
      <c r="G6520" s="4" t="s">
        <v>15</v>
      </c>
      <c r="H6520" s="2" t="s">
        <v>29</v>
      </c>
      <c r="I6520" t="s">
        <v>22</v>
      </c>
      <c r="J6520">
        <f ca="1" t="shared" si="957"/>
        <v>0.625661552233272</v>
      </c>
    </row>
    <row r="6521" spans="1:10">
      <c r="A6521">
        <f ca="1" t="shared" si="950"/>
        <v>3075225</v>
      </c>
      <c r="C6521">
        <f ca="1" t="shared" si="951"/>
        <v>134404</v>
      </c>
      <c r="D6521" t="s">
        <v>18</v>
      </c>
      <c r="E6521">
        <f ca="1" t="shared" si="952"/>
        <v>13245365387</v>
      </c>
      <c r="F6521" s="1" t="s">
        <v>34</v>
      </c>
      <c r="G6521" s="4" t="s">
        <v>11</v>
      </c>
      <c r="H6521" s="2" t="s">
        <v>31</v>
      </c>
      <c r="I6521" t="s">
        <v>26</v>
      </c>
      <c r="J6521">
        <f ca="1" t="shared" si="957"/>
        <v>0.734975120915348</v>
      </c>
    </row>
    <row r="6522" spans="1:10">
      <c r="A6522">
        <f ca="1" t="shared" si="950"/>
        <v>5669668</v>
      </c>
      <c r="C6522">
        <f ca="1" t="shared" si="951"/>
        <v>433058</v>
      </c>
      <c r="D6522" t="s">
        <v>9</v>
      </c>
      <c r="E6522">
        <f ca="1" t="shared" si="952"/>
        <v>16073479869</v>
      </c>
      <c r="F6522" s="1" t="s">
        <v>36</v>
      </c>
      <c r="G6522" s="4" t="s">
        <v>15</v>
      </c>
      <c r="H6522" s="3" t="s">
        <v>33</v>
      </c>
      <c r="I6522" t="s">
        <v>13</v>
      </c>
      <c r="J6522">
        <f ca="1" t="shared" ref="J6522:J6531" si="958">RAND()</f>
        <v>0.768563884363782</v>
      </c>
    </row>
    <row r="6523" spans="1:10">
      <c r="A6523">
        <f ca="1" t="shared" si="950"/>
        <v>1910768</v>
      </c>
      <c r="C6523">
        <f ca="1" t="shared" si="951"/>
        <v>325000</v>
      </c>
      <c r="D6523" t="s">
        <v>9</v>
      </c>
      <c r="E6523">
        <f ca="1" t="shared" si="952"/>
        <v>16923057230</v>
      </c>
      <c r="F6523" s="1" t="s">
        <v>38</v>
      </c>
      <c r="G6523" s="4" t="s">
        <v>20</v>
      </c>
      <c r="H6523" s="3" t="s">
        <v>35</v>
      </c>
      <c r="I6523" t="s">
        <v>17</v>
      </c>
      <c r="J6523">
        <f ca="1" t="shared" si="958"/>
        <v>0.489038858686136</v>
      </c>
    </row>
    <row r="6524" spans="1:10">
      <c r="A6524">
        <f ca="1" t="shared" si="950"/>
        <v>606370</v>
      </c>
      <c r="C6524">
        <f ca="1" t="shared" si="951"/>
        <v>553499</v>
      </c>
      <c r="D6524" t="s">
        <v>18</v>
      </c>
      <c r="E6524">
        <f ca="1" t="shared" si="952"/>
        <v>16126519951</v>
      </c>
      <c r="F6524" s="1" t="s">
        <v>40</v>
      </c>
      <c r="G6524" s="4" t="s">
        <v>24</v>
      </c>
      <c r="H6524" s="3" t="s">
        <v>37</v>
      </c>
      <c r="I6524" t="s">
        <v>22</v>
      </c>
      <c r="J6524">
        <f ca="1" t="shared" si="958"/>
        <v>0.13932093112328</v>
      </c>
    </row>
    <row r="6525" spans="1:10">
      <c r="A6525">
        <f ca="1" t="shared" si="950"/>
        <v>1111114</v>
      </c>
      <c r="C6525">
        <f ca="1" t="shared" si="951"/>
        <v>385302</v>
      </c>
      <c r="D6525" t="s">
        <v>18</v>
      </c>
      <c r="E6525">
        <f ca="1" t="shared" si="952"/>
        <v>13080892468</v>
      </c>
      <c r="F6525" s="1" t="s">
        <v>42</v>
      </c>
      <c r="G6525" s="4" t="s">
        <v>28</v>
      </c>
      <c r="H6525" s="3" t="s">
        <v>101</v>
      </c>
      <c r="I6525" t="s">
        <v>26</v>
      </c>
      <c r="J6525">
        <f ca="1" t="shared" si="958"/>
        <v>0.584295880025769</v>
      </c>
    </row>
    <row r="6526" spans="1:10">
      <c r="A6526">
        <f ca="1" t="shared" si="950"/>
        <v>9775713</v>
      </c>
      <c r="C6526">
        <f ca="1" t="shared" si="951"/>
        <v>67006</v>
      </c>
      <c r="D6526" t="s">
        <v>9</v>
      </c>
      <c r="E6526">
        <f ca="1" t="shared" si="952"/>
        <v>13644757966</v>
      </c>
      <c r="F6526" s="1" t="s">
        <v>44</v>
      </c>
      <c r="G6526" s="4" t="s">
        <v>11</v>
      </c>
      <c r="H6526" s="3" t="s">
        <v>41</v>
      </c>
      <c r="I6526" t="s">
        <v>13</v>
      </c>
      <c r="J6526">
        <f ca="1" t="shared" si="958"/>
        <v>0.0381036736063602</v>
      </c>
    </row>
    <row r="6527" spans="1:10">
      <c r="A6527">
        <f ca="1" t="shared" ref="A6527:A6590" si="959">RANDBETWEEN(100000,9999999)</f>
        <v>3341982</v>
      </c>
      <c r="C6527">
        <f ca="1" t="shared" si="951"/>
        <v>458923</v>
      </c>
      <c r="D6527" t="s">
        <v>9</v>
      </c>
      <c r="E6527">
        <f ca="1" t="shared" si="952"/>
        <v>13588496910</v>
      </c>
      <c r="F6527" s="1" t="s">
        <v>45</v>
      </c>
      <c r="G6527" s="4" t="s">
        <v>15</v>
      </c>
      <c r="H6527" s="3" t="s">
        <v>43</v>
      </c>
      <c r="I6527" t="s">
        <v>17</v>
      </c>
      <c r="J6527">
        <f ca="1" t="shared" si="958"/>
        <v>0.632501368189351</v>
      </c>
    </row>
    <row r="6528" spans="1:10">
      <c r="A6528">
        <f ca="1" t="shared" si="959"/>
        <v>8148895</v>
      </c>
      <c r="C6528">
        <f ca="1" t="shared" ref="C6528:C6591" si="960">RANDBETWEEN(10000,999999)</f>
        <v>807268</v>
      </c>
      <c r="D6528" t="s">
        <v>9</v>
      </c>
      <c r="E6528">
        <f ca="1" t="shared" ref="E6528:E6591" si="961">RANDBETWEEN(13000000000,19000000000)</f>
        <v>14574479286</v>
      </c>
      <c r="F6528" s="1" t="s">
        <v>46</v>
      </c>
      <c r="G6528" s="4" t="s">
        <v>20</v>
      </c>
      <c r="H6528" t="s">
        <v>12</v>
      </c>
      <c r="I6528" t="s">
        <v>22</v>
      </c>
      <c r="J6528">
        <f ca="1" t="shared" si="958"/>
        <v>0.525285816116392</v>
      </c>
    </row>
    <row r="6529" spans="1:10">
      <c r="A6529">
        <f ca="1" t="shared" si="959"/>
        <v>2923349</v>
      </c>
      <c r="C6529">
        <f ca="1" t="shared" si="960"/>
        <v>822516</v>
      </c>
      <c r="D6529" t="s">
        <v>18</v>
      </c>
      <c r="E6529">
        <f ca="1" t="shared" si="961"/>
        <v>18957793821</v>
      </c>
      <c r="F6529" s="1" t="s">
        <v>47</v>
      </c>
      <c r="G6529" s="4" t="s">
        <v>24</v>
      </c>
      <c r="H6529" t="s">
        <v>16</v>
      </c>
      <c r="I6529" t="s">
        <v>26</v>
      </c>
      <c r="J6529">
        <f ca="1" t="shared" si="958"/>
        <v>0.223065744641742</v>
      </c>
    </row>
    <row r="6530" spans="1:10">
      <c r="A6530">
        <f ca="1" t="shared" si="959"/>
        <v>5647619</v>
      </c>
      <c r="C6530">
        <f ca="1" t="shared" si="960"/>
        <v>289308</v>
      </c>
      <c r="D6530" t="s">
        <v>9</v>
      </c>
      <c r="E6530">
        <f ca="1" t="shared" si="961"/>
        <v>18637629558</v>
      </c>
      <c r="F6530" s="1" t="s">
        <v>48</v>
      </c>
      <c r="G6530" s="4" t="s">
        <v>28</v>
      </c>
      <c r="H6530" s="2" t="s">
        <v>21</v>
      </c>
      <c r="I6530" t="s">
        <v>13</v>
      </c>
      <c r="J6530">
        <f ca="1" t="shared" si="958"/>
        <v>0.118264535893302</v>
      </c>
    </row>
    <row r="6531" spans="1:10">
      <c r="A6531">
        <f ca="1" t="shared" si="959"/>
        <v>7858770</v>
      </c>
      <c r="C6531">
        <f ca="1" t="shared" si="960"/>
        <v>436613</v>
      </c>
      <c r="D6531" t="s">
        <v>18</v>
      </c>
      <c r="E6531">
        <f ca="1" t="shared" si="961"/>
        <v>17155685688</v>
      </c>
      <c r="F6531" s="1" t="s">
        <v>49</v>
      </c>
      <c r="G6531" s="4" t="s">
        <v>11</v>
      </c>
      <c r="H6531" s="2" t="s">
        <v>25</v>
      </c>
      <c r="I6531" t="s">
        <v>17</v>
      </c>
      <c r="J6531">
        <f ca="1" t="shared" si="958"/>
        <v>0.564568165822244</v>
      </c>
    </row>
    <row r="6532" spans="1:10">
      <c r="A6532">
        <f ca="1" t="shared" si="959"/>
        <v>1798199</v>
      </c>
      <c r="C6532">
        <f ca="1" t="shared" si="960"/>
        <v>680055</v>
      </c>
      <c r="D6532" t="s">
        <v>9</v>
      </c>
      <c r="E6532">
        <f ca="1" t="shared" si="961"/>
        <v>18502614558</v>
      </c>
      <c r="F6532" s="1" t="s">
        <v>50</v>
      </c>
      <c r="G6532" s="4" t="s">
        <v>15</v>
      </c>
      <c r="H6532" s="2" t="s">
        <v>29</v>
      </c>
      <c r="I6532" t="s">
        <v>22</v>
      </c>
      <c r="J6532">
        <f ca="1" t="shared" ref="J6532:J6541" si="962">RAND()</f>
        <v>0.617287678189993</v>
      </c>
    </row>
    <row r="6533" spans="1:10">
      <c r="A6533">
        <f ca="1" t="shared" si="959"/>
        <v>6173072</v>
      </c>
      <c r="C6533">
        <f ca="1" t="shared" si="960"/>
        <v>949042</v>
      </c>
      <c r="D6533" t="s">
        <v>9</v>
      </c>
      <c r="E6533">
        <f ca="1" t="shared" si="961"/>
        <v>16975996857</v>
      </c>
      <c r="F6533" s="1" t="s">
        <v>51</v>
      </c>
      <c r="G6533" s="4" t="s">
        <v>11</v>
      </c>
      <c r="H6533" s="2" t="s">
        <v>31</v>
      </c>
      <c r="I6533" t="s">
        <v>26</v>
      </c>
      <c r="J6533">
        <f ca="1" t="shared" si="962"/>
        <v>0.121350462019128</v>
      </c>
    </row>
    <row r="6534" spans="1:10">
      <c r="A6534">
        <f ca="1" t="shared" si="959"/>
        <v>1219660</v>
      </c>
      <c r="C6534">
        <f ca="1" t="shared" si="960"/>
        <v>68460</v>
      </c>
      <c r="D6534" t="s">
        <v>18</v>
      </c>
      <c r="E6534">
        <f ca="1" t="shared" si="961"/>
        <v>14042340016</v>
      </c>
      <c r="F6534" s="1" t="s">
        <v>52</v>
      </c>
      <c r="G6534" s="4" t="s">
        <v>15</v>
      </c>
      <c r="H6534" s="3" t="s">
        <v>33</v>
      </c>
      <c r="I6534" t="s">
        <v>13</v>
      </c>
      <c r="J6534">
        <f ca="1" t="shared" si="962"/>
        <v>0.801984210187271</v>
      </c>
    </row>
    <row r="6535" spans="1:10">
      <c r="A6535">
        <f ca="1" t="shared" si="959"/>
        <v>9932066</v>
      </c>
      <c r="C6535">
        <f ca="1" t="shared" si="960"/>
        <v>190499</v>
      </c>
      <c r="D6535" t="s">
        <v>18</v>
      </c>
      <c r="E6535">
        <f ca="1" t="shared" si="961"/>
        <v>13270184074</v>
      </c>
      <c r="F6535" s="1" t="s">
        <v>53</v>
      </c>
      <c r="G6535" s="4" t="s">
        <v>20</v>
      </c>
      <c r="H6535" s="3" t="s">
        <v>35</v>
      </c>
      <c r="I6535" t="s">
        <v>17</v>
      </c>
      <c r="J6535">
        <f ca="1" t="shared" si="962"/>
        <v>0.498671873878199</v>
      </c>
    </row>
    <row r="6536" spans="1:10">
      <c r="A6536">
        <f ca="1" t="shared" si="959"/>
        <v>7150598</v>
      </c>
      <c r="C6536">
        <f ca="1" t="shared" si="960"/>
        <v>437079</v>
      </c>
      <c r="D6536" t="s">
        <v>9</v>
      </c>
      <c r="E6536">
        <f ca="1" t="shared" si="961"/>
        <v>14163585879</v>
      </c>
      <c r="F6536" s="1" t="s">
        <v>55</v>
      </c>
      <c r="G6536" s="4" t="s">
        <v>24</v>
      </c>
      <c r="H6536" s="3" t="s">
        <v>37</v>
      </c>
      <c r="I6536" t="s">
        <v>22</v>
      </c>
      <c r="J6536">
        <f ca="1" t="shared" si="962"/>
        <v>0.785863380060138</v>
      </c>
    </row>
    <row r="6537" spans="1:10">
      <c r="A6537">
        <f ca="1" t="shared" si="959"/>
        <v>2077736</v>
      </c>
      <c r="C6537">
        <f ca="1" t="shared" si="960"/>
        <v>519126</v>
      </c>
      <c r="D6537" t="s">
        <v>9</v>
      </c>
      <c r="E6537">
        <f ca="1" t="shared" si="961"/>
        <v>15286069879</v>
      </c>
      <c r="F6537" s="1" t="s">
        <v>56</v>
      </c>
      <c r="G6537" s="4" t="s">
        <v>28</v>
      </c>
      <c r="H6537" s="3" t="s">
        <v>101</v>
      </c>
      <c r="I6537" t="s">
        <v>26</v>
      </c>
      <c r="J6537">
        <f ca="1" t="shared" si="962"/>
        <v>0.912944703406896</v>
      </c>
    </row>
    <row r="6538" spans="1:10">
      <c r="A6538">
        <f ca="1" t="shared" si="959"/>
        <v>3627678</v>
      </c>
      <c r="C6538">
        <f ca="1" t="shared" si="960"/>
        <v>420715</v>
      </c>
      <c r="D6538" t="s">
        <v>9</v>
      </c>
      <c r="E6538">
        <f ca="1" t="shared" si="961"/>
        <v>18011240592</v>
      </c>
      <c r="F6538" s="1" t="s">
        <v>57</v>
      </c>
      <c r="G6538" s="4" t="s">
        <v>11</v>
      </c>
      <c r="H6538" s="3" t="s">
        <v>41</v>
      </c>
      <c r="I6538" t="s">
        <v>13</v>
      </c>
      <c r="J6538">
        <f ca="1" t="shared" si="962"/>
        <v>0.261554265429909</v>
      </c>
    </row>
    <row r="6539" spans="1:10">
      <c r="A6539">
        <f ca="1" t="shared" si="959"/>
        <v>5804627</v>
      </c>
      <c r="C6539">
        <f ca="1" t="shared" si="960"/>
        <v>916446</v>
      </c>
      <c r="D6539" t="s">
        <v>18</v>
      </c>
      <c r="E6539">
        <f ca="1" t="shared" si="961"/>
        <v>14830355116</v>
      </c>
      <c r="F6539" s="1" t="s">
        <v>58</v>
      </c>
      <c r="G6539" s="4" t="s">
        <v>15</v>
      </c>
      <c r="H6539" s="3" t="s">
        <v>43</v>
      </c>
      <c r="I6539" t="s">
        <v>17</v>
      </c>
      <c r="J6539">
        <f ca="1" t="shared" si="962"/>
        <v>0.513473143025717</v>
      </c>
    </row>
    <row r="6540" spans="1:10">
      <c r="A6540">
        <f ca="1" t="shared" si="959"/>
        <v>8715453</v>
      </c>
      <c r="C6540">
        <f ca="1" t="shared" si="960"/>
        <v>478644</v>
      </c>
      <c r="D6540" t="s">
        <v>9</v>
      </c>
      <c r="E6540">
        <f ca="1" t="shared" si="961"/>
        <v>17348438733</v>
      </c>
      <c r="F6540" s="1" t="s">
        <v>59</v>
      </c>
      <c r="G6540" s="4" t="s">
        <v>20</v>
      </c>
      <c r="H6540" t="s">
        <v>12</v>
      </c>
      <c r="I6540" t="s">
        <v>22</v>
      </c>
      <c r="J6540">
        <f ca="1" t="shared" si="962"/>
        <v>0.829847342180983</v>
      </c>
    </row>
    <row r="6541" spans="1:10">
      <c r="A6541">
        <f ca="1" t="shared" si="959"/>
        <v>7697571</v>
      </c>
      <c r="C6541">
        <f ca="1" t="shared" si="960"/>
        <v>686974</v>
      </c>
      <c r="D6541" t="s">
        <v>18</v>
      </c>
      <c r="E6541">
        <f ca="1" t="shared" si="961"/>
        <v>18947893079</v>
      </c>
      <c r="F6541" s="1" t="s">
        <v>60</v>
      </c>
      <c r="G6541" s="4" t="s">
        <v>24</v>
      </c>
      <c r="H6541" t="s">
        <v>16</v>
      </c>
      <c r="I6541" t="s">
        <v>26</v>
      </c>
      <c r="J6541">
        <f ca="1" t="shared" si="962"/>
        <v>0.710766272938089</v>
      </c>
    </row>
    <row r="6542" spans="1:10">
      <c r="A6542">
        <f ca="1" t="shared" si="959"/>
        <v>8496122</v>
      </c>
      <c r="C6542">
        <f ca="1" t="shared" si="960"/>
        <v>237966</v>
      </c>
      <c r="D6542" t="s">
        <v>9</v>
      </c>
      <c r="E6542">
        <f ca="1" t="shared" si="961"/>
        <v>17447341636</v>
      </c>
      <c r="F6542" s="1" t="s">
        <v>61</v>
      </c>
      <c r="G6542" s="4" t="s">
        <v>28</v>
      </c>
      <c r="H6542" s="2" t="s">
        <v>21</v>
      </c>
      <c r="I6542" t="s">
        <v>13</v>
      </c>
      <c r="J6542">
        <f ca="1" t="shared" ref="J6542:J6551" si="963">RAND()</f>
        <v>0.0821965918397451</v>
      </c>
    </row>
    <row r="6543" spans="1:10">
      <c r="A6543">
        <f ca="1" t="shared" si="959"/>
        <v>5226351</v>
      </c>
      <c r="C6543">
        <f ca="1" t="shared" si="960"/>
        <v>412457</v>
      </c>
      <c r="D6543" t="s">
        <v>9</v>
      </c>
      <c r="E6543">
        <f ca="1" t="shared" si="961"/>
        <v>13955766479</v>
      </c>
      <c r="F6543" s="1" t="s">
        <v>62</v>
      </c>
      <c r="G6543" s="4" t="s">
        <v>11</v>
      </c>
      <c r="H6543" s="2" t="s">
        <v>25</v>
      </c>
      <c r="I6543" t="s">
        <v>17</v>
      </c>
      <c r="J6543">
        <f ca="1" t="shared" si="963"/>
        <v>0.453180585841282</v>
      </c>
    </row>
    <row r="6544" spans="1:10">
      <c r="A6544">
        <f ca="1" t="shared" si="959"/>
        <v>8434885</v>
      </c>
      <c r="C6544">
        <f ca="1" t="shared" si="960"/>
        <v>592336</v>
      </c>
      <c r="D6544" t="s">
        <v>18</v>
      </c>
      <c r="E6544">
        <f ca="1" t="shared" si="961"/>
        <v>17053613206</v>
      </c>
      <c r="F6544" s="1" t="s">
        <v>63</v>
      </c>
      <c r="G6544" s="4" t="s">
        <v>15</v>
      </c>
      <c r="H6544" s="2" t="s">
        <v>29</v>
      </c>
      <c r="I6544" t="s">
        <v>22</v>
      </c>
      <c r="J6544">
        <f ca="1" t="shared" si="963"/>
        <v>0.848522372108489</v>
      </c>
    </row>
    <row r="6545" spans="1:10">
      <c r="A6545">
        <f ca="1" t="shared" si="959"/>
        <v>2731742</v>
      </c>
      <c r="C6545">
        <f ca="1" t="shared" si="960"/>
        <v>908583</v>
      </c>
      <c r="D6545" t="s">
        <v>18</v>
      </c>
      <c r="E6545">
        <f ca="1" t="shared" si="961"/>
        <v>18855337012</v>
      </c>
      <c r="F6545" s="1" t="s">
        <v>64</v>
      </c>
      <c r="G6545" s="4" t="s">
        <v>11</v>
      </c>
      <c r="H6545" s="2" t="s">
        <v>31</v>
      </c>
      <c r="I6545" t="s">
        <v>26</v>
      </c>
      <c r="J6545">
        <f ca="1" t="shared" si="963"/>
        <v>0.419623338600216</v>
      </c>
    </row>
    <row r="6546" spans="1:10">
      <c r="A6546">
        <f ca="1" t="shared" si="959"/>
        <v>4399037</v>
      </c>
      <c r="C6546">
        <f ca="1" t="shared" si="960"/>
        <v>569709</v>
      </c>
      <c r="D6546" t="s">
        <v>9</v>
      </c>
      <c r="E6546">
        <f ca="1" t="shared" si="961"/>
        <v>18759728977</v>
      </c>
      <c r="F6546" s="1" t="s">
        <v>65</v>
      </c>
      <c r="G6546" s="4" t="s">
        <v>15</v>
      </c>
      <c r="H6546" s="3" t="s">
        <v>33</v>
      </c>
      <c r="I6546" t="s">
        <v>13</v>
      </c>
      <c r="J6546">
        <f ca="1" t="shared" si="963"/>
        <v>0.785793545497012</v>
      </c>
    </row>
    <row r="6547" spans="1:10">
      <c r="A6547">
        <f ca="1" t="shared" si="959"/>
        <v>859366</v>
      </c>
      <c r="C6547">
        <f ca="1" t="shared" si="960"/>
        <v>411598</v>
      </c>
      <c r="D6547" t="s">
        <v>9</v>
      </c>
      <c r="E6547">
        <f ca="1" t="shared" si="961"/>
        <v>15093117276</v>
      </c>
      <c r="F6547" s="1" t="s">
        <v>66</v>
      </c>
      <c r="G6547" s="4" t="s">
        <v>20</v>
      </c>
      <c r="H6547" s="3" t="s">
        <v>35</v>
      </c>
      <c r="I6547" t="s">
        <v>17</v>
      </c>
      <c r="J6547">
        <f ca="1" t="shared" si="963"/>
        <v>0.0759187068020395</v>
      </c>
    </row>
    <row r="6548" spans="1:10">
      <c r="A6548">
        <f ca="1" t="shared" si="959"/>
        <v>5960231</v>
      </c>
      <c r="C6548">
        <f ca="1" t="shared" si="960"/>
        <v>993661</v>
      </c>
      <c r="D6548" t="s">
        <v>9</v>
      </c>
      <c r="E6548">
        <f ca="1" t="shared" si="961"/>
        <v>17049702587</v>
      </c>
      <c r="F6548" s="1" t="s">
        <v>67</v>
      </c>
      <c r="G6548" s="4" t="s">
        <v>24</v>
      </c>
      <c r="H6548" s="3" t="s">
        <v>37</v>
      </c>
      <c r="I6548" t="s">
        <v>22</v>
      </c>
      <c r="J6548">
        <f ca="1" t="shared" si="963"/>
        <v>0.938454073368403</v>
      </c>
    </row>
    <row r="6549" spans="1:10">
      <c r="A6549">
        <f ca="1" t="shared" si="959"/>
        <v>8135394</v>
      </c>
      <c r="C6549">
        <f ca="1" t="shared" si="960"/>
        <v>971959</v>
      </c>
      <c r="D6549" t="s">
        <v>18</v>
      </c>
      <c r="E6549">
        <f ca="1" t="shared" si="961"/>
        <v>16631945132</v>
      </c>
      <c r="F6549" s="1" t="s">
        <v>68</v>
      </c>
      <c r="G6549" s="4" t="s">
        <v>28</v>
      </c>
      <c r="H6549" s="3" t="s">
        <v>102</v>
      </c>
      <c r="I6549" t="s">
        <v>26</v>
      </c>
      <c r="J6549">
        <f ca="1" t="shared" si="963"/>
        <v>0.965539475086743</v>
      </c>
    </row>
    <row r="6550" spans="1:10">
      <c r="A6550">
        <f ca="1" t="shared" si="959"/>
        <v>3447493</v>
      </c>
      <c r="C6550">
        <f ca="1" t="shared" si="960"/>
        <v>145288</v>
      </c>
      <c r="D6550" t="s">
        <v>9</v>
      </c>
      <c r="E6550">
        <f ca="1" t="shared" si="961"/>
        <v>14073063760</v>
      </c>
      <c r="F6550" s="1" t="s">
        <v>69</v>
      </c>
      <c r="G6550" s="4" t="s">
        <v>11</v>
      </c>
      <c r="H6550" s="3" t="s">
        <v>41</v>
      </c>
      <c r="I6550" t="s">
        <v>13</v>
      </c>
      <c r="J6550">
        <f ca="1" t="shared" si="963"/>
        <v>0.393446036211649</v>
      </c>
    </row>
    <row r="6551" spans="1:10">
      <c r="A6551">
        <f ca="1" t="shared" si="959"/>
        <v>7950919</v>
      </c>
      <c r="C6551">
        <f ca="1" t="shared" si="960"/>
        <v>684099</v>
      </c>
      <c r="D6551" t="s">
        <v>18</v>
      </c>
      <c r="E6551">
        <f ca="1" t="shared" si="961"/>
        <v>13399379953</v>
      </c>
      <c r="F6551" s="1" t="s">
        <v>70</v>
      </c>
      <c r="G6551" s="4" t="s">
        <v>15</v>
      </c>
      <c r="H6551" s="3" t="s">
        <v>43</v>
      </c>
      <c r="I6551" t="s">
        <v>17</v>
      </c>
      <c r="J6551">
        <f ca="1" t="shared" si="963"/>
        <v>9.86156445701436e-5</v>
      </c>
    </row>
    <row r="6552" spans="1:10">
      <c r="A6552">
        <f ca="1" t="shared" si="959"/>
        <v>6241462</v>
      </c>
      <c r="C6552">
        <f ca="1" t="shared" si="960"/>
        <v>460121</v>
      </c>
      <c r="D6552" t="s">
        <v>9</v>
      </c>
      <c r="E6552">
        <f ca="1" t="shared" si="961"/>
        <v>17591995741</v>
      </c>
      <c r="F6552" s="1" t="s">
        <v>71</v>
      </c>
      <c r="G6552" s="4" t="s">
        <v>20</v>
      </c>
      <c r="H6552" t="s">
        <v>12</v>
      </c>
      <c r="I6552" t="s">
        <v>22</v>
      </c>
      <c r="J6552">
        <f ca="1" t="shared" ref="J6552:J6561" si="964">RAND()</f>
        <v>0.327299707648086</v>
      </c>
    </row>
    <row r="6553" spans="1:10">
      <c r="A6553">
        <f ca="1" t="shared" si="959"/>
        <v>5105755</v>
      </c>
      <c r="C6553">
        <f ca="1" t="shared" si="960"/>
        <v>748366</v>
      </c>
      <c r="D6553" t="s">
        <v>9</v>
      </c>
      <c r="E6553">
        <f ca="1" t="shared" si="961"/>
        <v>17420510841</v>
      </c>
      <c r="F6553" s="1" t="s">
        <v>72</v>
      </c>
      <c r="G6553" s="4" t="s">
        <v>24</v>
      </c>
      <c r="H6553" t="s">
        <v>16</v>
      </c>
      <c r="I6553" t="s">
        <v>26</v>
      </c>
      <c r="J6553">
        <f ca="1" t="shared" si="964"/>
        <v>0.812515779717411</v>
      </c>
    </row>
    <row r="6554" spans="1:10">
      <c r="A6554">
        <f ca="1" t="shared" si="959"/>
        <v>4544761</v>
      </c>
      <c r="C6554">
        <f ca="1" t="shared" si="960"/>
        <v>886147</v>
      </c>
      <c r="D6554" t="s">
        <v>18</v>
      </c>
      <c r="E6554">
        <f ca="1" t="shared" si="961"/>
        <v>15634097801</v>
      </c>
      <c r="F6554" s="1" t="s">
        <v>73</v>
      </c>
      <c r="G6554" s="4" t="s">
        <v>28</v>
      </c>
      <c r="H6554" s="2" t="s">
        <v>21</v>
      </c>
      <c r="I6554" t="s">
        <v>13</v>
      </c>
      <c r="J6554">
        <f ca="1" t="shared" si="964"/>
        <v>0.875893260341623</v>
      </c>
    </row>
    <row r="6555" spans="1:10">
      <c r="A6555">
        <f ca="1" t="shared" si="959"/>
        <v>1103612</v>
      </c>
      <c r="C6555">
        <f ca="1" t="shared" si="960"/>
        <v>217666</v>
      </c>
      <c r="D6555" t="s">
        <v>18</v>
      </c>
      <c r="E6555">
        <f ca="1" t="shared" si="961"/>
        <v>13999753730</v>
      </c>
      <c r="F6555" s="1" t="s">
        <v>74</v>
      </c>
      <c r="G6555" s="4" t="s">
        <v>11</v>
      </c>
      <c r="H6555" s="2" t="s">
        <v>25</v>
      </c>
      <c r="I6555" t="s">
        <v>17</v>
      </c>
      <c r="J6555">
        <f ca="1" t="shared" si="964"/>
        <v>0.23180978779019</v>
      </c>
    </row>
    <row r="6556" spans="1:10">
      <c r="A6556">
        <f ca="1" t="shared" si="959"/>
        <v>8054779</v>
      </c>
      <c r="C6556">
        <f ca="1" t="shared" si="960"/>
        <v>977991</v>
      </c>
      <c r="D6556" t="s">
        <v>9</v>
      </c>
      <c r="E6556">
        <f ca="1" t="shared" si="961"/>
        <v>16477801360</v>
      </c>
      <c r="F6556" s="1" t="s">
        <v>75</v>
      </c>
      <c r="G6556" s="4" t="s">
        <v>15</v>
      </c>
      <c r="H6556" s="2" t="s">
        <v>29</v>
      </c>
      <c r="I6556" t="s">
        <v>22</v>
      </c>
      <c r="J6556">
        <f ca="1" t="shared" si="964"/>
        <v>0.384499199918173</v>
      </c>
    </row>
    <row r="6557" spans="1:10">
      <c r="A6557">
        <f ca="1" t="shared" si="959"/>
        <v>8687925</v>
      </c>
      <c r="C6557">
        <f ca="1" t="shared" si="960"/>
        <v>31646</v>
      </c>
      <c r="D6557" t="s">
        <v>9</v>
      </c>
      <c r="E6557">
        <f ca="1" t="shared" si="961"/>
        <v>17683382321</v>
      </c>
      <c r="F6557" s="1" t="s">
        <v>76</v>
      </c>
      <c r="G6557" s="4" t="s">
        <v>11</v>
      </c>
      <c r="H6557" s="2" t="s">
        <v>31</v>
      </c>
      <c r="I6557" t="s">
        <v>26</v>
      </c>
      <c r="J6557">
        <f ca="1" t="shared" si="964"/>
        <v>0.680639570657941</v>
      </c>
    </row>
    <row r="6558" spans="1:10">
      <c r="A6558">
        <f ca="1" t="shared" si="959"/>
        <v>5023781</v>
      </c>
      <c r="C6558">
        <f ca="1" t="shared" si="960"/>
        <v>99696</v>
      </c>
      <c r="D6558" t="s">
        <v>9</v>
      </c>
      <c r="E6558">
        <f ca="1" t="shared" si="961"/>
        <v>18387741730</v>
      </c>
      <c r="F6558" s="1" t="s">
        <v>77</v>
      </c>
      <c r="G6558" s="4" t="s">
        <v>15</v>
      </c>
      <c r="H6558" s="3" t="s">
        <v>33</v>
      </c>
      <c r="I6558" t="s">
        <v>13</v>
      </c>
      <c r="J6558">
        <f ca="1" t="shared" si="964"/>
        <v>0.237504039991246</v>
      </c>
    </row>
    <row r="6559" spans="1:10">
      <c r="A6559">
        <f ca="1" t="shared" si="959"/>
        <v>4510317</v>
      </c>
      <c r="C6559">
        <f ca="1" t="shared" si="960"/>
        <v>67845</v>
      </c>
      <c r="D6559" t="s">
        <v>18</v>
      </c>
      <c r="E6559">
        <f ca="1" t="shared" si="961"/>
        <v>15228240397</v>
      </c>
      <c r="F6559" s="1" t="s">
        <v>78</v>
      </c>
      <c r="G6559" s="4" t="s">
        <v>20</v>
      </c>
      <c r="H6559" s="3" t="s">
        <v>35</v>
      </c>
      <c r="I6559" t="s">
        <v>17</v>
      </c>
      <c r="J6559">
        <f ca="1" t="shared" si="964"/>
        <v>0.573751598333655</v>
      </c>
    </row>
    <row r="6560" spans="1:10">
      <c r="A6560">
        <f ca="1" t="shared" si="959"/>
        <v>3078110</v>
      </c>
      <c r="C6560">
        <f ca="1" t="shared" si="960"/>
        <v>549637</v>
      </c>
      <c r="D6560" t="s">
        <v>9</v>
      </c>
      <c r="E6560">
        <f ca="1" t="shared" si="961"/>
        <v>17580846792</v>
      </c>
      <c r="F6560" s="1" t="s">
        <v>80</v>
      </c>
      <c r="G6560" s="4" t="s">
        <v>24</v>
      </c>
      <c r="H6560" s="3" t="s">
        <v>37</v>
      </c>
      <c r="I6560" t="s">
        <v>22</v>
      </c>
      <c r="J6560">
        <f ca="1" t="shared" si="964"/>
        <v>0.0570314414873694</v>
      </c>
    </row>
    <row r="6561" spans="1:10">
      <c r="A6561">
        <f ca="1" t="shared" si="959"/>
        <v>3652969</v>
      </c>
      <c r="C6561">
        <f ca="1" t="shared" si="960"/>
        <v>926316</v>
      </c>
      <c r="D6561" t="s">
        <v>18</v>
      </c>
      <c r="E6561">
        <f ca="1" t="shared" si="961"/>
        <v>15928883204</v>
      </c>
      <c r="F6561" s="1" t="s">
        <v>81</v>
      </c>
      <c r="G6561" s="4" t="s">
        <v>28</v>
      </c>
      <c r="H6561" s="3" t="s">
        <v>102</v>
      </c>
      <c r="I6561" t="s">
        <v>26</v>
      </c>
      <c r="J6561">
        <f ca="1" t="shared" si="964"/>
        <v>0.73438975565252</v>
      </c>
    </row>
    <row r="6562" spans="1:10">
      <c r="A6562">
        <f ca="1" t="shared" si="959"/>
        <v>2325740</v>
      </c>
      <c r="C6562">
        <f ca="1" t="shared" si="960"/>
        <v>378237</v>
      </c>
      <c r="D6562" t="s">
        <v>9</v>
      </c>
      <c r="E6562">
        <f ca="1" t="shared" si="961"/>
        <v>13229585729</v>
      </c>
      <c r="F6562" s="1" t="s">
        <v>82</v>
      </c>
      <c r="G6562" s="4" t="s">
        <v>11</v>
      </c>
      <c r="H6562" s="3" t="s">
        <v>41</v>
      </c>
      <c r="I6562" t="s">
        <v>13</v>
      </c>
      <c r="J6562">
        <f ca="1" t="shared" ref="J6562:J6571" si="965">RAND()</f>
        <v>0.908135476232744</v>
      </c>
    </row>
    <row r="6563" spans="1:10">
      <c r="A6563">
        <f ca="1" t="shared" si="959"/>
        <v>6774572</v>
      </c>
      <c r="C6563">
        <f ca="1" t="shared" si="960"/>
        <v>333633</v>
      </c>
      <c r="D6563" t="s">
        <v>9</v>
      </c>
      <c r="E6563">
        <f ca="1" t="shared" si="961"/>
        <v>14498426355</v>
      </c>
      <c r="F6563" s="1" t="s">
        <v>83</v>
      </c>
      <c r="G6563" s="4" t="s">
        <v>15</v>
      </c>
      <c r="H6563" s="3" t="s">
        <v>43</v>
      </c>
      <c r="I6563" t="s">
        <v>17</v>
      </c>
      <c r="J6563">
        <f ca="1" t="shared" si="965"/>
        <v>0.127396848728463</v>
      </c>
    </row>
    <row r="6564" spans="1:10">
      <c r="A6564">
        <f ca="1" t="shared" si="959"/>
        <v>7641255</v>
      </c>
      <c r="C6564">
        <f ca="1" t="shared" si="960"/>
        <v>944630</v>
      </c>
      <c r="D6564" t="s">
        <v>18</v>
      </c>
      <c r="E6564">
        <f ca="1" t="shared" si="961"/>
        <v>18873880709</v>
      </c>
      <c r="F6564" s="1" t="s">
        <v>84</v>
      </c>
      <c r="G6564" s="4" t="s">
        <v>20</v>
      </c>
      <c r="H6564" t="s">
        <v>12</v>
      </c>
      <c r="I6564" t="s">
        <v>22</v>
      </c>
      <c r="J6564">
        <f ca="1" t="shared" si="965"/>
        <v>0.407943205476396</v>
      </c>
    </row>
    <row r="6565" spans="1:10">
      <c r="A6565">
        <f ca="1" t="shared" si="959"/>
        <v>9713915</v>
      </c>
      <c r="C6565">
        <f ca="1" t="shared" si="960"/>
        <v>45991</v>
      </c>
      <c r="D6565" t="s">
        <v>18</v>
      </c>
      <c r="E6565">
        <f ca="1" t="shared" si="961"/>
        <v>18912998508</v>
      </c>
      <c r="F6565" s="1" t="s">
        <v>85</v>
      </c>
      <c r="G6565" s="4" t="s">
        <v>24</v>
      </c>
      <c r="H6565" t="s">
        <v>16</v>
      </c>
      <c r="I6565" t="s">
        <v>26</v>
      </c>
      <c r="J6565">
        <f ca="1" t="shared" si="965"/>
        <v>0.0639675495629994</v>
      </c>
    </row>
    <row r="6566" spans="1:10">
      <c r="A6566">
        <f ca="1" t="shared" si="959"/>
        <v>9472046</v>
      </c>
      <c r="C6566">
        <f ca="1" t="shared" si="960"/>
        <v>469652</v>
      </c>
      <c r="D6566" t="s">
        <v>9</v>
      </c>
      <c r="E6566">
        <f ca="1" t="shared" si="961"/>
        <v>14215463601</v>
      </c>
      <c r="F6566" s="1" t="s">
        <v>86</v>
      </c>
      <c r="G6566" s="4" t="s">
        <v>28</v>
      </c>
      <c r="H6566" s="2" t="s">
        <v>21</v>
      </c>
      <c r="I6566" t="s">
        <v>13</v>
      </c>
      <c r="J6566">
        <f ca="1" t="shared" si="965"/>
        <v>0.472167020867644</v>
      </c>
    </row>
    <row r="6567" spans="1:10">
      <c r="A6567">
        <f ca="1" t="shared" si="959"/>
        <v>6494998</v>
      </c>
      <c r="C6567">
        <f ca="1" t="shared" si="960"/>
        <v>217717</v>
      </c>
      <c r="D6567" t="s">
        <v>9</v>
      </c>
      <c r="E6567">
        <f ca="1" t="shared" si="961"/>
        <v>18546997365</v>
      </c>
      <c r="F6567" s="1" t="s">
        <v>87</v>
      </c>
      <c r="G6567" s="4" t="s">
        <v>11</v>
      </c>
      <c r="H6567" s="2" t="s">
        <v>25</v>
      </c>
      <c r="I6567" t="s">
        <v>17</v>
      </c>
      <c r="J6567">
        <f ca="1" t="shared" si="965"/>
        <v>0.669129022810288</v>
      </c>
    </row>
    <row r="6568" spans="1:10">
      <c r="A6568">
        <f ca="1" t="shared" si="959"/>
        <v>5777367</v>
      </c>
      <c r="C6568">
        <f ca="1" t="shared" si="960"/>
        <v>205209</v>
      </c>
      <c r="D6568" t="s">
        <v>9</v>
      </c>
      <c r="E6568">
        <f ca="1" t="shared" si="961"/>
        <v>15647147038</v>
      </c>
      <c r="F6568" s="1" t="s">
        <v>88</v>
      </c>
      <c r="G6568" s="4" t="s">
        <v>15</v>
      </c>
      <c r="H6568" s="2" t="s">
        <v>29</v>
      </c>
      <c r="I6568" t="s">
        <v>22</v>
      </c>
      <c r="J6568">
        <f ca="1" t="shared" si="965"/>
        <v>0.612382288043199</v>
      </c>
    </row>
    <row r="6569" spans="1:10">
      <c r="A6569">
        <f ca="1" t="shared" si="959"/>
        <v>9407789</v>
      </c>
      <c r="C6569">
        <f ca="1" t="shared" si="960"/>
        <v>521202</v>
      </c>
      <c r="D6569" t="s">
        <v>18</v>
      </c>
      <c r="E6569">
        <f ca="1" t="shared" si="961"/>
        <v>16982699833</v>
      </c>
      <c r="F6569" s="1" t="s">
        <v>89</v>
      </c>
      <c r="G6569" s="4" t="s">
        <v>11</v>
      </c>
      <c r="H6569" s="2" t="s">
        <v>31</v>
      </c>
      <c r="I6569" t="s">
        <v>26</v>
      </c>
      <c r="J6569">
        <f ca="1" t="shared" si="965"/>
        <v>0.131224288710838</v>
      </c>
    </row>
    <row r="6570" spans="1:10">
      <c r="A6570">
        <f ca="1" t="shared" si="959"/>
        <v>7327414</v>
      </c>
      <c r="C6570">
        <f ca="1" t="shared" si="960"/>
        <v>616878</v>
      </c>
      <c r="D6570" t="s">
        <v>9</v>
      </c>
      <c r="E6570">
        <f ca="1" t="shared" si="961"/>
        <v>15042874818</v>
      </c>
      <c r="F6570" s="1" t="s">
        <v>90</v>
      </c>
      <c r="G6570" s="4" t="s">
        <v>15</v>
      </c>
      <c r="H6570" s="3" t="s">
        <v>33</v>
      </c>
      <c r="I6570" t="s">
        <v>13</v>
      </c>
      <c r="J6570">
        <f ca="1" t="shared" si="965"/>
        <v>0.639673192366252</v>
      </c>
    </row>
    <row r="6571" spans="1:10">
      <c r="A6571">
        <f ca="1" t="shared" si="959"/>
        <v>4572383</v>
      </c>
      <c r="C6571">
        <f ca="1" t="shared" si="960"/>
        <v>188521</v>
      </c>
      <c r="D6571" t="s">
        <v>18</v>
      </c>
      <c r="E6571">
        <f ca="1" t="shared" si="961"/>
        <v>18001810914</v>
      </c>
      <c r="F6571" s="1" t="s">
        <v>81</v>
      </c>
      <c r="G6571" s="4" t="s">
        <v>20</v>
      </c>
      <c r="H6571" s="3" t="s">
        <v>35</v>
      </c>
      <c r="I6571" t="s">
        <v>17</v>
      </c>
      <c r="J6571">
        <f ca="1" t="shared" si="965"/>
        <v>0.906391419014847</v>
      </c>
    </row>
    <row r="6572" spans="1:10">
      <c r="A6572">
        <f ca="1" t="shared" si="959"/>
        <v>2196280</v>
      </c>
      <c r="C6572">
        <f ca="1" t="shared" si="960"/>
        <v>411133</v>
      </c>
      <c r="D6572" t="s">
        <v>9</v>
      </c>
      <c r="E6572">
        <f ca="1" t="shared" si="961"/>
        <v>17557165595</v>
      </c>
      <c r="F6572" s="1" t="s">
        <v>10</v>
      </c>
      <c r="G6572" s="4" t="s">
        <v>24</v>
      </c>
      <c r="H6572" s="3" t="s">
        <v>37</v>
      </c>
      <c r="I6572" t="s">
        <v>22</v>
      </c>
      <c r="J6572">
        <f ca="1" t="shared" ref="J6572:J6581" si="966">RAND()</f>
        <v>0.0336582456205978</v>
      </c>
    </row>
    <row r="6573" spans="1:10">
      <c r="A6573">
        <f ca="1" t="shared" si="959"/>
        <v>1383154</v>
      </c>
      <c r="C6573">
        <f ca="1" t="shared" si="960"/>
        <v>856199</v>
      </c>
      <c r="D6573" t="s">
        <v>9</v>
      </c>
      <c r="E6573">
        <f ca="1" t="shared" si="961"/>
        <v>17968355356</v>
      </c>
      <c r="F6573" s="1" t="s">
        <v>14</v>
      </c>
      <c r="G6573" s="4" t="s">
        <v>28</v>
      </c>
      <c r="H6573" s="3" t="s">
        <v>103</v>
      </c>
      <c r="I6573" t="s">
        <v>26</v>
      </c>
      <c r="J6573">
        <f ca="1" t="shared" si="966"/>
        <v>0.381340340992761</v>
      </c>
    </row>
    <row r="6574" spans="1:10">
      <c r="A6574">
        <f ca="1" t="shared" si="959"/>
        <v>6514002</v>
      </c>
      <c r="C6574">
        <f ca="1" t="shared" si="960"/>
        <v>290161</v>
      </c>
      <c r="D6574" t="s">
        <v>18</v>
      </c>
      <c r="E6574">
        <f ca="1" t="shared" si="961"/>
        <v>18467441329</v>
      </c>
      <c r="F6574" s="1" t="s">
        <v>19</v>
      </c>
      <c r="G6574" s="4" t="s">
        <v>11</v>
      </c>
      <c r="H6574" s="3" t="s">
        <v>41</v>
      </c>
      <c r="I6574" t="s">
        <v>13</v>
      </c>
      <c r="J6574">
        <f ca="1" t="shared" si="966"/>
        <v>0.668135687887721</v>
      </c>
    </row>
    <row r="6575" spans="1:10">
      <c r="A6575">
        <f ca="1" t="shared" si="959"/>
        <v>5367474</v>
      </c>
      <c r="C6575">
        <f ca="1" t="shared" si="960"/>
        <v>84776</v>
      </c>
      <c r="D6575" t="s">
        <v>18</v>
      </c>
      <c r="E6575">
        <f ca="1" t="shared" si="961"/>
        <v>18747926665</v>
      </c>
      <c r="F6575" s="1" t="s">
        <v>23</v>
      </c>
      <c r="G6575" s="4" t="s">
        <v>15</v>
      </c>
      <c r="H6575" s="3" t="s">
        <v>43</v>
      </c>
      <c r="I6575" t="s">
        <v>17</v>
      </c>
      <c r="J6575">
        <f ca="1" t="shared" si="966"/>
        <v>0.226673226979324</v>
      </c>
    </row>
    <row r="6576" spans="1:10">
      <c r="A6576">
        <f ca="1" t="shared" si="959"/>
        <v>8021451</v>
      </c>
      <c r="C6576">
        <f ca="1" t="shared" si="960"/>
        <v>121732</v>
      </c>
      <c r="D6576" t="s">
        <v>9</v>
      </c>
      <c r="E6576">
        <f ca="1" t="shared" si="961"/>
        <v>14950384854</v>
      </c>
      <c r="F6576" s="1" t="s">
        <v>27</v>
      </c>
      <c r="G6576" s="4" t="s">
        <v>20</v>
      </c>
      <c r="H6576" t="s">
        <v>12</v>
      </c>
      <c r="I6576" t="s">
        <v>22</v>
      </c>
      <c r="J6576">
        <f ca="1" t="shared" si="966"/>
        <v>0.655725473285222</v>
      </c>
    </row>
    <row r="6577" spans="1:10">
      <c r="A6577">
        <f ca="1" t="shared" si="959"/>
        <v>6515617</v>
      </c>
      <c r="C6577">
        <f ca="1" t="shared" si="960"/>
        <v>310689</v>
      </c>
      <c r="D6577" t="s">
        <v>9</v>
      </c>
      <c r="E6577">
        <f ca="1" t="shared" si="961"/>
        <v>17271905851</v>
      </c>
      <c r="F6577" s="1" t="s">
        <v>30</v>
      </c>
      <c r="G6577" s="4" t="s">
        <v>24</v>
      </c>
      <c r="H6577" t="s">
        <v>16</v>
      </c>
      <c r="I6577" t="s">
        <v>26</v>
      </c>
      <c r="J6577">
        <f ca="1" t="shared" si="966"/>
        <v>0.7115273376297</v>
      </c>
    </row>
    <row r="6578" spans="1:10">
      <c r="A6578">
        <f ca="1" t="shared" si="959"/>
        <v>9342879</v>
      </c>
      <c r="C6578">
        <f ca="1" t="shared" si="960"/>
        <v>40753</v>
      </c>
      <c r="D6578" t="s">
        <v>9</v>
      </c>
      <c r="E6578">
        <f ca="1" t="shared" si="961"/>
        <v>13368255200</v>
      </c>
      <c r="F6578" s="1" t="s">
        <v>32</v>
      </c>
      <c r="G6578" s="4" t="s">
        <v>28</v>
      </c>
      <c r="H6578" s="2" t="s">
        <v>21</v>
      </c>
      <c r="I6578" t="s">
        <v>13</v>
      </c>
      <c r="J6578">
        <f ca="1" t="shared" si="966"/>
        <v>0.0566070253915931</v>
      </c>
    </row>
    <row r="6579" spans="1:10">
      <c r="A6579">
        <f ca="1" t="shared" si="959"/>
        <v>192585</v>
      </c>
      <c r="C6579">
        <f ca="1" t="shared" si="960"/>
        <v>755363</v>
      </c>
      <c r="D6579" t="s">
        <v>18</v>
      </c>
      <c r="E6579">
        <f ca="1" t="shared" si="961"/>
        <v>15753958497</v>
      </c>
      <c r="F6579" s="1" t="s">
        <v>34</v>
      </c>
      <c r="G6579" s="4" t="s">
        <v>11</v>
      </c>
      <c r="H6579" s="2" t="s">
        <v>25</v>
      </c>
      <c r="I6579" t="s">
        <v>17</v>
      </c>
      <c r="J6579">
        <f ca="1" t="shared" si="966"/>
        <v>0.615677337913067</v>
      </c>
    </row>
    <row r="6580" spans="1:10">
      <c r="A6580">
        <f ca="1" t="shared" si="959"/>
        <v>212446</v>
      </c>
      <c r="C6580">
        <f ca="1" t="shared" si="960"/>
        <v>186164</v>
      </c>
      <c r="D6580" t="s">
        <v>9</v>
      </c>
      <c r="E6580">
        <f ca="1" t="shared" si="961"/>
        <v>13865857364</v>
      </c>
      <c r="F6580" s="1" t="s">
        <v>36</v>
      </c>
      <c r="G6580" s="4" t="s">
        <v>15</v>
      </c>
      <c r="H6580" s="2" t="s">
        <v>29</v>
      </c>
      <c r="I6580" t="s">
        <v>22</v>
      </c>
      <c r="J6580">
        <f ca="1" t="shared" si="966"/>
        <v>0.0819726879585401</v>
      </c>
    </row>
    <row r="6581" spans="1:10">
      <c r="A6581">
        <f ca="1" t="shared" si="959"/>
        <v>7694881</v>
      </c>
      <c r="C6581">
        <f ca="1" t="shared" si="960"/>
        <v>993195</v>
      </c>
      <c r="D6581" t="s">
        <v>18</v>
      </c>
      <c r="E6581">
        <f ca="1" t="shared" si="961"/>
        <v>17945105987</v>
      </c>
      <c r="F6581" s="1" t="s">
        <v>38</v>
      </c>
      <c r="G6581" s="4" t="s">
        <v>11</v>
      </c>
      <c r="H6581" s="2" t="s">
        <v>31</v>
      </c>
      <c r="I6581" t="s">
        <v>26</v>
      </c>
      <c r="J6581">
        <f ca="1" t="shared" si="966"/>
        <v>0.942855408861919</v>
      </c>
    </row>
    <row r="6582" spans="1:10">
      <c r="A6582">
        <f ca="1" t="shared" si="959"/>
        <v>2116746</v>
      </c>
      <c r="C6582">
        <f ca="1" t="shared" si="960"/>
        <v>951726</v>
      </c>
      <c r="D6582" t="s">
        <v>9</v>
      </c>
      <c r="E6582">
        <f ca="1" t="shared" si="961"/>
        <v>17165720656</v>
      </c>
      <c r="F6582" s="1" t="s">
        <v>40</v>
      </c>
      <c r="G6582" s="4" t="s">
        <v>15</v>
      </c>
      <c r="H6582" s="3" t="s">
        <v>33</v>
      </c>
      <c r="I6582" t="s">
        <v>13</v>
      </c>
      <c r="J6582">
        <f ca="1" t="shared" ref="J6582:J6591" si="967">RAND()</f>
        <v>0.817066829329113</v>
      </c>
    </row>
    <row r="6583" spans="1:10">
      <c r="A6583">
        <f ca="1" t="shared" si="959"/>
        <v>2143353</v>
      </c>
      <c r="C6583">
        <f ca="1" t="shared" si="960"/>
        <v>337797</v>
      </c>
      <c r="D6583" t="s">
        <v>9</v>
      </c>
      <c r="E6583">
        <f ca="1" t="shared" si="961"/>
        <v>17059796315</v>
      </c>
      <c r="F6583" s="1" t="s">
        <v>42</v>
      </c>
      <c r="G6583" s="4" t="s">
        <v>20</v>
      </c>
      <c r="H6583" s="3" t="s">
        <v>35</v>
      </c>
      <c r="I6583" t="s">
        <v>17</v>
      </c>
      <c r="J6583">
        <f ca="1" t="shared" si="967"/>
        <v>0.286976876950463</v>
      </c>
    </row>
    <row r="6584" spans="1:10">
      <c r="A6584">
        <f ca="1" t="shared" si="959"/>
        <v>8393410</v>
      </c>
      <c r="C6584">
        <f ca="1" t="shared" si="960"/>
        <v>76662</v>
      </c>
      <c r="D6584" t="s">
        <v>18</v>
      </c>
      <c r="E6584">
        <f ca="1" t="shared" si="961"/>
        <v>18483136482</v>
      </c>
      <c r="F6584" s="1" t="s">
        <v>44</v>
      </c>
      <c r="G6584" s="4" t="s">
        <v>24</v>
      </c>
      <c r="H6584" s="3" t="s">
        <v>37</v>
      </c>
      <c r="I6584" t="s">
        <v>22</v>
      </c>
      <c r="J6584">
        <f ca="1" t="shared" si="967"/>
        <v>0.804026426589931</v>
      </c>
    </row>
    <row r="6585" spans="1:10">
      <c r="A6585">
        <f ca="1" t="shared" si="959"/>
        <v>4784477</v>
      </c>
      <c r="C6585">
        <f ca="1" t="shared" si="960"/>
        <v>516849</v>
      </c>
      <c r="D6585" t="s">
        <v>18</v>
      </c>
      <c r="E6585">
        <f ca="1" t="shared" si="961"/>
        <v>17511658852</v>
      </c>
      <c r="F6585" s="1" t="s">
        <v>45</v>
      </c>
      <c r="G6585" s="4" t="s">
        <v>28</v>
      </c>
      <c r="H6585" s="3" t="s">
        <v>103</v>
      </c>
      <c r="I6585" t="s">
        <v>26</v>
      </c>
      <c r="J6585">
        <f ca="1" t="shared" si="967"/>
        <v>0.346927839012522</v>
      </c>
    </row>
    <row r="6586" spans="1:10">
      <c r="A6586">
        <f ca="1" t="shared" si="959"/>
        <v>8846236</v>
      </c>
      <c r="C6586">
        <f ca="1" t="shared" si="960"/>
        <v>644166</v>
      </c>
      <c r="D6586" t="s">
        <v>9</v>
      </c>
      <c r="E6586">
        <f ca="1" t="shared" si="961"/>
        <v>15621730485</v>
      </c>
      <c r="F6586" s="1" t="s">
        <v>46</v>
      </c>
      <c r="G6586" s="4" t="s">
        <v>11</v>
      </c>
      <c r="H6586" s="3" t="s">
        <v>41</v>
      </c>
      <c r="I6586" t="s">
        <v>13</v>
      </c>
      <c r="J6586">
        <f ca="1" t="shared" si="967"/>
        <v>0.717526696761764</v>
      </c>
    </row>
    <row r="6587" spans="1:10">
      <c r="A6587">
        <f ca="1" t="shared" si="959"/>
        <v>2956330</v>
      </c>
      <c r="C6587">
        <f ca="1" t="shared" si="960"/>
        <v>875206</v>
      </c>
      <c r="D6587" t="s">
        <v>9</v>
      </c>
      <c r="E6587">
        <f ca="1" t="shared" si="961"/>
        <v>14146736162</v>
      </c>
      <c r="F6587" s="1" t="s">
        <v>47</v>
      </c>
      <c r="G6587" s="4" t="s">
        <v>15</v>
      </c>
      <c r="H6587" s="3" t="s">
        <v>43</v>
      </c>
      <c r="I6587" t="s">
        <v>17</v>
      </c>
      <c r="J6587">
        <f ca="1" t="shared" si="967"/>
        <v>0.0303650439335308</v>
      </c>
    </row>
    <row r="6588" spans="1:10">
      <c r="A6588">
        <f ca="1" t="shared" si="959"/>
        <v>1418876</v>
      </c>
      <c r="C6588">
        <f ca="1" t="shared" si="960"/>
        <v>199075</v>
      </c>
      <c r="D6588" t="s">
        <v>9</v>
      </c>
      <c r="E6588">
        <f ca="1" t="shared" si="961"/>
        <v>15527452596</v>
      </c>
      <c r="F6588" s="1" t="s">
        <v>48</v>
      </c>
      <c r="G6588" s="4" t="s">
        <v>20</v>
      </c>
      <c r="H6588" t="s">
        <v>12</v>
      </c>
      <c r="I6588" t="s">
        <v>22</v>
      </c>
      <c r="J6588">
        <f ca="1" t="shared" si="967"/>
        <v>0.868980340316388</v>
      </c>
    </row>
    <row r="6589" spans="1:10">
      <c r="A6589">
        <f ca="1" t="shared" si="959"/>
        <v>3499843</v>
      </c>
      <c r="C6589">
        <f ca="1" t="shared" si="960"/>
        <v>663828</v>
      </c>
      <c r="D6589" t="s">
        <v>18</v>
      </c>
      <c r="E6589">
        <f ca="1" t="shared" si="961"/>
        <v>13561028518</v>
      </c>
      <c r="F6589" s="1" t="s">
        <v>49</v>
      </c>
      <c r="G6589" s="4" t="s">
        <v>24</v>
      </c>
      <c r="H6589" t="s">
        <v>16</v>
      </c>
      <c r="I6589" t="s">
        <v>26</v>
      </c>
      <c r="J6589">
        <f ca="1" t="shared" si="967"/>
        <v>0.154824121598817</v>
      </c>
    </row>
    <row r="6590" spans="1:10">
      <c r="A6590">
        <f ca="1" t="shared" si="959"/>
        <v>7189156</v>
      </c>
      <c r="C6590">
        <f ca="1" t="shared" si="960"/>
        <v>492886</v>
      </c>
      <c r="D6590" t="s">
        <v>9</v>
      </c>
      <c r="E6590">
        <f ca="1" t="shared" si="961"/>
        <v>14198413472</v>
      </c>
      <c r="F6590" s="1" t="s">
        <v>50</v>
      </c>
      <c r="G6590" s="4" t="s">
        <v>28</v>
      </c>
      <c r="H6590" s="2" t="s">
        <v>21</v>
      </c>
      <c r="I6590" t="s">
        <v>13</v>
      </c>
      <c r="J6590">
        <f ca="1" t="shared" si="967"/>
        <v>0.729789245290693</v>
      </c>
    </row>
    <row r="6591" spans="1:10">
      <c r="A6591">
        <f ca="1" t="shared" ref="A6591:A6654" si="968">RANDBETWEEN(100000,9999999)</f>
        <v>6419296</v>
      </c>
      <c r="C6591">
        <f ca="1" t="shared" si="960"/>
        <v>343907</v>
      </c>
      <c r="D6591" t="s">
        <v>18</v>
      </c>
      <c r="E6591">
        <f ca="1" t="shared" si="961"/>
        <v>14614672324</v>
      </c>
      <c r="F6591" s="1" t="s">
        <v>51</v>
      </c>
      <c r="G6591" s="4" t="s">
        <v>11</v>
      </c>
      <c r="H6591" s="2" t="s">
        <v>25</v>
      </c>
      <c r="I6591" t="s">
        <v>17</v>
      </c>
      <c r="J6591">
        <f ca="1" t="shared" si="967"/>
        <v>0.2692284501229</v>
      </c>
    </row>
    <row r="6592" spans="1:10">
      <c r="A6592">
        <f ca="1" t="shared" si="968"/>
        <v>4784413</v>
      </c>
      <c r="C6592">
        <f ca="1" t="shared" ref="C6592:C6655" si="969">RANDBETWEEN(10000,999999)</f>
        <v>641683</v>
      </c>
      <c r="D6592" t="s">
        <v>9</v>
      </c>
      <c r="E6592">
        <f ca="1" t="shared" ref="E6592:E6655" si="970">RANDBETWEEN(13000000000,19000000000)</f>
        <v>13818297433</v>
      </c>
      <c r="F6592" s="1" t="s">
        <v>52</v>
      </c>
      <c r="G6592" s="4" t="s">
        <v>15</v>
      </c>
      <c r="H6592" s="2" t="s">
        <v>29</v>
      </c>
      <c r="I6592" t="s">
        <v>22</v>
      </c>
      <c r="J6592">
        <f ca="1" t="shared" ref="J6592:J6601" si="971">RAND()</f>
        <v>0.678582431878994</v>
      </c>
    </row>
    <row r="6593" spans="1:10">
      <c r="A6593">
        <f ca="1" t="shared" si="968"/>
        <v>5014437</v>
      </c>
      <c r="C6593">
        <f ca="1" t="shared" si="969"/>
        <v>172978</v>
      </c>
      <c r="D6593" t="s">
        <v>9</v>
      </c>
      <c r="E6593">
        <f ca="1" t="shared" si="970"/>
        <v>13638293143</v>
      </c>
      <c r="F6593" s="1" t="s">
        <v>53</v>
      </c>
      <c r="G6593" s="4" t="s">
        <v>11</v>
      </c>
      <c r="H6593" s="2" t="s">
        <v>31</v>
      </c>
      <c r="I6593" t="s">
        <v>26</v>
      </c>
      <c r="J6593">
        <f ca="1" t="shared" si="971"/>
        <v>0.203765557443409</v>
      </c>
    </row>
    <row r="6594" spans="1:10">
      <c r="A6594">
        <f ca="1" t="shared" si="968"/>
        <v>5608447</v>
      </c>
      <c r="C6594">
        <f ca="1" t="shared" si="969"/>
        <v>835836</v>
      </c>
      <c r="D6594" t="s">
        <v>18</v>
      </c>
      <c r="E6594">
        <f ca="1" t="shared" si="970"/>
        <v>13189996168</v>
      </c>
      <c r="F6594" s="1" t="s">
        <v>55</v>
      </c>
      <c r="G6594" s="4" t="s">
        <v>15</v>
      </c>
      <c r="H6594" s="3" t="s">
        <v>33</v>
      </c>
      <c r="I6594" t="s">
        <v>13</v>
      </c>
      <c r="J6594">
        <f ca="1" t="shared" si="971"/>
        <v>0.720670946962134</v>
      </c>
    </row>
    <row r="6595" spans="1:10">
      <c r="A6595">
        <f ca="1" t="shared" si="968"/>
        <v>6641013</v>
      </c>
      <c r="C6595">
        <f ca="1" t="shared" si="969"/>
        <v>679283</v>
      </c>
      <c r="D6595" t="s">
        <v>18</v>
      </c>
      <c r="E6595">
        <f ca="1" t="shared" si="970"/>
        <v>15809460745</v>
      </c>
      <c r="F6595" s="1" t="s">
        <v>56</v>
      </c>
      <c r="G6595" s="4" t="s">
        <v>20</v>
      </c>
      <c r="H6595" s="3" t="s">
        <v>35</v>
      </c>
      <c r="I6595" t="s">
        <v>17</v>
      </c>
      <c r="J6595">
        <f ca="1" t="shared" si="971"/>
        <v>0.62085299370343</v>
      </c>
    </row>
    <row r="6596" spans="1:10">
      <c r="A6596">
        <f ca="1" t="shared" si="968"/>
        <v>3626820</v>
      </c>
      <c r="C6596">
        <f ca="1" t="shared" si="969"/>
        <v>485335</v>
      </c>
      <c r="D6596" t="s">
        <v>9</v>
      </c>
      <c r="E6596">
        <f ca="1" t="shared" si="970"/>
        <v>17348852234</v>
      </c>
      <c r="F6596" s="1" t="s">
        <v>57</v>
      </c>
      <c r="G6596" s="4" t="s">
        <v>24</v>
      </c>
      <c r="H6596" s="3" t="s">
        <v>37</v>
      </c>
      <c r="I6596" t="s">
        <v>22</v>
      </c>
      <c r="J6596">
        <f ca="1" t="shared" si="971"/>
        <v>0.206174033124942</v>
      </c>
    </row>
    <row r="6597" spans="1:10">
      <c r="A6597">
        <f ca="1" t="shared" si="968"/>
        <v>6162371</v>
      </c>
      <c r="C6597">
        <f ca="1" t="shared" si="969"/>
        <v>157767</v>
      </c>
      <c r="D6597" t="s">
        <v>9</v>
      </c>
      <c r="E6597">
        <f ca="1" t="shared" si="970"/>
        <v>16514040884</v>
      </c>
      <c r="F6597" s="1" t="s">
        <v>58</v>
      </c>
      <c r="G6597" s="4" t="s">
        <v>28</v>
      </c>
      <c r="H6597" s="3" t="s">
        <v>104</v>
      </c>
      <c r="I6597" t="s">
        <v>26</v>
      </c>
      <c r="J6597">
        <f ca="1" t="shared" si="971"/>
        <v>0.690050376090949</v>
      </c>
    </row>
    <row r="6598" spans="1:10">
      <c r="A6598">
        <f ca="1" t="shared" si="968"/>
        <v>9631305</v>
      </c>
      <c r="C6598">
        <f ca="1" t="shared" si="969"/>
        <v>125947</v>
      </c>
      <c r="D6598" t="s">
        <v>9</v>
      </c>
      <c r="E6598">
        <f ca="1" t="shared" si="970"/>
        <v>15534353161</v>
      </c>
      <c r="F6598" s="1" t="s">
        <v>59</v>
      </c>
      <c r="G6598" s="4" t="s">
        <v>11</v>
      </c>
      <c r="H6598" s="3" t="s">
        <v>41</v>
      </c>
      <c r="I6598" t="s">
        <v>13</v>
      </c>
      <c r="J6598">
        <f ca="1" t="shared" si="971"/>
        <v>0.442808046881665</v>
      </c>
    </row>
    <row r="6599" spans="1:10">
      <c r="A6599">
        <f ca="1" t="shared" si="968"/>
        <v>122957</v>
      </c>
      <c r="C6599">
        <f ca="1" t="shared" si="969"/>
        <v>48372</v>
      </c>
      <c r="D6599" t="s">
        <v>18</v>
      </c>
      <c r="E6599">
        <f ca="1" t="shared" si="970"/>
        <v>16740003748</v>
      </c>
      <c r="F6599" s="1" t="s">
        <v>60</v>
      </c>
      <c r="G6599" s="4" t="s">
        <v>15</v>
      </c>
      <c r="H6599" s="3" t="s">
        <v>43</v>
      </c>
      <c r="I6599" t="s">
        <v>17</v>
      </c>
      <c r="J6599">
        <f ca="1" t="shared" si="971"/>
        <v>0.491623616545555</v>
      </c>
    </row>
    <row r="6600" spans="1:10">
      <c r="A6600">
        <f ca="1" t="shared" si="968"/>
        <v>4540940</v>
      </c>
      <c r="C6600">
        <f ca="1" t="shared" si="969"/>
        <v>20546</v>
      </c>
      <c r="D6600" t="s">
        <v>9</v>
      </c>
      <c r="E6600">
        <f ca="1" t="shared" si="970"/>
        <v>17332317940</v>
      </c>
      <c r="F6600" s="1" t="s">
        <v>61</v>
      </c>
      <c r="G6600" s="4" t="s">
        <v>20</v>
      </c>
      <c r="H6600" t="s">
        <v>12</v>
      </c>
      <c r="I6600" t="s">
        <v>22</v>
      </c>
      <c r="J6600">
        <f ca="1" t="shared" si="971"/>
        <v>0.622768792263648</v>
      </c>
    </row>
    <row r="6601" spans="1:10">
      <c r="A6601">
        <f ca="1" t="shared" si="968"/>
        <v>6562151</v>
      </c>
      <c r="C6601">
        <f ca="1" t="shared" si="969"/>
        <v>743595</v>
      </c>
      <c r="D6601" t="s">
        <v>18</v>
      </c>
      <c r="E6601">
        <f ca="1" t="shared" si="970"/>
        <v>16747808163</v>
      </c>
      <c r="F6601" s="1" t="s">
        <v>62</v>
      </c>
      <c r="G6601" s="4" t="s">
        <v>24</v>
      </c>
      <c r="H6601" t="s">
        <v>16</v>
      </c>
      <c r="I6601" t="s">
        <v>26</v>
      </c>
      <c r="J6601">
        <f ca="1" t="shared" si="971"/>
        <v>0.744916541455946</v>
      </c>
    </row>
    <row r="6602" spans="1:10">
      <c r="A6602">
        <f ca="1" t="shared" si="968"/>
        <v>8102415</v>
      </c>
      <c r="C6602">
        <f ca="1" t="shared" si="969"/>
        <v>279956</v>
      </c>
      <c r="D6602" t="s">
        <v>9</v>
      </c>
      <c r="E6602">
        <f ca="1" t="shared" si="970"/>
        <v>13069200445</v>
      </c>
      <c r="F6602" s="1" t="s">
        <v>63</v>
      </c>
      <c r="G6602" s="4" t="s">
        <v>28</v>
      </c>
      <c r="H6602" s="2" t="s">
        <v>21</v>
      </c>
      <c r="I6602" t="s">
        <v>13</v>
      </c>
      <c r="J6602">
        <f ca="1" t="shared" ref="J6602:J6611" si="972">RAND()</f>
        <v>0.165586569410425</v>
      </c>
    </row>
    <row r="6603" spans="1:10">
      <c r="A6603">
        <f ca="1" t="shared" si="968"/>
        <v>1753401</v>
      </c>
      <c r="C6603">
        <f ca="1" t="shared" si="969"/>
        <v>301204</v>
      </c>
      <c r="D6603" t="s">
        <v>9</v>
      </c>
      <c r="E6603">
        <f ca="1" t="shared" si="970"/>
        <v>15705790314</v>
      </c>
      <c r="F6603" s="1" t="s">
        <v>64</v>
      </c>
      <c r="G6603" s="4" t="s">
        <v>11</v>
      </c>
      <c r="H6603" s="2" t="s">
        <v>25</v>
      </c>
      <c r="I6603" t="s">
        <v>17</v>
      </c>
      <c r="J6603">
        <f ca="1" t="shared" si="972"/>
        <v>0.193183810291268</v>
      </c>
    </row>
    <row r="6604" spans="1:10">
      <c r="A6604">
        <f ca="1" t="shared" si="968"/>
        <v>8428365</v>
      </c>
      <c r="C6604">
        <f ca="1" t="shared" si="969"/>
        <v>525868</v>
      </c>
      <c r="D6604" t="s">
        <v>18</v>
      </c>
      <c r="E6604">
        <f ca="1" t="shared" si="970"/>
        <v>17460414527</v>
      </c>
      <c r="F6604" s="1" t="s">
        <v>65</v>
      </c>
      <c r="G6604" s="4" t="s">
        <v>15</v>
      </c>
      <c r="H6604" s="2" t="s">
        <v>29</v>
      </c>
      <c r="I6604" t="s">
        <v>22</v>
      </c>
      <c r="J6604">
        <f ca="1" t="shared" si="972"/>
        <v>0.325308476140463</v>
      </c>
    </row>
    <row r="6605" spans="1:10">
      <c r="A6605">
        <f ca="1" t="shared" si="968"/>
        <v>2421461</v>
      </c>
      <c r="C6605">
        <f ca="1" t="shared" si="969"/>
        <v>556012</v>
      </c>
      <c r="D6605" t="s">
        <v>18</v>
      </c>
      <c r="E6605">
        <f ca="1" t="shared" si="970"/>
        <v>17975797554</v>
      </c>
      <c r="F6605" s="1" t="s">
        <v>66</v>
      </c>
      <c r="G6605" s="4" t="s">
        <v>11</v>
      </c>
      <c r="H6605" s="2" t="s">
        <v>31</v>
      </c>
      <c r="I6605" t="s">
        <v>26</v>
      </c>
      <c r="J6605">
        <f ca="1" t="shared" si="972"/>
        <v>0.861159319469187</v>
      </c>
    </row>
    <row r="6606" spans="1:10">
      <c r="A6606">
        <f ca="1" t="shared" si="968"/>
        <v>4689999</v>
      </c>
      <c r="C6606">
        <f ca="1" t="shared" si="969"/>
        <v>812223</v>
      </c>
      <c r="D6606" t="s">
        <v>9</v>
      </c>
      <c r="E6606">
        <f ca="1" t="shared" si="970"/>
        <v>14139802953</v>
      </c>
      <c r="F6606" s="1" t="s">
        <v>67</v>
      </c>
      <c r="G6606" s="4" t="s">
        <v>15</v>
      </c>
      <c r="H6606" s="3" t="s">
        <v>33</v>
      </c>
      <c r="I6606" t="s">
        <v>13</v>
      </c>
      <c r="J6606">
        <f ca="1" t="shared" si="972"/>
        <v>0.107442864872632</v>
      </c>
    </row>
    <row r="6607" spans="1:10">
      <c r="A6607">
        <f ca="1" t="shared" si="968"/>
        <v>9129973</v>
      </c>
      <c r="C6607">
        <f ca="1" t="shared" si="969"/>
        <v>92246</v>
      </c>
      <c r="D6607" t="s">
        <v>9</v>
      </c>
      <c r="E6607">
        <f ca="1" t="shared" si="970"/>
        <v>18072673363</v>
      </c>
      <c r="F6607" s="1" t="s">
        <v>68</v>
      </c>
      <c r="G6607" s="4" t="s">
        <v>20</v>
      </c>
      <c r="H6607" s="3" t="s">
        <v>35</v>
      </c>
      <c r="I6607" t="s">
        <v>17</v>
      </c>
      <c r="J6607">
        <f ca="1" t="shared" si="972"/>
        <v>0.343944416387256</v>
      </c>
    </row>
    <row r="6608" spans="1:10">
      <c r="A6608">
        <f ca="1" t="shared" si="968"/>
        <v>6234220</v>
      </c>
      <c r="C6608">
        <f ca="1" t="shared" si="969"/>
        <v>968706</v>
      </c>
      <c r="D6608" t="s">
        <v>9</v>
      </c>
      <c r="E6608">
        <f ca="1" t="shared" si="970"/>
        <v>16359729447</v>
      </c>
      <c r="F6608" s="1" t="s">
        <v>69</v>
      </c>
      <c r="G6608" s="4" t="s">
        <v>24</v>
      </c>
      <c r="H6608" s="3" t="s">
        <v>37</v>
      </c>
      <c r="I6608" t="s">
        <v>22</v>
      </c>
      <c r="J6608">
        <f ca="1" t="shared" si="972"/>
        <v>0.295228868765487</v>
      </c>
    </row>
    <row r="6609" spans="1:10">
      <c r="A6609">
        <f ca="1" t="shared" si="968"/>
        <v>5785169</v>
      </c>
      <c r="C6609">
        <f ca="1" t="shared" si="969"/>
        <v>652844</v>
      </c>
      <c r="D6609" t="s">
        <v>18</v>
      </c>
      <c r="E6609">
        <f ca="1" t="shared" si="970"/>
        <v>17448381257</v>
      </c>
      <c r="F6609" s="1" t="s">
        <v>70</v>
      </c>
      <c r="G6609" s="4" t="s">
        <v>28</v>
      </c>
      <c r="H6609" s="3" t="s">
        <v>104</v>
      </c>
      <c r="I6609" t="s">
        <v>26</v>
      </c>
      <c r="J6609">
        <f ca="1" t="shared" si="972"/>
        <v>0.640742134899563</v>
      </c>
    </row>
    <row r="6610" spans="1:10">
      <c r="A6610">
        <f ca="1" t="shared" si="968"/>
        <v>9705232</v>
      </c>
      <c r="C6610">
        <f ca="1" t="shared" si="969"/>
        <v>36376</v>
      </c>
      <c r="D6610" t="s">
        <v>9</v>
      </c>
      <c r="E6610">
        <f ca="1" t="shared" si="970"/>
        <v>13421600904</v>
      </c>
      <c r="F6610" s="1" t="s">
        <v>71</v>
      </c>
      <c r="G6610" s="4" t="s">
        <v>11</v>
      </c>
      <c r="H6610" s="3" t="s">
        <v>41</v>
      </c>
      <c r="I6610" t="s">
        <v>13</v>
      </c>
      <c r="J6610">
        <f ca="1" t="shared" si="972"/>
        <v>0.405573138062568</v>
      </c>
    </row>
    <row r="6611" spans="1:10">
      <c r="A6611">
        <f ca="1" t="shared" si="968"/>
        <v>6172352</v>
      </c>
      <c r="C6611">
        <f ca="1" t="shared" si="969"/>
        <v>434371</v>
      </c>
      <c r="D6611" t="s">
        <v>18</v>
      </c>
      <c r="E6611">
        <f ca="1" t="shared" si="970"/>
        <v>14180127933</v>
      </c>
      <c r="F6611" s="1" t="s">
        <v>72</v>
      </c>
      <c r="G6611" s="4" t="s">
        <v>15</v>
      </c>
      <c r="H6611" s="3" t="s">
        <v>43</v>
      </c>
      <c r="I6611" t="s">
        <v>17</v>
      </c>
      <c r="J6611">
        <f ca="1" t="shared" si="972"/>
        <v>0.0708124641039156</v>
      </c>
    </row>
    <row r="6612" spans="1:10">
      <c r="A6612">
        <f ca="1" t="shared" si="968"/>
        <v>4221859</v>
      </c>
      <c r="C6612">
        <f ca="1" t="shared" si="969"/>
        <v>928854</v>
      </c>
      <c r="D6612" t="s">
        <v>9</v>
      </c>
      <c r="E6612">
        <f ca="1" t="shared" si="970"/>
        <v>13803033090</v>
      </c>
      <c r="F6612" s="1" t="s">
        <v>73</v>
      </c>
      <c r="G6612" s="4" t="s">
        <v>20</v>
      </c>
      <c r="H6612" t="s">
        <v>12</v>
      </c>
      <c r="I6612" t="s">
        <v>22</v>
      </c>
      <c r="J6612">
        <f ca="1" t="shared" ref="J6612:J6621" si="973">RAND()</f>
        <v>0.408716795344519</v>
      </c>
    </row>
    <row r="6613" spans="1:10">
      <c r="A6613">
        <f ca="1" t="shared" si="968"/>
        <v>6359070</v>
      </c>
      <c r="C6613">
        <f ca="1" t="shared" si="969"/>
        <v>633579</v>
      </c>
      <c r="D6613" t="s">
        <v>9</v>
      </c>
      <c r="E6613">
        <f ca="1" t="shared" si="970"/>
        <v>16248302308</v>
      </c>
      <c r="F6613" s="1" t="s">
        <v>74</v>
      </c>
      <c r="G6613" s="4" t="s">
        <v>24</v>
      </c>
      <c r="H6613" t="s">
        <v>16</v>
      </c>
      <c r="I6613" t="s">
        <v>26</v>
      </c>
      <c r="J6613">
        <f ca="1" t="shared" si="973"/>
        <v>0.914738081976938</v>
      </c>
    </row>
    <row r="6614" spans="1:10">
      <c r="A6614">
        <f ca="1" t="shared" si="968"/>
        <v>7936827</v>
      </c>
      <c r="C6614">
        <f ca="1" t="shared" si="969"/>
        <v>239543</v>
      </c>
      <c r="D6614" t="s">
        <v>18</v>
      </c>
      <c r="E6614">
        <f ca="1" t="shared" si="970"/>
        <v>14506576522</v>
      </c>
      <c r="F6614" s="1" t="s">
        <v>75</v>
      </c>
      <c r="G6614" s="4" t="s">
        <v>28</v>
      </c>
      <c r="H6614" s="2" t="s">
        <v>21</v>
      </c>
      <c r="I6614" t="s">
        <v>13</v>
      </c>
      <c r="J6614">
        <f ca="1" t="shared" si="973"/>
        <v>0.526822370858099</v>
      </c>
    </row>
    <row r="6615" spans="1:10">
      <c r="A6615">
        <f ca="1" t="shared" si="968"/>
        <v>5365640</v>
      </c>
      <c r="C6615">
        <f ca="1" t="shared" si="969"/>
        <v>619129</v>
      </c>
      <c r="D6615" t="s">
        <v>18</v>
      </c>
      <c r="E6615">
        <f ca="1" t="shared" si="970"/>
        <v>18959705897</v>
      </c>
      <c r="F6615" s="1" t="s">
        <v>76</v>
      </c>
      <c r="G6615" s="4" t="s">
        <v>11</v>
      </c>
      <c r="H6615" s="2" t="s">
        <v>25</v>
      </c>
      <c r="I6615" t="s">
        <v>17</v>
      </c>
      <c r="J6615">
        <f ca="1" t="shared" si="973"/>
        <v>0.533068940462922</v>
      </c>
    </row>
    <row r="6616" spans="1:10">
      <c r="A6616">
        <f ca="1" t="shared" si="968"/>
        <v>6253394</v>
      </c>
      <c r="C6616">
        <f ca="1" t="shared" si="969"/>
        <v>514872</v>
      </c>
      <c r="D6616" t="s">
        <v>9</v>
      </c>
      <c r="E6616">
        <f ca="1" t="shared" si="970"/>
        <v>13884645731</v>
      </c>
      <c r="F6616" s="1" t="s">
        <v>77</v>
      </c>
      <c r="G6616" s="4" t="s">
        <v>15</v>
      </c>
      <c r="H6616" s="2" t="s">
        <v>29</v>
      </c>
      <c r="I6616" t="s">
        <v>22</v>
      </c>
      <c r="J6616">
        <f ca="1" t="shared" si="973"/>
        <v>0.979756755804013</v>
      </c>
    </row>
    <row r="6617" spans="1:10">
      <c r="A6617">
        <f ca="1" t="shared" si="968"/>
        <v>8435185</v>
      </c>
      <c r="C6617">
        <f ca="1" t="shared" si="969"/>
        <v>559246</v>
      </c>
      <c r="D6617" t="s">
        <v>9</v>
      </c>
      <c r="E6617">
        <f ca="1" t="shared" si="970"/>
        <v>14870845756</v>
      </c>
      <c r="F6617" s="1" t="s">
        <v>78</v>
      </c>
      <c r="G6617" s="4" t="s">
        <v>11</v>
      </c>
      <c r="H6617" s="2" t="s">
        <v>31</v>
      </c>
      <c r="I6617" t="s">
        <v>26</v>
      </c>
      <c r="J6617">
        <f ca="1" t="shared" si="973"/>
        <v>0.809176685599678</v>
      </c>
    </row>
    <row r="6618" spans="1:10">
      <c r="A6618">
        <f ca="1" t="shared" si="968"/>
        <v>7130950</v>
      </c>
      <c r="C6618">
        <f ca="1" t="shared" si="969"/>
        <v>678394</v>
      </c>
      <c r="D6618" t="s">
        <v>9</v>
      </c>
      <c r="E6618">
        <f ca="1" t="shared" si="970"/>
        <v>18533935607</v>
      </c>
      <c r="F6618" s="1" t="s">
        <v>80</v>
      </c>
      <c r="G6618" s="4" t="s">
        <v>15</v>
      </c>
      <c r="H6618" s="3" t="s">
        <v>33</v>
      </c>
      <c r="I6618" t="s">
        <v>13</v>
      </c>
      <c r="J6618">
        <f ca="1" t="shared" si="973"/>
        <v>0.34292581016419</v>
      </c>
    </row>
    <row r="6619" spans="1:10">
      <c r="A6619">
        <f ca="1" t="shared" si="968"/>
        <v>1781592</v>
      </c>
      <c r="C6619">
        <f ca="1" t="shared" si="969"/>
        <v>488217</v>
      </c>
      <c r="D6619" t="s">
        <v>18</v>
      </c>
      <c r="E6619">
        <f ca="1" t="shared" si="970"/>
        <v>15178379603</v>
      </c>
      <c r="F6619" s="1" t="s">
        <v>81</v>
      </c>
      <c r="G6619" s="4" t="s">
        <v>20</v>
      </c>
      <c r="H6619" s="3" t="s">
        <v>35</v>
      </c>
      <c r="I6619" t="s">
        <v>17</v>
      </c>
      <c r="J6619">
        <f ca="1" t="shared" si="973"/>
        <v>0.955801914321818</v>
      </c>
    </row>
    <row r="6620" spans="1:10">
      <c r="A6620">
        <f ca="1" t="shared" si="968"/>
        <v>1539176</v>
      </c>
      <c r="C6620">
        <f ca="1" t="shared" si="969"/>
        <v>467830</v>
      </c>
      <c r="D6620" t="s">
        <v>9</v>
      </c>
      <c r="E6620">
        <f ca="1" t="shared" si="970"/>
        <v>14895983535</v>
      </c>
      <c r="F6620" s="1" t="s">
        <v>82</v>
      </c>
      <c r="G6620" s="4" t="s">
        <v>24</v>
      </c>
      <c r="H6620" s="3" t="s">
        <v>37</v>
      </c>
      <c r="I6620" t="s">
        <v>22</v>
      </c>
      <c r="J6620">
        <f ca="1" t="shared" si="973"/>
        <v>0.606753571226979</v>
      </c>
    </row>
    <row r="6621" spans="1:10">
      <c r="A6621">
        <f ca="1" t="shared" si="968"/>
        <v>4267894</v>
      </c>
      <c r="C6621">
        <f ca="1" t="shared" si="969"/>
        <v>105549</v>
      </c>
      <c r="D6621" t="s">
        <v>18</v>
      </c>
      <c r="E6621">
        <f ca="1" t="shared" si="970"/>
        <v>16820205657</v>
      </c>
      <c r="F6621" s="1" t="s">
        <v>83</v>
      </c>
      <c r="G6621" s="4" t="s">
        <v>28</v>
      </c>
      <c r="H6621" s="3" t="s">
        <v>105</v>
      </c>
      <c r="I6621" t="s">
        <v>26</v>
      </c>
      <c r="J6621">
        <f ca="1" t="shared" si="973"/>
        <v>0.489964344969362</v>
      </c>
    </row>
    <row r="6622" spans="1:10">
      <c r="A6622">
        <f ca="1" t="shared" si="968"/>
        <v>5239344</v>
      </c>
      <c r="C6622">
        <f ca="1" t="shared" si="969"/>
        <v>675187</v>
      </c>
      <c r="D6622" t="s">
        <v>9</v>
      </c>
      <c r="E6622">
        <f ca="1" t="shared" si="970"/>
        <v>14377979598</v>
      </c>
      <c r="F6622" s="1" t="s">
        <v>84</v>
      </c>
      <c r="G6622" s="4" t="s">
        <v>11</v>
      </c>
      <c r="H6622" s="3" t="s">
        <v>41</v>
      </c>
      <c r="I6622" t="s">
        <v>13</v>
      </c>
      <c r="J6622">
        <f ca="1" t="shared" ref="J6622:J6631" si="974">RAND()</f>
        <v>0.878378259846827</v>
      </c>
    </row>
    <row r="6623" spans="1:10">
      <c r="A6623">
        <f ca="1" t="shared" si="968"/>
        <v>629467</v>
      </c>
      <c r="C6623">
        <f ca="1" t="shared" si="969"/>
        <v>63993</v>
      </c>
      <c r="D6623" t="s">
        <v>9</v>
      </c>
      <c r="E6623">
        <f ca="1" t="shared" si="970"/>
        <v>15805208019</v>
      </c>
      <c r="F6623" s="1" t="s">
        <v>85</v>
      </c>
      <c r="G6623" s="4" t="s">
        <v>15</v>
      </c>
      <c r="H6623" s="3" t="s">
        <v>43</v>
      </c>
      <c r="I6623" t="s">
        <v>17</v>
      </c>
      <c r="J6623">
        <f ca="1" t="shared" si="974"/>
        <v>0.826322577913057</v>
      </c>
    </row>
    <row r="6624" spans="1:10">
      <c r="A6624">
        <f ca="1" t="shared" si="968"/>
        <v>8053826</v>
      </c>
      <c r="C6624">
        <f ca="1" t="shared" si="969"/>
        <v>161698</v>
      </c>
      <c r="D6624" t="s">
        <v>18</v>
      </c>
      <c r="E6624">
        <f ca="1" t="shared" si="970"/>
        <v>15815017545</v>
      </c>
      <c r="F6624" s="1" t="s">
        <v>86</v>
      </c>
      <c r="G6624" s="4" t="s">
        <v>20</v>
      </c>
      <c r="H6624" t="s">
        <v>12</v>
      </c>
      <c r="I6624" t="s">
        <v>22</v>
      </c>
      <c r="J6624">
        <f ca="1" t="shared" si="974"/>
        <v>0.29964509401103</v>
      </c>
    </row>
    <row r="6625" spans="1:10">
      <c r="A6625">
        <f ca="1" t="shared" si="968"/>
        <v>1222156</v>
      </c>
      <c r="C6625">
        <f ca="1" t="shared" si="969"/>
        <v>165314</v>
      </c>
      <c r="D6625" t="s">
        <v>18</v>
      </c>
      <c r="E6625">
        <f ca="1" t="shared" si="970"/>
        <v>15426336830</v>
      </c>
      <c r="F6625" s="1" t="s">
        <v>87</v>
      </c>
      <c r="G6625" s="4" t="s">
        <v>24</v>
      </c>
      <c r="H6625" t="s">
        <v>16</v>
      </c>
      <c r="I6625" t="s">
        <v>26</v>
      </c>
      <c r="J6625">
        <f ca="1" t="shared" si="974"/>
        <v>0.476892939103448</v>
      </c>
    </row>
    <row r="6626" spans="1:10">
      <c r="A6626">
        <f ca="1" t="shared" si="968"/>
        <v>4344710</v>
      </c>
      <c r="C6626">
        <f ca="1" t="shared" si="969"/>
        <v>506322</v>
      </c>
      <c r="D6626" t="s">
        <v>9</v>
      </c>
      <c r="E6626">
        <f ca="1" t="shared" si="970"/>
        <v>13270142568</v>
      </c>
      <c r="F6626" s="1" t="s">
        <v>88</v>
      </c>
      <c r="G6626" s="4" t="s">
        <v>28</v>
      </c>
      <c r="H6626" s="2" t="s">
        <v>21</v>
      </c>
      <c r="I6626" t="s">
        <v>13</v>
      </c>
      <c r="J6626">
        <f ca="1" t="shared" si="974"/>
        <v>0.610698943340025</v>
      </c>
    </row>
    <row r="6627" spans="1:10">
      <c r="A6627">
        <f ca="1" t="shared" si="968"/>
        <v>2669026</v>
      </c>
      <c r="C6627">
        <f ca="1" t="shared" si="969"/>
        <v>97354</v>
      </c>
      <c r="D6627" t="s">
        <v>9</v>
      </c>
      <c r="E6627">
        <f ca="1" t="shared" si="970"/>
        <v>16090228044</v>
      </c>
      <c r="F6627" s="1" t="s">
        <v>89</v>
      </c>
      <c r="G6627" s="4" t="s">
        <v>11</v>
      </c>
      <c r="H6627" s="2" t="s">
        <v>25</v>
      </c>
      <c r="I6627" t="s">
        <v>17</v>
      </c>
      <c r="J6627">
        <f ca="1" t="shared" si="974"/>
        <v>0.698690478141991</v>
      </c>
    </row>
    <row r="6628" spans="1:10">
      <c r="A6628">
        <f ca="1" t="shared" si="968"/>
        <v>3378159</v>
      </c>
      <c r="C6628">
        <f ca="1" t="shared" si="969"/>
        <v>323673</v>
      </c>
      <c r="D6628" t="s">
        <v>9</v>
      </c>
      <c r="E6628">
        <f ca="1" t="shared" si="970"/>
        <v>15692493672</v>
      </c>
      <c r="F6628" s="1" t="s">
        <v>90</v>
      </c>
      <c r="G6628" s="4" t="s">
        <v>15</v>
      </c>
      <c r="H6628" s="2" t="s">
        <v>29</v>
      </c>
      <c r="I6628" t="s">
        <v>22</v>
      </c>
      <c r="J6628">
        <f ca="1" t="shared" si="974"/>
        <v>0.193151314167527</v>
      </c>
    </row>
    <row r="6629" spans="1:10">
      <c r="A6629">
        <f ca="1" t="shared" si="968"/>
        <v>8067119</v>
      </c>
      <c r="C6629">
        <f ca="1" t="shared" si="969"/>
        <v>518717</v>
      </c>
      <c r="D6629" t="s">
        <v>18</v>
      </c>
      <c r="E6629">
        <f ca="1" t="shared" si="970"/>
        <v>15164632656</v>
      </c>
      <c r="F6629" s="1" t="s">
        <v>81</v>
      </c>
      <c r="G6629" s="4" t="s">
        <v>11</v>
      </c>
      <c r="H6629" s="2" t="s">
        <v>31</v>
      </c>
      <c r="I6629" t="s">
        <v>26</v>
      </c>
      <c r="J6629">
        <f ca="1" t="shared" si="974"/>
        <v>0.0259020663958349</v>
      </c>
    </row>
    <row r="6630" spans="1:10">
      <c r="A6630">
        <f ca="1" t="shared" si="968"/>
        <v>1600997</v>
      </c>
      <c r="C6630">
        <f ca="1" t="shared" si="969"/>
        <v>968625</v>
      </c>
      <c r="D6630" t="s">
        <v>9</v>
      </c>
      <c r="E6630">
        <f ca="1" t="shared" si="970"/>
        <v>16516792346</v>
      </c>
      <c r="F6630" s="1" t="s">
        <v>10</v>
      </c>
      <c r="G6630" s="4" t="s">
        <v>15</v>
      </c>
      <c r="H6630" s="3" t="s">
        <v>33</v>
      </c>
      <c r="I6630" t="s">
        <v>13</v>
      </c>
      <c r="J6630">
        <f ca="1" t="shared" si="974"/>
        <v>0.691419174509743</v>
      </c>
    </row>
    <row r="6631" spans="1:10">
      <c r="A6631">
        <f ca="1" t="shared" si="968"/>
        <v>4881679</v>
      </c>
      <c r="C6631">
        <f ca="1" t="shared" si="969"/>
        <v>162258</v>
      </c>
      <c r="D6631" t="s">
        <v>18</v>
      </c>
      <c r="E6631">
        <f ca="1" t="shared" si="970"/>
        <v>14684612160</v>
      </c>
      <c r="F6631" s="1" t="s">
        <v>14</v>
      </c>
      <c r="G6631" s="4" t="s">
        <v>20</v>
      </c>
      <c r="H6631" s="3" t="s">
        <v>35</v>
      </c>
      <c r="I6631" t="s">
        <v>17</v>
      </c>
      <c r="J6631">
        <f ca="1" t="shared" si="974"/>
        <v>0.492328991414916</v>
      </c>
    </row>
    <row r="6632" spans="1:10">
      <c r="A6632">
        <f ca="1" t="shared" si="968"/>
        <v>7119310</v>
      </c>
      <c r="C6632">
        <f ca="1" t="shared" si="969"/>
        <v>108901</v>
      </c>
      <c r="D6632" t="s">
        <v>9</v>
      </c>
      <c r="E6632">
        <f ca="1" t="shared" si="970"/>
        <v>16178770437</v>
      </c>
      <c r="F6632" s="1" t="s">
        <v>19</v>
      </c>
      <c r="G6632" s="4" t="s">
        <v>24</v>
      </c>
      <c r="H6632" s="3" t="s">
        <v>37</v>
      </c>
      <c r="I6632" t="s">
        <v>22</v>
      </c>
      <c r="J6632">
        <f ca="1" t="shared" ref="J6632:J6641" si="975">RAND()</f>
        <v>0.692685765212649</v>
      </c>
    </row>
    <row r="6633" spans="1:10">
      <c r="A6633">
        <f ca="1" t="shared" si="968"/>
        <v>9005708</v>
      </c>
      <c r="C6633">
        <f ca="1" t="shared" si="969"/>
        <v>426172</v>
      </c>
      <c r="D6633" t="s">
        <v>9</v>
      </c>
      <c r="E6633">
        <f ca="1" t="shared" si="970"/>
        <v>18780354785</v>
      </c>
      <c r="F6633" s="1" t="s">
        <v>23</v>
      </c>
      <c r="G6633" s="4" t="s">
        <v>28</v>
      </c>
      <c r="H6633" s="3" t="s">
        <v>105</v>
      </c>
      <c r="I6633" t="s">
        <v>26</v>
      </c>
      <c r="J6633">
        <f ca="1" t="shared" si="975"/>
        <v>0.308977522178369</v>
      </c>
    </row>
    <row r="6634" spans="1:10">
      <c r="A6634">
        <f ca="1" t="shared" si="968"/>
        <v>6150681</v>
      </c>
      <c r="C6634">
        <f ca="1" t="shared" si="969"/>
        <v>568120</v>
      </c>
      <c r="D6634" t="s">
        <v>18</v>
      </c>
      <c r="E6634">
        <f ca="1" t="shared" si="970"/>
        <v>15877940012</v>
      </c>
      <c r="F6634" s="1" t="s">
        <v>27</v>
      </c>
      <c r="G6634" s="4" t="s">
        <v>11</v>
      </c>
      <c r="H6634" s="3" t="s">
        <v>41</v>
      </c>
      <c r="I6634" t="s">
        <v>13</v>
      </c>
      <c r="J6634">
        <f ca="1" t="shared" si="975"/>
        <v>0.588978623542895</v>
      </c>
    </row>
    <row r="6635" spans="1:10">
      <c r="A6635">
        <f ca="1" t="shared" si="968"/>
        <v>1389356</v>
      </c>
      <c r="C6635">
        <f ca="1" t="shared" si="969"/>
        <v>47816</v>
      </c>
      <c r="D6635" t="s">
        <v>18</v>
      </c>
      <c r="E6635">
        <f ca="1" t="shared" si="970"/>
        <v>15660520214</v>
      </c>
      <c r="F6635" s="1" t="s">
        <v>30</v>
      </c>
      <c r="G6635" s="4" t="s">
        <v>15</v>
      </c>
      <c r="H6635" s="3" t="s">
        <v>43</v>
      </c>
      <c r="I6635" t="s">
        <v>17</v>
      </c>
      <c r="J6635">
        <f ca="1" t="shared" si="975"/>
        <v>0.265077492894789</v>
      </c>
    </row>
    <row r="6636" spans="1:10">
      <c r="A6636">
        <f ca="1" t="shared" si="968"/>
        <v>9708375</v>
      </c>
      <c r="C6636">
        <f ca="1" t="shared" si="969"/>
        <v>662079</v>
      </c>
      <c r="D6636" t="s">
        <v>9</v>
      </c>
      <c r="E6636">
        <f ca="1" t="shared" si="970"/>
        <v>14520173833</v>
      </c>
      <c r="F6636" s="1" t="s">
        <v>32</v>
      </c>
      <c r="G6636" s="4" t="s">
        <v>20</v>
      </c>
      <c r="H6636" t="s">
        <v>12</v>
      </c>
      <c r="I6636" t="s">
        <v>22</v>
      </c>
      <c r="J6636">
        <f ca="1" t="shared" si="975"/>
        <v>0.217512805976658</v>
      </c>
    </row>
    <row r="6637" spans="1:10">
      <c r="A6637">
        <f ca="1" t="shared" si="968"/>
        <v>4017869</v>
      </c>
      <c r="C6637">
        <f ca="1" t="shared" si="969"/>
        <v>302322</v>
      </c>
      <c r="D6637" t="s">
        <v>9</v>
      </c>
      <c r="E6637">
        <f ca="1" t="shared" si="970"/>
        <v>13850997115</v>
      </c>
      <c r="F6637" s="1" t="s">
        <v>34</v>
      </c>
      <c r="G6637" s="4" t="s">
        <v>24</v>
      </c>
      <c r="H6637" t="s">
        <v>16</v>
      </c>
      <c r="I6637" t="s">
        <v>26</v>
      </c>
      <c r="J6637">
        <f ca="1" t="shared" si="975"/>
        <v>0.969404004388108</v>
      </c>
    </row>
    <row r="6638" spans="1:10">
      <c r="A6638">
        <f ca="1" t="shared" si="968"/>
        <v>5781842</v>
      </c>
      <c r="C6638">
        <f ca="1" t="shared" si="969"/>
        <v>640259</v>
      </c>
      <c r="D6638" t="s">
        <v>9</v>
      </c>
      <c r="E6638">
        <f ca="1" t="shared" si="970"/>
        <v>15802177819</v>
      </c>
      <c r="F6638" s="1" t="s">
        <v>36</v>
      </c>
      <c r="G6638" s="4" t="s">
        <v>28</v>
      </c>
      <c r="H6638" s="2" t="s">
        <v>21</v>
      </c>
      <c r="I6638" t="s">
        <v>13</v>
      </c>
      <c r="J6638">
        <f ca="1" t="shared" si="975"/>
        <v>0.336388214028706</v>
      </c>
    </row>
    <row r="6639" spans="1:10">
      <c r="A6639">
        <f ca="1" t="shared" si="968"/>
        <v>4968590</v>
      </c>
      <c r="C6639">
        <f ca="1" t="shared" si="969"/>
        <v>119894</v>
      </c>
      <c r="D6639" t="s">
        <v>18</v>
      </c>
      <c r="E6639">
        <f ca="1" t="shared" si="970"/>
        <v>14032904946</v>
      </c>
      <c r="F6639" s="1" t="s">
        <v>38</v>
      </c>
      <c r="G6639" s="4" t="s">
        <v>11</v>
      </c>
      <c r="H6639" s="2" t="s">
        <v>25</v>
      </c>
      <c r="I6639" t="s">
        <v>17</v>
      </c>
      <c r="J6639">
        <f ca="1" t="shared" si="975"/>
        <v>0.576811285827913</v>
      </c>
    </row>
    <row r="6640" spans="1:10">
      <c r="A6640">
        <f ca="1" t="shared" si="968"/>
        <v>7940431</v>
      </c>
      <c r="C6640">
        <f ca="1" t="shared" si="969"/>
        <v>749698</v>
      </c>
      <c r="D6640" t="s">
        <v>9</v>
      </c>
      <c r="E6640">
        <f ca="1" t="shared" si="970"/>
        <v>15845405350</v>
      </c>
      <c r="F6640" s="1" t="s">
        <v>40</v>
      </c>
      <c r="G6640" s="4" t="s">
        <v>15</v>
      </c>
      <c r="H6640" s="2" t="s">
        <v>29</v>
      </c>
      <c r="I6640" t="s">
        <v>22</v>
      </c>
      <c r="J6640">
        <f ca="1" t="shared" si="975"/>
        <v>0.987538024201488</v>
      </c>
    </row>
    <row r="6641" spans="1:10">
      <c r="A6641">
        <f ca="1" t="shared" si="968"/>
        <v>3420244</v>
      </c>
      <c r="C6641">
        <f ca="1" t="shared" si="969"/>
        <v>344729</v>
      </c>
      <c r="D6641" t="s">
        <v>18</v>
      </c>
      <c r="E6641">
        <f ca="1" t="shared" si="970"/>
        <v>14820099013</v>
      </c>
      <c r="F6641" s="1" t="s">
        <v>42</v>
      </c>
      <c r="G6641" s="4" t="s">
        <v>11</v>
      </c>
      <c r="H6641" s="2" t="s">
        <v>31</v>
      </c>
      <c r="I6641" t="s">
        <v>26</v>
      </c>
      <c r="J6641">
        <f ca="1" t="shared" si="975"/>
        <v>0.590823608314605</v>
      </c>
    </row>
    <row r="6642" spans="1:10">
      <c r="A6642">
        <f ca="1" t="shared" si="968"/>
        <v>104282</v>
      </c>
      <c r="C6642">
        <f ca="1" t="shared" si="969"/>
        <v>153015</v>
      </c>
      <c r="D6642" t="s">
        <v>9</v>
      </c>
      <c r="E6642">
        <f ca="1" t="shared" si="970"/>
        <v>16643918348</v>
      </c>
      <c r="F6642" s="1" t="s">
        <v>44</v>
      </c>
      <c r="G6642" s="4" t="s">
        <v>15</v>
      </c>
      <c r="H6642" s="3" t="s">
        <v>33</v>
      </c>
      <c r="I6642" t="s">
        <v>13</v>
      </c>
      <c r="J6642">
        <f ca="1" t="shared" ref="J6642:J6651" si="976">RAND()</f>
        <v>0.424915799846005</v>
      </c>
    </row>
    <row r="6643" spans="1:10">
      <c r="A6643">
        <f ca="1" t="shared" si="968"/>
        <v>703170</v>
      </c>
      <c r="C6643">
        <f ca="1" t="shared" si="969"/>
        <v>132926</v>
      </c>
      <c r="D6643" t="s">
        <v>9</v>
      </c>
      <c r="E6643">
        <f ca="1" t="shared" si="970"/>
        <v>13957903768</v>
      </c>
      <c r="F6643" s="1" t="s">
        <v>45</v>
      </c>
      <c r="G6643" s="4" t="s">
        <v>20</v>
      </c>
      <c r="H6643" s="3" t="s">
        <v>35</v>
      </c>
      <c r="I6643" t="s">
        <v>17</v>
      </c>
      <c r="J6643">
        <f ca="1" t="shared" si="976"/>
        <v>0.252061027138452</v>
      </c>
    </row>
    <row r="6644" spans="1:10">
      <c r="A6644">
        <f ca="1" t="shared" si="968"/>
        <v>8561732</v>
      </c>
      <c r="C6644">
        <f ca="1" t="shared" si="969"/>
        <v>583687</v>
      </c>
      <c r="D6644" t="s">
        <v>18</v>
      </c>
      <c r="E6644">
        <f ca="1" t="shared" si="970"/>
        <v>18503747687</v>
      </c>
      <c r="F6644" s="1" t="s">
        <v>46</v>
      </c>
      <c r="G6644" s="4" t="s">
        <v>24</v>
      </c>
      <c r="H6644" s="3" t="s">
        <v>37</v>
      </c>
      <c r="I6644" t="s">
        <v>22</v>
      </c>
      <c r="J6644">
        <f ca="1" t="shared" si="976"/>
        <v>0.996637689980201</v>
      </c>
    </row>
    <row r="6645" spans="1:10">
      <c r="A6645">
        <f ca="1" t="shared" si="968"/>
        <v>5557767</v>
      </c>
      <c r="C6645">
        <f ca="1" t="shared" si="969"/>
        <v>767845</v>
      </c>
      <c r="D6645" t="s">
        <v>18</v>
      </c>
      <c r="E6645">
        <f ca="1" t="shared" si="970"/>
        <v>15934027537</v>
      </c>
      <c r="F6645" s="1" t="s">
        <v>47</v>
      </c>
      <c r="G6645" s="4" t="s">
        <v>28</v>
      </c>
      <c r="H6645" s="3" t="s">
        <v>106</v>
      </c>
      <c r="I6645" t="s">
        <v>26</v>
      </c>
      <c r="J6645">
        <f ca="1" t="shared" si="976"/>
        <v>0.371685829571278</v>
      </c>
    </row>
    <row r="6646" spans="1:10">
      <c r="A6646">
        <f ca="1" t="shared" si="968"/>
        <v>2378713</v>
      </c>
      <c r="C6646">
        <f ca="1" t="shared" si="969"/>
        <v>297482</v>
      </c>
      <c r="D6646" t="s">
        <v>9</v>
      </c>
      <c r="E6646">
        <f ca="1" t="shared" si="970"/>
        <v>18711922780</v>
      </c>
      <c r="F6646" s="1" t="s">
        <v>48</v>
      </c>
      <c r="G6646" s="4" t="s">
        <v>11</v>
      </c>
      <c r="H6646" s="3" t="s">
        <v>41</v>
      </c>
      <c r="I6646" t="s">
        <v>13</v>
      </c>
      <c r="J6646">
        <f ca="1" t="shared" si="976"/>
        <v>0.455768374177818</v>
      </c>
    </row>
    <row r="6647" spans="1:10">
      <c r="A6647">
        <f ca="1" t="shared" si="968"/>
        <v>9578103</v>
      </c>
      <c r="C6647">
        <f ca="1" t="shared" si="969"/>
        <v>214763</v>
      </c>
      <c r="D6647" t="s">
        <v>9</v>
      </c>
      <c r="E6647">
        <f ca="1" t="shared" si="970"/>
        <v>18549967047</v>
      </c>
      <c r="F6647" s="1" t="s">
        <v>49</v>
      </c>
      <c r="G6647" s="4" t="s">
        <v>15</v>
      </c>
      <c r="H6647" s="3" t="s">
        <v>43</v>
      </c>
      <c r="I6647" t="s">
        <v>17</v>
      </c>
      <c r="J6647">
        <f ca="1" t="shared" si="976"/>
        <v>0.534814641758706</v>
      </c>
    </row>
    <row r="6648" spans="1:10">
      <c r="A6648">
        <f ca="1" t="shared" si="968"/>
        <v>8166740</v>
      </c>
      <c r="C6648">
        <f ca="1" t="shared" si="969"/>
        <v>321683</v>
      </c>
      <c r="D6648" t="s">
        <v>9</v>
      </c>
      <c r="E6648">
        <f ca="1" t="shared" si="970"/>
        <v>14525289068</v>
      </c>
      <c r="F6648" s="1" t="s">
        <v>50</v>
      </c>
      <c r="G6648" s="4" t="s">
        <v>20</v>
      </c>
      <c r="H6648" t="s">
        <v>12</v>
      </c>
      <c r="I6648" t="s">
        <v>22</v>
      </c>
      <c r="J6648">
        <f ca="1" t="shared" si="976"/>
        <v>0.114798680397452</v>
      </c>
    </row>
    <row r="6649" spans="1:10">
      <c r="A6649">
        <f ca="1" t="shared" si="968"/>
        <v>6322956</v>
      </c>
      <c r="C6649">
        <f ca="1" t="shared" si="969"/>
        <v>877210</v>
      </c>
      <c r="D6649" t="s">
        <v>18</v>
      </c>
      <c r="E6649">
        <f ca="1" t="shared" si="970"/>
        <v>14130955355</v>
      </c>
      <c r="F6649" s="1" t="s">
        <v>51</v>
      </c>
      <c r="G6649" s="4" t="s">
        <v>24</v>
      </c>
      <c r="H6649" t="s">
        <v>16</v>
      </c>
      <c r="I6649" t="s">
        <v>26</v>
      </c>
      <c r="J6649">
        <f ca="1" t="shared" si="976"/>
        <v>0.770362682455314</v>
      </c>
    </row>
    <row r="6650" spans="1:10">
      <c r="A6650">
        <f ca="1" t="shared" si="968"/>
        <v>4523733</v>
      </c>
      <c r="C6650">
        <f ca="1" t="shared" si="969"/>
        <v>930892</v>
      </c>
      <c r="D6650" t="s">
        <v>9</v>
      </c>
      <c r="E6650">
        <f ca="1" t="shared" si="970"/>
        <v>13832770954</v>
      </c>
      <c r="F6650" s="1" t="s">
        <v>52</v>
      </c>
      <c r="G6650" s="4" t="s">
        <v>28</v>
      </c>
      <c r="H6650" s="2" t="s">
        <v>21</v>
      </c>
      <c r="I6650" t="s">
        <v>13</v>
      </c>
      <c r="J6650">
        <f ca="1" t="shared" si="976"/>
        <v>0.173350281777272</v>
      </c>
    </row>
    <row r="6651" spans="1:10">
      <c r="A6651">
        <f ca="1" t="shared" si="968"/>
        <v>3306069</v>
      </c>
      <c r="C6651">
        <f ca="1" t="shared" si="969"/>
        <v>808076</v>
      </c>
      <c r="D6651" t="s">
        <v>18</v>
      </c>
      <c r="E6651">
        <f ca="1" t="shared" si="970"/>
        <v>15615596755</v>
      </c>
      <c r="F6651" s="1" t="s">
        <v>53</v>
      </c>
      <c r="G6651" s="4" t="s">
        <v>11</v>
      </c>
      <c r="H6651" s="2" t="s">
        <v>25</v>
      </c>
      <c r="I6651" t="s">
        <v>17</v>
      </c>
      <c r="J6651">
        <f ca="1" t="shared" si="976"/>
        <v>0.530552099389885</v>
      </c>
    </row>
    <row r="6652" spans="1:10">
      <c r="A6652">
        <f ca="1" t="shared" si="968"/>
        <v>1369055</v>
      </c>
      <c r="C6652">
        <f ca="1" t="shared" si="969"/>
        <v>21786</v>
      </c>
      <c r="D6652" t="s">
        <v>9</v>
      </c>
      <c r="E6652">
        <f ca="1" t="shared" si="970"/>
        <v>18551811963</v>
      </c>
      <c r="F6652" s="1" t="s">
        <v>55</v>
      </c>
      <c r="G6652" s="4" t="s">
        <v>15</v>
      </c>
      <c r="H6652" s="2" t="s">
        <v>29</v>
      </c>
      <c r="I6652" t="s">
        <v>22</v>
      </c>
      <c r="J6652">
        <f ca="1" t="shared" ref="J6652:J6661" si="977">RAND()</f>
        <v>0.0611868660680059</v>
      </c>
    </row>
    <row r="6653" spans="1:10">
      <c r="A6653">
        <f ca="1" t="shared" si="968"/>
        <v>3066970</v>
      </c>
      <c r="C6653">
        <f ca="1" t="shared" si="969"/>
        <v>50769</v>
      </c>
      <c r="D6653" t="s">
        <v>9</v>
      </c>
      <c r="E6653">
        <f ca="1" t="shared" si="970"/>
        <v>14212180700</v>
      </c>
      <c r="F6653" s="1" t="s">
        <v>56</v>
      </c>
      <c r="G6653" s="4" t="s">
        <v>11</v>
      </c>
      <c r="H6653" s="2" t="s">
        <v>31</v>
      </c>
      <c r="I6653" t="s">
        <v>26</v>
      </c>
      <c r="J6653">
        <f ca="1" t="shared" si="977"/>
        <v>0.419606376425133</v>
      </c>
    </row>
    <row r="6654" spans="1:10">
      <c r="A6654">
        <f ca="1" t="shared" si="968"/>
        <v>9465838</v>
      </c>
      <c r="C6654">
        <f ca="1" t="shared" si="969"/>
        <v>995204</v>
      </c>
      <c r="D6654" t="s">
        <v>18</v>
      </c>
      <c r="E6654">
        <f ca="1" t="shared" si="970"/>
        <v>17874906772</v>
      </c>
      <c r="F6654" s="1" t="s">
        <v>57</v>
      </c>
      <c r="G6654" s="4" t="s">
        <v>15</v>
      </c>
      <c r="H6654" s="3" t="s">
        <v>33</v>
      </c>
      <c r="I6654" t="s">
        <v>13</v>
      </c>
      <c r="J6654">
        <f ca="1" t="shared" si="977"/>
        <v>0.402813604484527</v>
      </c>
    </row>
    <row r="6655" spans="1:10">
      <c r="A6655">
        <f ca="1" t="shared" ref="A6655:A6718" si="978">RANDBETWEEN(100000,9999999)</f>
        <v>3530122</v>
      </c>
      <c r="C6655">
        <f ca="1" t="shared" si="969"/>
        <v>564433</v>
      </c>
      <c r="D6655" t="s">
        <v>18</v>
      </c>
      <c r="E6655">
        <f ca="1" t="shared" si="970"/>
        <v>15647443786</v>
      </c>
      <c r="F6655" s="1" t="s">
        <v>58</v>
      </c>
      <c r="G6655" s="4" t="s">
        <v>20</v>
      </c>
      <c r="H6655" s="3" t="s">
        <v>35</v>
      </c>
      <c r="I6655" t="s">
        <v>17</v>
      </c>
      <c r="J6655">
        <f ca="1" t="shared" si="977"/>
        <v>0.0337339034437003</v>
      </c>
    </row>
    <row r="6656" spans="1:10">
      <c r="A6656">
        <f ca="1" t="shared" si="978"/>
        <v>4934519</v>
      </c>
      <c r="C6656">
        <f ca="1" t="shared" ref="C6656:C6719" si="979">RANDBETWEEN(10000,999999)</f>
        <v>575658</v>
      </c>
      <c r="D6656" t="s">
        <v>9</v>
      </c>
      <c r="E6656">
        <f ca="1" t="shared" ref="E6656:E6719" si="980">RANDBETWEEN(13000000000,19000000000)</f>
        <v>14286331757</v>
      </c>
      <c r="F6656" s="1" t="s">
        <v>59</v>
      </c>
      <c r="G6656" s="4" t="s">
        <v>24</v>
      </c>
      <c r="H6656" s="3" t="s">
        <v>37</v>
      </c>
      <c r="I6656" t="s">
        <v>22</v>
      </c>
      <c r="J6656">
        <f ca="1" t="shared" si="977"/>
        <v>0.0927439594682455</v>
      </c>
    </row>
    <row r="6657" spans="1:10">
      <c r="A6657">
        <f ca="1" t="shared" si="978"/>
        <v>8932479</v>
      </c>
      <c r="C6657">
        <f ca="1" t="shared" si="979"/>
        <v>283648</v>
      </c>
      <c r="D6657" t="s">
        <v>9</v>
      </c>
      <c r="E6657">
        <f ca="1" t="shared" si="980"/>
        <v>13489890463</v>
      </c>
      <c r="F6657" s="1" t="s">
        <v>60</v>
      </c>
      <c r="G6657" s="4" t="s">
        <v>28</v>
      </c>
      <c r="H6657" s="3" t="s">
        <v>106</v>
      </c>
      <c r="I6657" t="s">
        <v>26</v>
      </c>
      <c r="J6657">
        <f ca="1" t="shared" si="977"/>
        <v>0.762479775897548</v>
      </c>
    </row>
    <row r="6658" spans="1:10">
      <c r="A6658">
        <f ca="1" t="shared" si="978"/>
        <v>5341798</v>
      </c>
      <c r="C6658">
        <f ca="1" t="shared" si="979"/>
        <v>53229</v>
      </c>
      <c r="D6658" t="s">
        <v>9</v>
      </c>
      <c r="E6658">
        <f ca="1" t="shared" si="980"/>
        <v>16992854862</v>
      </c>
      <c r="F6658" s="1" t="s">
        <v>61</v>
      </c>
      <c r="G6658" s="4" t="s">
        <v>11</v>
      </c>
      <c r="H6658" s="3" t="s">
        <v>41</v>
      </c>
      <c r="I6658" t="s">
        <v>13</v>
      </c>
      <c r="J6658">
        <f ca="1" t="shared" si="977"/>
        <v>0.815710554929771</v>
      </c>
    </row>
    <row r="6659" spans="1:10">
      <c r="A6659">
        <f ca="1" t="shared" si="978"/>
        <v>1795431</v>
      </c>
      <c r="C6659">
        <f ca="1" t="shared" si="979"/>
        <v>693973</v>
      </c>
      <c r="D6659" t="s">
        <v>18</v>
      </c>
      <c r="E6659">
        <f ca="1" t="shared" si="980"/>
        <v>16417166897</v>
      </c>
      <c r="F6659" s="1" t="s">
        <v>62</v>
      </c>
      <c r="G6659" s="4" t="s">
        <v>15</v>
      </c>
      <c r="H6659" s="3" t="s">
        <v>43</v>
      </c>
      <c r="I6659" t="s">
        <v>17</v>
      </c>
      <c r="J6659">
        <f ca="1" t="shared" si="977"/>
        <v>0.085319249665494</v>
      </c>
    </row>
    <row r="6660" spans="1:10">
      <c r="A6660">
        <f ca="1" t="shared" si="978"/>
        <v>9181139</v>
      </c>
      <c r="C6660">
        <f ca="1" t="shared" si="979"/>
        <v>162843</v>
      </c>
      <c r="D6660" t="s">
        <v>9</v>
      </c>
      <c r="E6660">
        <f ca="1" t="shared" si="980"/>
        <v>18194944401</v>
      </c>
      <c r="F6660" s="1" t="s">
        <v>63</v>
      </c>
      <c r="G6660" s="4" t="s">
        <v>20</v>
      </c>
      <c r="H6660" t="s">
        <v>12</v>
      </c>
      <c r="I6660" t="s">
        <v>22</v>
      </c>
      <c r="J6660">
        <f ca="1" t="shared" si="977"/>
        <v>0.606898557367144</v>
      </c>
    </row>
    <row r="6661" spans="1:10">
      <c r="A6661">
        <f ca="1" t="shared" si="978"/>
        <v>3093197</v>
      </c>
      <c r="C6661">
        <f ca="1" t="shared" si="979"/>
        <v>814377</v>
      </c>
      <c r="D6661" t="s">
        <v>18</v>
      </c>
      <c r="E6661">
        <f ca="1" t="shared" si="980"/>
        <v>14197663162</v>
      </c>
      <c r="F6661" s="1" t="s">
        <v>64</v>
      </c>
      <c r="G6661" s="4" t="s">
        <v>24</v>
      </c>
      <c r="H6661" t="s">
        <v>16</v>
      </c>
      <c r="I6661" t="s">
        <v>26</v>
      </c>
      <c r="J6661">
        <f ca="1" t="shared" si="977"/>
        <v>0.478476838237229</v>
      </c>
    </row>
    <row r="6662" spans="1:10">
      <c r="A6662">
        <f ca="1" t="shared" si="978"/>
        <v>371822</v>
      </c>
      <c r="C6662">
        <f ca="1" t="shared" si="979"/>
        <v>799995</v>
      </c>
      <c r="D6662" t="s">
        <v>9</v>
      </c>
      <c r="E6662">
        <f ca="1" t="shared" si="980"/>
        <v>15798023573</v>
      </c>
      <c r="F6662" s="1" t="s">
        <v>10</v>
      </c>
      <c r="G6662" s="4" t="s">
        <v>28</v>
      </c>
      <c r="H6662" s="2" t="s">
        <v>21</v>
      </c>
      <c r="I6662" t="s">
        <v>13</v>
      </c>
      <c r="J6662">
        <f ca="1" t="shared" ref="J6662:J6671" si="981">RAND()</f>
        <v>0.805707166550728</v>
      </c>
    </row>
    <row r="6663" spans="1:10">
      <c r="A6663">
        <f ca="1" t="shared" si="978"/>
        <v>9481591</v>
      </c>
      <c r="C6663">
        <f ca="1" t="shared" si="979"/>
        <v>204017</v>
      </c>
      <c r="D6663" t="s">
        <v>9</v>
      </c>
      <c r="E6663">
        <f ca="1" t="shared" si="980"/>
        <v>17960354542</v>
      </c>
      <c r="F6663" s="1" t="s">
        <v>14</v>
      </c>
      <c r="G6663" s="4" t="s">
        <v>11</v>
      </c>
      <c r="H6663" s="2" t="s">
        <v>25</v>
      </c>
      <c r="I6663" t="s">
        <v>17</v>
      </c>
      <c r="J6663">
        <f ca="1" t="shared" si="981"/>
        <v>0.875070789040035</v>
      </c>
    </row>
    <row r="6664" spans="1:10">
      <c r="A6664">
        <f ca="1" t="shared" si="978"/>
        <v>7857166</v>
      </c>
      <c r="C6664">
        <f ca="1" t="shared" si="979"/>
        <v>225531</v>
      </c>
      <c r="D6664" t="s">
        <v>18</v>
      </c>
      <c r="E6664">
        <f ca="1" t="shared" si="980"/>
        <v>16037551321</v>
      </c>
      <c r="F6664" s="1" t="s">
        <v>19</v>
      </c>
      <c r="G6664" s="4" t="s">
        <v>15</v>
      </c>
      <c r="H6664" s="2" t="s">
        <v>29</v>
      </c>
      <c r="I6664" t="s">
        <v>22</v>
      </c>
      <c r="J6664">
        <f ca="1" t="shared" si="981"/>
        <v>0.713235975835403</v>
      </c>
    </row>
    <row r="6665" spans="1:10">
      <c r="A6665">
        <f ca="1" t="shared" si="978"/>
        <v>8561903</v>
      </c>
      <c r="C6665">
        <f ca="1" t="shared" si="979"/>
        <v>999962</v>
      </c>
      <c r="D6665" t="s">
        <v>18</v>
      </c>
      <c r="E6665">
        <f ca="1" t="shared" si="980"/>
        <v>15480928254</v>
      </c>
      <c r="F6665" s="1" t="s">
        <v>23</v>
      </c>
      <c r="G6665" s="4" t="s">
        <v>11</v>
      </c>
      <c r="H6665" s="2" t="s">
        <v>31</v>
      </c>
      <c r="I6665" t="s">
        <v>26</v>
      </c>
      <c r="J6665">
        <f ca="1" t="shared" si="981"/>
        <v>0.591794806394896</v>
      </c>
    </row>
    <row r="6666" spans="1:10">
      <c r="A6666">
        <f ca="1" t="shared" si="978"/>
        <v>9394707</v>
      </c>
      <c r="C6666">
        <f ca="1" t="shared" si="979"/>
        <v>754233</v>
      </c>
      <c r="D6666" t="s">
        <v>9</v>
      </c>
      <c r="E6666">
        <f ca="1" t="shared" si="980"/>
        <v>15225053337</v>
      </c>
      <c r="F6666" s="1" t="s">
        <v>27</v>
      </c>
      <c r="G6666" s="4" t="s">
        <v>15</v>
      </c>
      <c r="H6666" s="3" t="s">
        <v>33</v>
      </c>
      <c r="I6666" t="s">
        <v>13</v>
      </c>
      <c r="J6666">
        <f ca="1" t="shared" si="981"/>
        <v>0.367975828453442</v>
      </c>
    </row>
    <row r="6667" spans="1:10">
      <c r="A6667">
        <f ca="1" t="shared" si="978"/>
        <v>6502130</v>
      </c>
      <c r="C6667">
        <f ca="1" t="shared" si="979"/>
        <v>878091</v>
      </c>
      <c r="D6667" t="s">
        <v>9</v>
      </c>
      <c r="E6667">
        <f ca="1" t="shared" si="980"/>
        <v>18325422348</v>
      </c>
      <c r="F6667" s="1" t="s">
        <v>30</v>
      </c>
      <c r="G6667" s="4" t="s">
        <v>20</v>
      </c>
      <c r="H6667" s="3" t="s">
        <v>35</v>
      </c>
      <c r="I6667" t="s">
        <v>17</v>
      </c>
      <c r="J6667">
        <f ca="1" t="shared" si="981"/>
        <v>0.963989867410373</v>
      </c>
    </row>
    <row r="6668" spans="1:10">
      <c r="A6668">
        <f ca="1" t="shared" si="978"/>
        <v>9217776</v>
      </c>
      <c r="C6668">
        <f ca="1" t="shared" si="979"/>
        <v>280163</v>
      </c>
      <c r="D6668" t="s">
        <v>9</v>
      </c>
      <c r="E6668">
        <f ca="1" t="shared" si="980"/>
        <v>16293043658</v>
      </c>
      <c r="F6668" s="1" t="s">
        <v>32</v>
      </c>
      <c r="G6668" s="4" t="s">
        <v>24</v>
      </c>
      <c r="H6668" s="3" t="s">
        <v>37</v>
      </c>
      <c r="I6668" t="s">
        <v>22</v>
      </c>
      <c r="J6668">
        <f ca="1" t="shared" si="981"/>
        <v>0.589752735953191</v>
      </c>
    </row>
    <row r="6669" spans="1:10">
      <c r="A6669">
        <f ca="1" t="shared" si="978"/>
        <v>4034032</v>
      </c>
      <c r="C6669">
        <f ca="1" t="shared" si="979"/>
        <v>507981</v>
      </c>
      <c r="D6669" t="s">
        <v>18</v>
      </c>
      <c r="E6669">
        <f ca="1" t="shared" si="980"/>
        <v>16586996108</v>
      </c>
      <c r="F6669" s="1" t="s">
        <v>34</v>
      </c>
      <c r="G6669" s="4" t="s">
        <v>28</v>
      </c>
      <c r="H6669" s="3" t="s">
        <v>107</v>
      </c>
      <c r="I6669" t="s">
        <v>26</v>
      </c>
      <c r="J6669">
        <f ca="1" t="shared" si="981"/>
        <v>0.985099232624118</v>
      </c>
    </row>
    <row r="6670" spans="1:10">
      <c r="A6670">
        <f ca="1" t="shared" si="978"/>
        <v>3971044</v>
      </c>
      <c r="C6670">
        <f ca="1" t="shared" si="979"/>
        <v>187505</v>
      </c>
      <c r="D6670" t="s">
        <v>9</v>
      </c>
      <c r="E6670">
        <f ca="1" t="shared" si="980"/>
        <v>17596592763</v>
      </c>
      <c r="F6670" s="1" t="s">
        <v>36</v>
      </c>
      <c r="G6670" s="4" t="s">
        <v>11</v>
      </c>
      <c r="H6670" s="3" t="s">
        <v>41</v>
      </c>
      <c r="I6670" t="s">
        <v>13</v>
      </c>
      <c r="J6670">
        <f ca="1" t="shared" si="981"/>
        <v>0.262068797597022</v>
      </c>
    </row>
    <row r="6671" spans="1:10">
      <c r="A6671">
        <f ca="1" t="shared" si="978"/>
        <v>6986214</v>
      </c>
      <c r="C6671">
        <f ca="1" t="shared" si="979"/>
        <v>11554</v>
      </c>
      <c r="D6671" t="s">
        <v>18</v>
      </c>
      <c r="E6671">
        <f ca="1" t="shared" si="980"/>
        <v>17793600659</v>
      </c>
      <c r="F6671" s="1" t="s">
        <v>38</v>
      </c>
      <c r="G6671" s="4" t="s">
        <v>15</v>
      </c>
      <c r="H6671" s="3" t="s">
        <v>43</v>
      </c>
      <c r="I6671" t="s">
        <v>17</v>
      </c>
      <c r="J6671">
        <f ca="1" t="shared" si="981"/>
        <v>0.699465637900609</v>
      </c>
    </row>
    <row r="6672" spans="1:10">
      <c r="A6672">
        <f ca="1" t="shared" si="978"/>
        <v>9378851</v>
      </c>
      <c r="C6672">
        <f ca="1" t="shared" si="979"/>
        <v>30127</v>
      </c>
      <c r="D6672" t="s">
        <v>9</v>
      </c>
      <c r="E6672">
        <f ca="1" t="shared" si="980"/>
        <v>14427644907</v>
      </c>
      <c r="F6672" s="1" t="s">
        <v>40</v>
      </c>
      <c r="G6672" s="4" t="s">
        <v>20</v>
      </c>
      <c r="H6672" t="s">
        <v>12</v>
      </c>
      <c r="I6672" t="s">
        <v>22</v>
      </c>
      <c r="J6672">
        <f ca="1" t="shared" ref="J6672:J6681" si="982">RAND()</f>
        <v>0.253567841931591</v>
      </c>
    </row>
    <row r="6673" spans="1:10">
      <c r="A6673">
        <f ca="1" t="shared" si="978"/>
        <v>467019</v>
      </c>
      <c r="C6673">
        <f ca="1" t="shared" si="979"/>
        <v>956131</v>
      </c>
      <c r="D6673" t="s">
        <v>9</v>
      </c>
      <c r="E6673">
        <f ca="1" t="shared" si="980"/>
        <v>18639453033</v>
      </c>
      <c r="F6673" s="1" t="s">
        <v>42</v>
      </c>
      <c r="G6673" s="4" t="s">
        <v>24</v>
      </c>
      <c r="H6673" t="s">
        <v>16</v>
      </c>
      <c r="I6673" t="s">
        <v>26</v>
      </c>
      <c r="J6673">
        <f ca="1" t="shared" si="982"/>
        <v>0.601467292046291</v>
      </c>
    </row>
    <row r="6674" spans="1:10">
      <c r="A6674">
        <f ca="1" t="shared" si="978"/>
        <v>9325862</v>
      </c>
      <c r="C6674">
        <f ca="1" t="shared" si="979"/>
        <v>110599</v>
      </c>
      <c r="D6674" t="s">
        <v>18</v>
      </c>
      <c r="E6674">
        <f ca="1" t="shared" si="980"/>
        <v>16580953301</v>
      </c>
      <c r="F6674" s="1" t="s">
        <v>44</v>
      </c>
      <c r="G6674" s="4" t="s">
        <v>28</v>
      </c>
      <c r="H6674" s="2" t="s">
        <v>21</v>
      </c>
      <c r="I6674" t="s">
        <v>13</v>
      </c>
      <c r="J6674">
        <f ca="1" t="shared" si="982"/>
        <v>0.769111559302359</v>
      </c>
    </row>
    <row r="6675" spans="1:10">
      <c r="A6675">
        <f ca="1" t="shared" si="978"/>
        <v>7882184</v>
      </c>
      <c r="C6675">
        <f ca="1" t="shared" si="979"/>
        <v>355495</v>
      </c>
      <c r="D6675" t="s">
        <v>18</v>
      </c>
      <c r="E6675">
        <f ca="1" t="shared" si="980"/>
        <v>17857299127</v>
      </c>
      <c r="F6675" s="1" t="s">
        <v>45</v>
      </c>
      <c r="G6675" s="4" t="s">
        <v>11</v>
      </c>
      <c r="H6675" s="2" t="s">
        <v>25</v>
      </c>
      <c r="I6675" t="s">
        <v>17</v>
      </c>
      <c r="J6675">
        <f ca="1" t="shared" si="982"/>
        <v>0.517744010598514</v>
      </c>
    </row>
    <row r="6676" spans="1:10">
      <c r="A6676">
        <f ca="1" t="shared" si="978"/>
        <v>5657732</v>
      </c>
      <c r="C6676">
        <f ca="1" t="shared" si="979"/>
        <v>412128</v>
      </c>
      <c r="D6676" t="s">
        <v>9</v>
      </c>
      <c r="E6676">
        <f ca="1" t="shared" si="980"/>
        <v>18297498586</v>
      </c>
      <c r="F6676" s="1" t="s">
        <v>46</v>
      </c>
      <c r="G6676" s="4" t="s">
        <v>15</v>
      </c>
      <c r="H6676" s="2" t="s">
        <v>29</v>
      </c>
      <c r="I6676" t="s">
        <v>22</v>
      </c>
      <c r="J6676">
        <f ca="1" t="shared" si="982"/>
        <v>0.419037679487608</v>
      </c>
    </row>
    <row r="6677" spans="1:10">
      <c r="A6677">
        <f ca="1" t="shared" si="978"/>
        <v>6663668</v>
      </c>
      <c r="C6677">
        <f ca="1" t="shared" si="979"/>
        <v>259532</v>
      </c>
      <c r="D6677" t="s">
        <v>9</v>
      </c>
      <c r="E6677">
        <f ca="1" t="shared" si="980"/>
        <v>16575891072</v>
      </c>
      <c r="F6677" s="1" t="s">
        <v>47</v>
      </c>
      <c r="G6677" s="4" t="s">
        <v>11</v>
      </c>
      <c r="H6677" s="2" t="s">
        <v>31</v>
      </c>
      <c r="I6677" t="s">
        <v>26</v>
      </c>
      <c r="J6677">
        <f ca="1" t="shared" si="982"/>
        <v>0.831852960900288</v>
      </c>
    </row>
    <row r="6678" spans="1:10">
      <c r="A6678">
        <f ca="1" t="shared" si="978"/>
        <v>1730540</v>
      </c>
      <c r="C6678">
        <f ca="1" t="shared" si="979"/>
        <v>260862</v>
      </c>
      <c r="D6678" t="s">
        <v>9</v>
      </c>
      <c r="E6678">
        <f ca="1" t="shared" si="980"/>
        <v>15182938981</v>
      </c>
      <c r="F6678" s="1" t="s">
        <v>48</v>
      </c>
      <c r="G6678" s="4" t="s">
        <v>15</v>
      </c>
      <c r="H6678" s="3" t="s">
        <v>33</v>
      </c>
      <c r="I6678" t="s">
        <v>13</v>
      </c>
      <c r="J6678">
        <f ca="1" t="shared" si="982"/>
        <v>0.808558389683143</v>
      </c>
    </row>
    <row r="6679" spans="1:10">
      <c r="A6679">
        <f ca="1" t="shared" si="978"/>
        <v>9810334</v>
      </c>
      <c r="C6679">
        <f ca="1" t="shared" si="979"/>
        <v>330768</v>
      </c>
      <c r="D6679" t="s">
        <v>18</v>
      </c>
      <c r="E6679">
        <f ca="1" t="shared" si="980"/>
        <v>13837334437</v>
      </c>
      <c r="F6679" s="1" t="s">
        <v>49</v>
      </c>
      <c r="G6679" s="4" t="s">
        <v>20</v>
      </c>
      <c r="H6679" s="3" t="s">
        <v>35</v>
      </c>
      <c r="I6679" t="s">
        <v>17</v>
      </c>
      <c r="J6679">
        <f ca="1" t="shared" si="982"/>
        <v>0.253983626197154</v>
      </c>
    </row>
    <row r="6680" spans="1:10">
      <c r="A6680">
        <f ca="1" t="shared" si="978"/>
        <v>9923616</v>
      </c>
      <c r="C6680">
        <f ca="1" t="shared" si="979"/>
        <v>569527</v>
      </c>
      <c r="D6680" t="s">
        <v>9</v>
      </c>
      <c r="E6680">
        <f ca="1" t="shared" si="980"/>
        <v>15131689956</v>
      </c>
      <c r="F6680" s="1" t="s">
        <v>50</v>
      </c>
      <c r="G6680" s="4" t="s">
        <v>24</v>
      </c>
      <c r="H6680" s="3" t="s">
        <v>37</v>
      </c>
      <c r="I6680" t="s">
        <v>22</v>
      </c>
      <c r="J6680">
        <f ca="1" t="shared" si="982"/>
        <v>0.101287438644274</v>
      </c>
    </row>
    <row r="6681" spans="1:10">
      <c r="A6681">
        <f ca="1" t="shared" si="978"/>
        <v>1835424</v>
      </c>
      <c r="C6681">
        <f ca="1" t="shared" si="979"/>
        <v>418610</v>
      </c>
      <c r="D6681" t="s">
        <v>18</v>
      </c>
      <c r="E6681">
        <f ca="1" t="shared" si="980"/>
        <v>15835342284</v>
      </c>
      <c r="F6681" s="1" t="s">
        <v>51</v>
      </c>
      <c r="G6681" s="4" t="s">
        <v>28</v>
      </c>
      <c r="H6681" s="3" t="s">
        <v>107</v>
      </c>
      <c r="I6681" t="s">
        <v>26</v>
      </c>
      <c r="J6681">
        <f ca="1" t="shared" si="982"/>
        <v>0.511771723511943</v>
      </c>
    </row>
    <row r="6682" spans="1:10">
      <c r="A6682">
        <f ca="1" t="shared" si="978"/>
        <v>6411884</v>
      </c>
      <c r="C6682">
        <f ca="1" t="shared" si="979"/>
        <v>374055</v>
      </c>
      <c r="D6682" t="s">
        <v>9</v>
      </c>
      <c r="E6682">
        <f ca="1" t="shared" si="980"/>
        <v>18854248253</v>
      </c>
      <c r="F6682" s="1" t="s">
        <v>52</v>
      </c>
      <c r="G6682" s="4" t="s">
        <v>11</v>
      </c>
      <c r="H6682" s="3" t="s">
        <v>41</v>
      </c>
      <c r="I6682" t="s">
        <v>13</v>
      </c>
      <c r="J6682">
        <f ca="1" t="shared" ref="J6682:J6691" si="983">RAND()</f>
        <v>0.638766495432652</v>
      </c>
    </row>
    <row r="6683" spans="1:10">
      <c r="A6683">
        <f ca="1" t="shared" si="978"/>
        <v>8897703</v>
      </c>
      <c r="C6683">
        <f ca="1" t="shared" si="979"/>
        <v>65119</v>
      </c>
      <c r="D6683" t="s">
        <v>9</v>
      </c>
      <c r="E6683">
        <f ca="1" t="shared" si="980"/>
        <v>16981256120</v>
      </c>
      <c r="F6683" s="1" t="s">
        <v>53</v>
      </c>
      <c r="G6683" s="4" t="s">
        <v>15</v>
      </c>
      <c r="H6683" s="3" t="s">
        <v>43</v>
      </c>
      <c r="I6683" t="s">
        <v>17</v>
      </c>
      <c r="J6683">
        <f ca="1" t="shared" si="983"/>
        <v>0.614387497529787</v>
      </c>
    </row>
    <row r="6684" spans="1:10">
      <c r="A6684">
        <f ca="1" t="shared" si="978"/>
        <v>6171816</v>
      </c>
      <c r="C6684">
        <f ca="1" t="shared" si="979"/>
        <v>816623</v>
      </c>
      <c r="D6684" t="s">
        <v>18</v>
      </c>
      <c r="E6684">
        <f ca="1" t="shared" si="980"/>
        <v>13538268594</v>
      </c>
      <c r="F6684" s="1" t="s">
        <v>55</v>
      </c>
      <c r="G6684" s="4" t="s">
        <v>20</v>
      </c>
      <c r="H6684" t="s">
        <v>12</v>
      </c>
      <c r="I6684" t="s">
        <v>22</v>
      </c>
      <c r="J6684">
        <f ca="1" t="shared" si="983"/>
        <v>0.439105283457517</v>
      </c>
    </row>
    <row r="6685" spans="1:10">
      <c r="A6685">
        <f ca="1" t="shared" si="978"/>
        <v>9279794</v>
      </c>
      <c r="C6685">
        <f ca="1" t="shared" si="979"/>
        <v>212855</v>
      </c>
      <c r="D6685" t="s">
        <v>18</v>
      </c>
      <c r="E6685">
        <f ca="1" t="shared" si="980"/>
        <v>15681889411</v>
      </c>
      <c r="F6685" s="1" t="s">
        <v>56</v>
      </c>
      <c r="G6685" s="4" t="s">
        <v>24</v>
      </c>
      <c r="H6685" t="s">
        <v>16</v>
      </c>
      <c r="I6685" t="s">
        <v>26</v>
      </c>
      <c r="J6685">
        <f ca="1" t="shared" si="983"/>
        <v>0.569986039930166</v>
      </c>
    </row>
    <row r="6686" spans="1:10">
      <c r="A6686">
        <f ca="1" t="shared" si="978"/>
        <v>5963177</v>
      </c>
      <c r="C6686">
        <f ca="1" t="shared" si="979"/>
        <v>276906</v>
      </c>
      <c r="D6686" t="s">
        <v>9</v>
      </c>
      <c r="E6686">
        <f ca="1" t="shared" si="980"/>
        <v>18176927465</v>
      </c>
      <c r="F6686" s="1" t="s">
        <v>57</v>
      </c>
      <c r="G6686" s="4" t="s">
        <v>28</v>
      </c>
      <c r="H6686" s="2" t="s">
        <v>21</v>
      </c>
      <c r="I6686" t="s">
        <v>13</v>
      </c>
      <c r="J6686">
        <f ca="1" t="shared" si="983"/>
        <v>0.459966996679314</v>
      </c>
    </row>
    <row r="6687" spans="1:10">
      <c r="A6687">
        <f ca="1" t="shared" si="978"/>
        <v>2227564</v>
      </c>
      <c r="C6687">
        <f ca="1" t="shared" si="979"/>
        <v>364993</v>
      </c>
      <c r="D6687" t="s">
        <v>9</v>
      </c>
      <c r="E6687">
        <f ca="1" t="shared" si="980"/>
        <v>14519241357</v>
      </c>
      <c r="F6687" s="1" t="s">
        <v>58</v>
      </c>
      <c r="G6687" s="4" t="s">
        <v>11</v>
      </c>
      <c r="H6687" s="2" t="s">
        <v>25</v>
      </c>
      <c r="I6687" t="s">
        <v>17</v>
      </c>
      <c r="J6687">
        <f ca="1" t="shared" si="983"/>
        <v>0.816304625529993</v>
      </c>
    </row>
    <row r="6688" spans="1:10">
      <c r="A6688">
        <f ca="1" t="shared" si="978"/>
        <v>5401266</v>
      </c>
      <c r="C6688">
        <f ca="1" t="shared" si="979"/>
        <v>694692</v>
      </c>
      <c r="D6688" t="s">
        <v>9</v>
      </c>
      <c r="E6688">
        <f ca="1" t="shared" si="980"/>
        <v>18502834311</v>
      </c>
      <c r="F6688" s="1" t="s">
        <v>59</v>
      </c>
      <c r="G6688" s="4" t="s">
        <v>15</v>
      </c>
      <c r="H6688" s="2" t="s">
        <v>29</v>
      </c>
      <c r="I6688" t="s">
        <v>22</v>
      </c>
      <c r="J6688">
        <f ca="1" t="shared" si="983"/>
        <v>0.891721322384973</v>
      </c>
    </row>
    <row r="6689" spans="1:10">
      <c r="A6689">
        <f ca="1" t="shared" si="978"/>
        <v>4484997</v>
      </c>
      <c r="C6689">
        <f ca="1" t="shared" si="979"/>
        <v>670001</v>
      </c>
      <c r="D6689" t="s">
        <v>18</v>
      </c>
      <c r="E6689">
        <f ca="1" t="shared" si="980"/>
        <v>18996709172</v>
      </c>
      <c r="F6689" s="1" t="s">
        <v>60</v>
      </c>
      <c r="G6689" s="4" t="s">
        <v>11</v>
      </c>
      <c r="H6689" s="2" t="s">
        <v>31</v>
      </c>
      <c r="I6689" t="s">
        <v>26</v>
      </c>
      <c r="J6689">
        <f ca="1" t="shared" si="983"/>
        <v>0.487380949177856</v>
      </c>
    </row>
    <row r="6690" spans="1:10">
      <c r="A6690">
        <f ca="1" t="shared" si="978"/>
        <v>792305</v>
      </c>
      <c r="C6690">
        <f ca="1" t="shared" si="979"/>
        <v>372403</v>
      </c>
      <c r="D6690" t="s">
        <v>9</v>
      </c>
      <c r="E6690">
        <f ca="1" t="shared" si="980"/>
        <v>15315284116</v>
      </c>
      <c r="F6690" s="1" t="s">
        <v>61</v>
      </c>
      <c r="G6690" s="4" t="s">
        <v>15</v>
      </c>
      <c r="H6690" s="3" t="s">
        <v>33</v>
      </c>
      <c r="I6690" t="s">
        <v>13</v>
      </c>
      <c r="J6690">
        <f ca="1" t="shared" si="983"/>
        <v>0.671456686132339</v>
      </c>
    </row>
    <row r="6691" spans="1:10">
      <c r="A6691">
        <f ca="1" t="shared" si="978"/>
        <v>5960004</v>
      </c>
      <c r="C6691">
        <f ca="1" t="shared" si="979"/>
        <v>277083</v>
      </c>
      <c r="D6691" t="s">
        <v>18</v>
      </c>
      <c r="E6691">
        <f ca="1" t="shared" si="980"/>
        <v>13567014298</v>
      </c>
      <c r="F6691" s="1" t="s">
        <v>62</v>
      </c>
      <c r="G6691" s="4" t="s">
        <v>20</v>
      </c>
      <c r="H6691" s="3" t="s">
        <v>35</v>
      </c>
      <c r="I6691" t="s">
        <v>17</v>
      </c>
      <c r="J6691">
        <f ca="1" t="shared" si="983"/>
        <v>0.346016471787245</v>
      </c>
    </row>
    <row r="6692" spans="1:10">
      <c r="A6692">
        <f ca="1" t="shared" si="978"/>
        <v>9349711</v>
      </c>
      <c r="C6692">
        <f ca="1" t="shared" si="979"/>
        <v>555741</v>
      </c>
      <c r="D6692" t="s">
        <v>9</v>
      </c>
      <c r="E6692">
        <f ca="1" t="shared" si="980"/>
        <v>15102561426</v>
      </c>
      <c r="F6692" s="1" t="s">
        <v>63</v>
      </c>
      <c r="G6692" s="4" t="s">
        <v>24</v>
      </c>
      <c r="H6692" s="3" t="s">
        <v>37</v>
      </c>
      <c r="I6692" t="s">
        <v>22</v>
      </c>
      <c r="J6692">
        <f ca="1" t="shared" ref="J6692:J6701" si="984">RAND()</f>
        <v>0.200780463295091</v>
      </c>
    </row>
    <row r="6693" spans="1:10">
      <c r="A6693">
        <f ca="1" t="shared" si="978"/>
        <v>4379847</v>
      </c>
      <c r="C6693">
        <f ca="1" t="shared" si="979"/>
        <v>137271</v>
      </c>
      <c r="D6693" t="s">
        <v>9</v>
      </c>
      <c r="E6693">
        <f ca="1" t="shared" si="980"/>
        <v>15408573401</v>
      </c>
      <c r="F6693" s="1" t="s">
        <v>64</v>
      </c>
      <c r="G6693" s="4" t="s">
        <v>28</v>
      </c>
      <c r="H6693" s="3" t="s">
        <v>108</v>
      </c>
      <c r="I6693" t="s">
        <v>26</v>
      </c>
      <c r="J6693">
        <f ca="1" t="shared" si="984"/>
        <v>0.0626004176071162</v>
      </c>
    </row>
    <row r="6694" spans="1:10">
      <c r="A6694">
        <f ca="1" t="shared" si="978"/>
        <v>6239051</v>
      </c>
      <c r="C6694">
        <f ca="1" t="shared" si="979"/>
        <v>988904</v>
      </c>
      <c r="D6694" t="s">
        <v>18</v>
      </c>
      <c r="E6694">
        <f ca="1" t="shared" si="980"/>
        <v>14341001113</v>
      </c>
      <c r="F6694" s="1" t="s">
        <v>65</v>
      </c>
      <c r="G6694" s="4" t="s">
        <v>11</v>
      </c>
      <c r="H6694" s="3" t="s">
        <v>41</v>
      </c>
      <c r="I6694" t="s">
        <v>13</v>
      </c>
      <c r="J6694">
        <f ca="1" t="shared" si="984"/>
        <v>0.0120688654296506</v>
      </c>
    </row>
    <row r="6695" spans="1:10">
      <c r="A6695">
        <f ca="1" t="shared" si="978"/>
        <v>3446469</v>
      </c>
      <c r="C6695">
        <f ca="1" t="shared" si="979"/>
        <v>114540</v>
      </c>
      <c r="D6695" t="s">
        <v>18</v>
      </c>
      <c r="E6695">
        <f ca="1" t="shared" si="980"/>
        <v>13590328504</v>
      </c>
      <c r="F6695" s="1" t="s">
        <v>66</v>
      </c>
      <c r="G6695" s="4" t="s">
        <v>15</v>
      </c>
      <c r="H6695" s="3" t="s">
        <v>43</v>
      </c>
      <c r="I6695" t="s">
        <v>17</v>
      </c>
      <c r="J6695">
        <f ca="1" t="shared" si="984"/>
        <v>0.57266172754855</v>
      </c>
    </row>
    <row r="6696" spans="1:10">
      <c r="A6696">
        <f ca="1" t="shared" si="978"/>
        <v>2510304</v>
      </c>
      <c r="C6696">
        <f ca="1" t="shared" si="979"/>
        <v>661829</v>
      </c>
      <c r="D6696" t="s">
        <v>9</v>
      </c>
      <c r="E6696">
        <f ca="1" t="shared" si="980"/>
        <v>18628711529</v>
      </c>
      <c r="F6696" s="1" t="s">
        <v>67</v>
      </c>
      <c r="G6696" s="4" t="s">
        <v>20</v>
      </c>
      <c r="H6696" t="s">
        <v>12</v>
      </c>
      <c r="I6696" t="s">
        <v>22</v>
      </c>
      <c r="J6696">
        <f ca="1" t="shared" si="984"/>
        <v>0.450288128910912</v>
      </c>
    </row>
    <row r="6697" spans="1:10">
      <c r="A6697">
        <f ca="1" t="shared" si="978"/>
        <v>3086803</v>
      </c>
      <c r="C6697">
        <f ca="1" t="shared" si="979"/>
        <v>891995</v>
      </c>
      <c r="D6697" t="s">
        <v>9</v>
      </c>
      <c r="E6697">
        <f ca="1" t="shared" si="980"/>
        <v>18320540440</v>
      </c>
      <c r="F6697" s="1" t="s">
        <v>68</v>
      </c>
      <c r="G6697" s="4" t="s">
        <v>24</v>
      </c>
      <c r="H6697" t="s">
        <v>16</v>
      </c>
      <c r="I6697" t="s">
        <v>26</v>
      </c>
      <c r="J6697">
        <f ca="1" t="shared" si="984"/>
        <v>0.930149055011627</v>
      </c>
    </row>
    <row r="6698" spans="1:10">
      <c r="A6698">
        <f ca="1" t="shared" si="978"/>
        <v>4563067</v>
      </c>
      <c r="C6698">
        <f ca="1" t="shared" si="979"/>
        <v>699538</v>
      </c>
      <c r="D6698" t="s">
        <v>9</v>
      </c>
      <c r="E6698">
        <f ca="1" t="shared" si="980"/>
        <v>15414553062</v>
      </c>
      <c r="F6698" s="1" t="s">
        <v>69</v>
      </c>
      <c r="G6698" s="4" t="s">
        <v>28</v>
      </c>
      <c r="H6698" s="2" t="s">
        <v>21</v>
      </c>
      <c r="I6698" t="s">
        <v>13</v>
      </c>
      <c r="J6698">
        <f ca="1" t="shared" si="984"/>
        <v>0.448403971257765</v>
      </c>
    </row>
    <row r="6699" spans="1:10">
      <c r="A6699">
        <f ca="1" t="shared" si="978"/>
        <v>5383597</v>
      </c>
      <c r="C6699">
        <f ca="1" t="shared" si="979"/>
        <v>670571</v>
      </c>
      <c r="D6699" t="s">
        <v>18</v>
      </c>
      <c r="E6699">
        <f ca="1" t="shared" si="980"/>
        <v>15693118558</v>
      </c>
      <c r="F6699" s="1" t="s">
        <v>70</v>
      </c>
      <c r="G6699" s="4" t="s">
        <v>11</v>
      </c>
      <c r="H6699" s="2" t="s">
        <v>25</v>
      </c>
      <c r="I6699" t="s">
        <v>17</v>
      </c>
      <c r="J6699">
        <f ca="1" t="shared" si="984"/>
        <v>0.776523533960414</v>
      </c>
    </row>
    <row r="6700" spans="1:10">
      <c r="A6700">
        <f ca="1" t="shared" si="978"/>
        <v>5505299</v>
      </c>
      <c r="C6700">
        <f ca="1" t="shared" si="979"/>
        <v>504811</v>
      </c>
      <c r="D6700" t="s">
        <v>9</v>
      </c>
      <c r="E6700">
        <f ca="1" t="shared" si="980"/>
        <v>16298867208</v>
      </c>
      <c r="F6700" s="1" t="s">
        <v>71</v>
      </c>
      <c r="G6700" s="4" t="s">
        <v>15</v>
      </c>
      <c r="H6700" s="2" t="s">
        <v>29</v>
      </c>
      <c r="I6700" t="s">
        <v>22</v>
      </c>
      <c r="J6700">
        <f ca="1" t="shared" si="984"/>
        <v>0.860990695669121</v>
      </c>
    </row>
    <row r="6701" spans="1:10">
      <c r="A6701">
        <f ca="1" t="shared" si="978"/>
        <v>4959907</v>
      </c>
      <c r="C6701">
        <f ca="1" t="shared" si="979"/>
        <v>878623</v>
      </c>
      <c r="D6701" t="s">
        <v>18</v>
      </c>
      <c r="E6701">
        <f ca="1" t="shared" si="980"/>
        <v>15545586820</v>
      </c>
      <c r="F6701" s="1" t="s">
        <v>72</v>
      </c>
      <c r="G6701" s="4" t="s">
        <v>11</v>
      </c>
      <c r="H6701" s="2" t="s">
        <v>31</v>
      </c>
      <c r="I6701" t="s">
        <v>26</v>
      </c>
      <c r="J6701">
        <f ca="1" t="shared" si="984"/>
        <v>0.0797581774644824</v>
      </c>
    </row>
    <row r="6702" spans="1:10">
      <c r="A6702">
        <f ca="1" t="shared" si="978"/>
        <v>5556781</v>
      </c>
      <c r="C6702">
        <f ca="1" t="shared" si="979"/>
        <v>66240</v>
      </c>
      <c r="D6702" t="s">
        <v>9</v>
      </c>
      <c r="E6702">
        <f ca="1" t="shared" si="980"/>
        <v>17360075769</v>
      </c>
      <c r="F6702" s="1" t="s">
        <v>73</v>
      </c>
      <c r="G6702" s="4" t="s">
        <v>15</v>
      </c>
      <c r="H6702" s="3" t="s">
        <v>33</v>
      </c>
      <c r="I6702" t="s">
        <v>13</v>
      </c>
      <c r="J6702">
        <f ca="1" t="shared" ref="J6702:J6711" si="985">RAND()</f>
        <v>0.846289035407279</v>
      </c>
    </row>
    <row r="6703" spans="1:10">
      <c r="A6703">
        <f ca="1" t="shared" si="978"/>
        <v>9911803</v>
      </c>
      <c r="C6703">
        <f ca="1" t="shared" si="979"/>
        <v>916174</v>
      </c>
      <c r="D6703" t="s">
        <v>9</v>
      </c>
      <c r="E6703">
        <f ca="1" t="shared" si="980"/>
        <v>13921987008</v>
      </c>
      <c r="F6703" s="1" t="s">
        <v>74</v>
      </c>
      <c r="G6703" s="4" t="s">
        <v>20</v>
      </c>
      <c r="H6703" s="3" t="s">
        <v>35</v>
      </c>
      <c r="I6703" t="s">
        <v>17</v>
      </c>
      <c r="J6703">
        <f ca="1" t="shared" si="985"/>
        <v>0.981318338879958</v>
      </c>
    </row>
    <row r="6704" spans="1:10">
      <c r="A6704">
        <f ca="1" t="shared" si="978"/>
        <v>1398776</v>
      </c>
      <c r="C6704">
        <f ca="1" t="shared" si="979"/>
        <v>937208</v>
      </c>
      <c r="D6704" t="s">
        <v>18</v>
      </c>
      <c r="E6704">
        <f ca="1" t="shared" si="980"/>
        <v>16038746043</v>
      </c>
      <c r="F6704" s="1" t="s">
        <v>75</v>
      </c>
      <c r="G6704" s="4" t="s">
        <v>24</v>
      </c>
      <c r="H6704" s="3" t="s">
        <v>37</v>
      </c>
      <c r="I6704" t="s">
        <v>22</v>
      </c>
      <c r="J6704">
        <f ca="1" t="shared" si="985"/>
        <v>0.657860591041354</v>
      </c>
    </row>
    <row r="6705" spans="1:10">
      <c r="A6705">
        <f ca="1" t="shared" si="978"/>
        <v>8673868</v>
      </c>
      <c r="C6705">
        <f ca="1" t="shared" si="979"/>
        <v>45683</v>
      </c>
      <c r="D6705" t="s">
        <v>18</v>
      </c>
      <c r="E6705">
        <f ca="1" t="shared" si="980"/>
        <v>17953300665</v>
      </c>
      <c r="F6705" s="1" t="s">
        <v>76</v>
      </c>
      <c r="G6705" s="4" t="s">
        <v>28</v>
      </c>
      <c r="H6705" s="3" t="s">
        <v>108</v>
      </c>
      <c r="I6705" t="s">
        <v>26</v>
      </c>
      <c r="J6705">
        <f ca="1" t="shared" si="985"/>
        <v>0.726141693861678</v>
      </c>
    </row>
    <row r="6706" spans="1:10">
      <c r="A6706">
        <f ca="1" t="shared" si="978"/>
        <v>3359521</v>
      </c>
      <c r="C6706">
        <f ca="1" t="shared" si="979"/>
        <v>412578</v>
      </c>
      <c r="D6706" t="s">
        <v>9</v>
      </c>
      <c r="E6706">
        <f ca="1" t="shared" si="980"/>
        <v>15975004279</v>
      </c>
      <c r="F6706" s="1" t="s">
        <v>77</v>
      </c>
      <c r="G6706" s="4" t="s">
        <v>11</v>
      </c>
      <c r="H6706" s="3" t="s">
        <v>41</v>
      </c>
      <c r="I6706" t="s">
        <v>13</v>
      </c>
      <c r="J6706">
        <f ca="1" t="shared" si="985"/>
        <v>0.842145450328624</v>
      </c>
    </row>
    <row r="6707" spans="1:10">
      <c r="A6707">
        <f ca="1" t="shared" si="978"/>
        <v>3552626</v>
      </c>
      <c r="C6707">
        <f ca="1" t="shared" si="979"/>
        <v>141486</v>
      </c>
      <c r="D6707" t="s">
        <v>9</v>
      </c>
      <c r="E6707">
        <f ca="1" t="shared" si="980"/>
        <v>14913109312</v>
      </c>
      <c r="F6707" s="1" t="s">
        <v>78</v>
      </c>
      <c r="G6707" s="4" t="s">
        <v>15</v>
      </c>
      <c r="H6707" s="3" t="s">
        <v>43</v>
      </c>
      <c r="I6707" t="s">
        <v>17</v>
      </c>
      <c r="J6707">
        <f ca="1" t="shared" si="985"/>
        <v>0.748025031447358</v>
      </c>
    </row>
    <row r="6708" spans="1:10">
      <c r="A6708">
        <f ca="1" t="shared" si="978"/>
        <v>2781436</v>
      </c>
      <c r="C6708">
        <f ca="1" t="shared" si="979"/>
        <v>641587</v>
      </c>
      <c r="D6708" t="s">
        <v>9</v>
      </c>
      <c r="E6708">
        <f ca="1" t="shared" si="980"/>
        <v>15808013608</v>
      </c>
      <c r="F6708" s="1" t="s">
        <v>80</v>
      </c>
      <c r="G6708" s="4" t="s">
        <v>20</v>
      </c>
      <c r="H6708" t="s">
        <v>12</v>
      </c>
      <c r="I6708" t="s">
        <v>22</v>
      </c>
      <c r="J6708">
        <f ca="1" t="shared" si="985"/>
        <v>0.0387326768488327</v>
      </c>
    </row>
    <row r="6709" spans="1:10">
      <c r="A6709">
        <f ca="1" t="shared" si="978"/>
        <v>5384791</v>
      </c>
      <c r="C6709">
        <f ca="1" t="shared" si="979"/>
        <v>392328</v>
      </c>
      <c r="D6709" t="s">
        <v>18</v>
      </c>
      <c r="E6709">
        <f ca="1" t="shared" si="980"/>
        <v>18343713415</v>
      </c>
      <c r="F6709" s="1" t="s">
        <v>81</v>
      </c>
      <c r="G6709" s="4" t="s">
        <v>24</v>
      </c>
      <c r="H6709" t="s">
        <v>16</v>
      </c>
      <c r="I6709" t="s">
        <v>26</v>
      </c>
      <c r="J6709">
        <f ca="1" t="shared" si="985"/>
        <v>0.335213181781795</v>
      </c>
    </row>
    <row r="6710" spans="1:10">
      <c r="A6710">
        <f ca="1" t="shared" si="978"/>
        <v>1973003</v>
      </c>
      <c r="C6710">
        <f ca="1" t="shared" si="979"/>
        <v>778274</v>
      </c>
      <c r="D6710" t="s">
        <v>9</v>
      </c>
      <c r="E6710">
        <f ca="1" t="shared" si="980"/>
        <v>13547956824</v>
      </c>
      <c r="F6710" s="1" t="s">
        <v>82</v>
      </c>
      <c r="G6710" s="4" t="s">
        <v>28</v>
      </c>
      <c r="H6710" s="2" t="s">
        <v>21</v>
      </c>
      <c r="I6710" t="s">
        <v>13</v>
      </c>
      <c r="J6710">
        <f ca="1" t="shared" si="985"/>
        <v>0.221607719169408</v>
      </c>
    </row>
    <row r="6711" spans="1:10">
      <c r="A6711">
        <f ca="1" t="shared" si="978"/>
        <v>3160267</v>
      </c>
      <c r="C6711">
        <f ca="1" t="shared" si="979"/>
        <v>863981</v>
      </c>
      <c r="D6711" t="s">
        <v>18</v>
      </c>
      <c r="E6711">
        <f ca="1" t="shared" si="980"/>
        <v>16994624125</v>
      </c>
      <c r="F6711" s="1" t="s">
        <v>83</v>
      </c>
      <c r="G6711" s="4" t="s">
        <v>11</v>
      </c>
      <c r="H6711" s="2" t="s">
        <v>25</v>
      </c>
      <c r="I6711" t="s">
        <v>17</v>
      </c>
      <c r="J6711">
        <f ca="1" t="shared" si="985"/>
        <v>0.739518757527568</v>
      </c>
    </row>
    <row r="6712" spans="1:10">
      <c r="A6712">
        <f ca="1" t="shared" si="978"/>
        <v>7023758</v>
      </c>
      <c r="C6712">
        <f ca="1" t="shared" si="979"/>
        <v>291903</v>
      </c>
      <c r="D6712" t="s">
        <v>9</v>
      </c>
      <c r="E6712">
        <f ca="1" t="shared" si="980"/>
        <v>16235423288</v>
      </c>
      <c r="F6712" s="1" t="s">
        <v>84</v>
      </c>
      <c r="G6712" s="4" t="s">
        <v>15</v>
      </c>
      <c r="H6712" s="2" t="s">
        <v>29</v>
      </c>
      <c r="I6712" t="s">
        <v>22</v>
      </c>
      <c r="J6712">
        <f ca="1" t="shared" ref="J6712:J6721" si="986">RAND()</f>
        <v>0.981907493129057</v>
      </c>
    </row>
    <row r="6713" spans="1:10">
      <c r="A6713">
        <f ca="1" t="shared" si="978"/>
        <v>7049216</v>
      </c>
      <c r="C6713">
        <f ca="1" t="shared" si="979"/>
        <v>250203</v>
      </c>
      <c r="D6713" t="s">
        <v>9</v>
      </c>
      <c r="E6713">
        <f ca="1" t="shared" si="980"/>
        <v>18823952595</v>
      </c>
      <c r="F6713" s="1" t="s">
        <v>85</v>
      </c>
      <c r="G6713" s="4" t="s">
        <v>11</v>
      </c>
      <c r="H6713" s="2" t="s">
        <v>31</v>
      </c>
      <c r="I6713" t="s">
        <v>26</v>
      </c>
      <c r="J6713">
        <f ca="1" t="shared" si="986"/>
        <v>0.522244975523306</v>
      </c>
    </row>
    <row r="6714" spans="1:10">
      <c r="A6714">
        <f ca="1" t="shared" si="978"/>
        <v>3251475</v>
      </c>
      <c r="C6714">
        <f ca="1" t="shared" si="979"/>
        <v>162131</v>
      </c>
      <c r="D6714" t="s">
        <v>18</v>
      </c>
      <c r="E6714">
        <f ca="1" t="shared" si="980"/>
        <v>14946803493</v>
      </c>
      <c r="F6714" s="1" t="s">
        <v>86</v>
      </c>
      <c r="G6714" s="4" t="s">
        <v>15</v>
      </c>
      <c r="H6714" s="3" t="s">
        <v>33</v>
      </c>
      <c r="I6714" t="s">
        <v>13</v>
      </c>
      <c r="J6714">
        <f ca="1" t="shared" si="986"/>
        <v>0.439003981804748</v>
      </c>
    </row>
    <row r="6715" spans="1:10">
      <c r="A6715">
        <f ca="1" t="shared" si="978"/>
        <v>6075535</v>
      </c>
      <c r="C6715">
        <f ca="1" t="shared" si="979"/>
        <v>540119</v>
      </c>
      <c r="D6715" t="s">
        <v>18</v>
      </c>
      <c r="E6715">
        <f ca="1" t="shared" si="980"/>
        <v>17561438087</v>
      </c>
      <c r="F6715" s="1" t="s">
        <v>87</v>
      </c>
      <c r="G6715" s="4" t="s">
        <v>20</v>
      </c>
      <c r="H6715" s="3" t="s">
        <v>35</v>
      </c>
      <c r="I6715" t="s">
        <v>17</v>
      </c>
      <c r="J6715">
        <f ca="1" t="shared" si="986"/>
        <v>0.424411383440564</v>
      </c>
    </row>
    <row r="6716" spans="1:10">
      <c r="A6716">
        <f ca="1" t="shared" si="978"/>
        <v>5203206</v>
      </c>
      <c r="C6716">
        <f ca="1" t="shared" si="979"/>
        <v>374118</v>
      </c>
      <c r="D6716" t="s">
        <v>9</v>
      </c>
      <c r="E6716">
        <f ca="1" t="shared" si="980"/>
        <v>13104736352</v>
      </c>
      <c r="F6716" s="1" t="s">
        <v>88</v>
      </c>
      <c r="G6716" s="4" t="s">
        <v>24</v>
      </c>
      <c r="H6716" s="3" t="s">
        <v>37</v>
      </c>
      <c r="I6716" t="s">
        <v>22</v>
      </c>
      <c r="J6716">
        <f ca="1" t="shared" si="986"/>
        <v>0.710764332249767</v>
      </c>
    </row>
    <row r="6717" spans="1:10">
      <c r="A6717">
        <f ca="1" t="shared" si="978"/>
        <v>3642899</v>
      </c>
      <c r="C6717">
        <f ca="1" t="shared" si="979"/>
        <v>85194</v>
      </c>
      <c r="D6717" t="s">
        <v>9</v>
      </c>
      <c r="E6717">
        <f ca="1" t="shared" si="980"/>
        <v>15095358306</v>
      </c>
      <c r="F6717" s="1" t="s">
        <v>89</v>
      </c>
      <c r="G6717" s="4" t="s">
        <v>28</v>
      </c>
      <c r="H6717" s="3" t="s">
        <v>109</v>
      </c>
      <c r="I6717" t="s">
        <v>26</v>
      </c>
      <c r="J6717">
        <f ca="1" t="shared" si="986"/>
        <v>0.455594798758378</v>
      </c>
    </row>
    <row r="6718" spans="1:10">
      <c r="A6718">
        <f ca="1" t="shared" si="978"/>
        <v>7917946</v>
      </c>
      <c r="C6718">
        <f ca="1" t="shared" si="979"/>
        <v>51520</v>
      </c>
      <c r="D6718" t="s">
        <v>9</v>
      </c>
      <c r="E6718">
        <f ca="1" t="shared" si="980"/>
        <v>14585524266</v>
      </c>
      <c r="F6718" s="1" t="s">
        <v>90</v>
      </c>
      <c r="G6718" s="4" t="s">
        <v>11</v>
      </c>
      <c r="H6718" s="3" t="s">
        <v>41</v>
      </c>
      <c r="I6718" t="s">
        <v>13</v>
      </c>
      <c r="J6718">
        <f ca="1" t="shared" si="986"/>
        <v>0.732763084214607</v>
      </c>
    </row>
    <row r="6719" spans="1:10">
      <c r="A6719">
        <f ca="1" t="shared" ref="A6719:A6782" si="987">RANDBETWEEN(100000,9999999)</f>
        <v>9069570</v>
      </c>
      <c r="C6719">
        <f ca="1" t="shared" si="979"/>
        <v>567356</v>
      </c>
      <c r="D6719" t="s">
        <v>18</v>
      </c>
      <c r="E6719">
        <f ca="1" t="shared" si="980"/>
        <v>17329750929</v>
      </c>
      <c r="F6719" s="1" t="s">
        <v>81</v>
      </c>
      <c r="G6719" s="4" t="s">
        <v>15</v>
      </c>
      <c r="H6719" s="3" t="s">
        <v>43</v>
      </c>
      <c r="I6719" t="s">
        <v>17</v>
      </c>
      <c r="J6719">
        <f ca="1" t="shared" si="986"/>
        <v>0.453006428352559</v>
      </c>
    </row>
    <row r="6720" spans="1:10">
      <c r="A6720">
        <f ca="1" t="shared" si="987"/>
        <v>5921811</v>
      </c>
      <c r="C6720">
        <f ca="1" t="shared" ref="C6720:C6783" si="988">RANDBETWEEN(10000,999999)</f>
        <v>807480</v>
      </c>
      <c r="D6720" t="s">
        <v>9</v>
      </c>
      <c r="E6720">
        <f ca="1" t="shared" ref="E6720:E6783" si="989">RANDBETWEEN(13000000000,19000000000)</f>
        <v>16841680151</v>
      </c>
      <c r="F6720" s="1" t="s">
        <v>10</v>
      </c>
      <c r="G6720" s="4" t="s">
        <v>20</v>
      </c>
      <c r="H6720" t="s">
        <v>12</v>
      </c>
      <c r="I6720" t="s">
        <v>22</v>
      </c>
      <c r="J6720">
        <f ca="1" t="shared" si="986"/>
        <v>0.941889909973643</v>
      </c>
    </row>
    <row r="6721" spans="1:10">
      <c r="A6721">
        <f ca="1" t="shared" si="987"/>
        <v>7040355</v>
      </c>
      <c r="C6721">
        <f ca="1" t="shared" si="988"/>
        <v>957026</v>
      </c>
      <c r="D6721" t="s">
        <v>18</v>
      </c>
      <c r="E6721">
        <f ca="1" t="shared" si="989"/>
        <v>15046835966</v>
      </c>
      <c r="F6721" s="1" t="s">
        <v>14</v>
      </c>
      <c r="G6721" s="4" t="s">
        <v>24</v>
      </c>
      <c r="H6721" t="s">
        <v>16</v>
      </c>
      <c r="I6721" t="s">
        <v>26</v>
      </c>
      <c r="J6721">
        <f ca="1" t="shared" si="986"/>
        <v>0.9884102410389</v>
      </c>
    </row>
    <row r="6722" spans="1:10">
      <c r="A6722">
        <f ca="1" t="shared" si="987"/>
        <v>9523015</v>
      </c>
      <c r="C6722">
        <f ca="1" t="shared" si="988"/>
        <v>578656</v>
      </c>
      <c r="D6722" t="s">
        <v>9</v>
      </c>
      <c r="E6722">
        <f ca="1" t="shared" si="989"/>
        <v>18508915938</v>
      </c>
      <c r="F6722" s="1" t="s">
        <v>19</v>
      </c>
      <c r="G6722" s="4" t="s">
        <v>28</v>
      </c>
      <c r="H6722" s="2" t="s">
        <v>21</v>
      </c>
      <c r="I6722" t="s">
        <v>13</v>
      </c>
      <c r="J6722">
        <f ca="1" t="shared" ref="J6722:J6731" si="990">RAND()</f>
        <v>0.837327882517886</v>
      </c>
    </row>
    <row r="6723" spans="1:10">
      <c r="A6723">
        <f ca="1" t="shared" si="987"/>
        <v>3204325</v>
      </c>
      <c r="C6723">
        <f ca="1" t="shared" si="988"/>
        <v>106392</v>
      </c>
      <c r="D6723" t="s">
        <v>9</v>
      </c>
      <c r="E6723">
        <f ca="1" t="shared" si="989"/>
        <v>17723015481</v>
      </c>
      <c r="F6723" s="1" t="s">
        <v>23</v>
      </c>
      <c r="G6723" s="4" t="s">
        <v>11</v>
      </c>
      <c r="H6723" s="2" t="s">
        <v>25</v>
      </c>
      <c r="I6723" t="s">
        <v>17</v>
      </c>
      <c r="J6723">
        <f ca="1" t="shared" si="990"/>
        <v>0.329143057985642</v>
      </c>
    </row>
    <row r="6724" spans="1:10">
      <c r="A6724">
        <f ca="1" t="shared" si="987"/>
        <v>9682207</v>
      </c>
      <c r="C6724">
        <f ca="1" t="shared" si="988"/>
        <v>805295</v>
      </c>
      <c r="D6724" t="s">
        <v>18</v>
      </c>
      <c r="E6724">
        <f ca="1" t="shared" si="989"/>
        <v>14491259469</v>
      </c>
      <c r="F6724" s="1" t="s">
        <v>27</v>
      </c>
      <c r="G6724" s="4" t="s">
        <v>15</v>
      </c>
      <c r="H6724" s="2" t="s">
        <v>29</v>
      </c>
      <c r="I6724" t="s">
        <v>22</v>
      </c>
      <c r="J6724">
        <f ca="1" t="shared" si="990"/>
        <v>0.238666270846236</v>
      </c>
    </row>
    <row r="6725" spans="1:10">
      <c r="A6725">
        <f ca="1" t="shared" si="987"/>
        <v>2330478</v>
      </c>
      <c r="C6725">
        <f ca="1" t="shared" si="988"/>
        <v>412396</v>
      </c>
      <c r="D6725" t="s">
        <v>18</v>
      </c>
      <c r="E6725">
        <f ca="1" t="shared" si="989"/>
        <v>18231760985</v>
      </c>
      <c r="F6725" s="1" t="s">
        <v>30</v>
      </c>
      <c r="G6725" s="4" t="s">
        <v>11</v>
      </c>
      <c r="H6725" s="2" t="s">
        <v>31</v>
      </c>
      <c r="I6725" t="s">
        <v>26</v>
      </c>
      <c r="J6725">
        <f ca="1" t="shared" si="990"/>
        <v>0.839481399546393</v>
      </c>
    </row>
    <row r="6726" spans="1:10">
      <c r="A6726">
        <f ca="1" t="shared" si="987"/>
        <v>7433816</v>
      </c>
      <c r="C6726">
        <f ca="1" t="shared" si="988"/>
        <v>630837</v>
      </c>
      <c r="D6726" t="s">
        <v>9</v>
      </c>
      <c r="E6726">
        <f ca="1" t="shared" si="989"/>
        <v>18898929498</v>
      </c>
      <c r="F6726" s="1" t="s">
        <v>32</v>
      </c>
      <c r="G6726" s="4" t="s">
        <v>15</v>
      </c>
      <c r="H6726" s="3" t="s">
        <v>33</v>
      </c>
      <c r="I6726" t="s">
        <v>13</v>
      </c>
      <c r="J6726">
        <f ca="1" t="shared" si="990"/>
        <v>0.252797929321453</v>
      </c>
    </row>
    <row r="6727" spans="1:10">
      <c r="A6727">
        <f ca="1" t="shared" si="987"/>
        <v>6407975</v>
      </c>
      <c r="C6727">
        <f ca="1" t="shared" si="988"/>
        <v>295108</v>
      </c>
      <c r="D6727" t="s">
        <v>9</v>
      </c>
      <c r="E6727">
        <f ca="1" t="shared" si="989"/>
        <v>18924684833</v>
      </c>
      <c r="F6727" s="1" t="s">
        <v>34</v>
      </c>
      <c r="G6727" s="4" t="s">
        <v>20</v>
      </c>
      <c r="H6727" s="3" t="s">
        <v>35</v>
      </c>
      <c r="I6727" t="s">
        <v>17</v>
      </c>
      <c r="J6727">
        <f ca="1" t="shared" si="990"/>
        <v>0.0686167357955956</v>
      </c>
    </row>
    <row r="6728" spans="1:10">
      <c r="A6728">
        <f ca="1" t="shared" si="987"/>
        <v>5817980</v>
      </c>
      <c r="C6728">
        <f ca="1" t="shared" si="988"/>
        <v>807435</v>
      </c>
      <c r="D6728" t="s">
        <v>9</v>
      </c>
      <c r="E6728">
        <f ca="1" t="shared" si="989"/>
        <v>18825108302</v>
      </c>
      <c r="F6728" s="1" t="s">
        <v>36</v>
      </c>
      <c r="G6728" s="4" t="s">
        <v>24</v>
      </c>
      <c r="H6728" s="3" t="s">
        <v>37</v>
      </c>
      <c r="I6728" t="s">
        <v>22</v>
      </c>
      <c r="J6728">
        <f ca="1" t="shared" si="990"/>
        <v>0.255285600012326</v>
      </c>
    </row>
    <row r="6729" spans="1:10">
      <c r="A6729">
        <f ca="1" t="shared" si="987"/>
        <v>1724886</v>
      </c>
      <c r="C6729">
        <f ca="1" t="shared" si="988"/>
        <v>332267</v>
      </c>
      <c r="D6729" t="s">
        <v>18</v>
      </c>
      <c r="E6729">
        <f ca="1" t="shared" si="989"/>
        <v>17306763937</v>
      </c>
      <c r="F6729" s="1" t="s">
        <v>38</v>
      </c>
      <c r="G6729" s="4" t="s">
        <v>28</v>
      </c>
      <c r="H6729" s="3" t="s">
        <v>109</v>
      </c>
      <c r="I6729" t="s">
        <v>26</v>
      </c>
      <c r="J6729">
        <f ca="1" t="shared" si="990"/>
        <v>0.807870751858998</v>
      </c>
    </row>
    <row r="6730" spans="1:10">
      <c r="A6730">
        <f ca="1" t="shared" si="987"/>
        <v>1565399</v>
      </c>
      <c r="C6730">
        <f ca="1" t="shared" si="988"/>
        <v>619801</v>
      </c>
      <c r="D6730" t="s">
        <v>9</v>
      </c>
      <c r="E6730">
        <f ca="1" t="shared" si="989"/>
        <v>15034365757</v>
      </c>
      <c r="F6730" s="1" t="s">
        <v>40</v>
      </c>
      <c r="G6730" s="4" t="s">
        <v>11</v>
      </c>
      <c r="H6730" s="3" t="s">
        <v>41</v>
      </c>
      <c r="I6730" t="s">
        <v>13</v>
      </c>
      <c r="J6730">
        <f ca="1" t="shared" si="990"/>
        <v>0.629221801402731</v>
      </c>
    </row>
    <row r="6731" spans="1:10">
      <c r="A6731">
        <f ca="1" t="shared" si="987"/>
        <v>7626156</v>
      </c>
      <c r="C6731">
        <f ca="1" t="shared" si="988"/>
        <v>842284</v>
      </c>
      <c r="D6731" t="s">
        <v>18</v>
      </c>
      <c r="E6731">
        <f ca="1" t="shared" si="989"/>
        <v>14469924824</v>
      </c>
      <c r="F6731" s="1" t="s">
        <v>42</v>
      </c>
      <c r="G6731" s="4" t="s">
        <v>15</v>
      </c>
      <c r="H6731" s="3" t="s">
        <v>43</v>
      </c>
      <c r="I6731" t="s">
        <v>17</v>
      </c>
      <c r="J6731">
        <f ca="1" t="shared" si="990"/>
        <v>0.741855620308599</v>
      </c>
    </row>
    <row r="6732" spans="1:10">
      <c r="A6732">
        <f ca="1" t="shared" si="987"/>
        <v>3239215</v>
      </c>
      <c r="C6732">
        <f ca="1" t="shared" si="988"/>
        <v>552774</v>
      </c>
      <c r="D6732" t="s">
        <v>9</v>
      </c>
      <c r="E6732">
        <f ca="1" t="shared" si="989"/>
        <v>15748197912</v>
      </c>
      <c r="F6732" s="1" t="s">
        <v>44</v>
      </c>
      <c r="G6732" s="4" t="s">
        <v>20</v>
      </c>
      <c r="H6732" t="s">
        <v>12</v>
      </c>
      <c r="I6732" t="s">
        <v>22</v>
      </c>
      <c r="J6732">
        <f ca="1" t="shared" ref="J6732:J6741" si="991">RAND()</f>
        <v>0.864374841201707</v>
      </c>
    </row>
    <row r="6733" spans="1:10">
      <c r="A6733">
        <f ca="1" t="shared" si="987"/>
        <v>4746985</v>
      </c>
      <c r="C6733">
        <f ca="1" t="shared" si="988"/>
        <v>249714</v>
      </c>
      <c r="D6733" t="s">
        <v>9</v>
      </c>
      <c r="E6733">
        <f ca="1" t="shared" si="989"/>
        <v>16435819864</v>
      </c>
      <c r="F6733" s="1" t="s">
        <v>45</v>
      </c>
      <c r="G6733" s="4" t="s">
        <v>24</v>
      </c>
      <c r="H6733" t="s">
        <v>16</v>
      </c>
      <c r="I6733" t="s">
        <v>26</v>
      </c>
      <c r="J6733">
        <f ca="1" t="shared" si="991"/>
        <v>0.361445154995443</v>
      </c>
    </row>
    <row r="6734" spans="1:10">
      <c r="A6734">
        <f ca="1" t="shared" si="987"/>
        <v>5708694</v>
      </c>
      <c r="C6734">
        <f ca="1" t="shared" si="988"/>
        <v>230945</v>
      </c>
      <c r="D6734" t="s">
        <v>18</v>
      </c>
      <c r="E6734">
        <f ca="1" t="shared" si="989"/>
        <v>15456624157</v>
      </c>
      <c r="F6734" s="1" t="s">
        <v>46</v>
      </c>
      <c r="G6734" s="4" t="s">
        <v>28</v>
      </c>
      <c r="H6734" s="2" t="s">
        <v>21</v>
      </c>
      <c r="I6734" t="s">
        <v>13</v>
      </c>
      <c r="J6734">
        <f ca="1" t="shared" si="991"/>
        <v>0.285821387049477</v>
      </c>
    </row>
    <row r="6735" spans="1:10">
      <c r="A6735">
        <f ca="1" t="shared" si="987"/>
        <v>8863119</v>
      </c>
      <c r="C6735">
        <f ca="1" t="shared" si="988"/>
        <v>337950</v>
      </c>
      <c r="D6735" t="s">
        <v>18</v>
      </c>
      <c r="E6735">
        <f ca="1" t="shared" si="989"/>
        <v>15957674561</v>
      </c>
      <c r="F6735" s="1" t="s">
        <v>47</v>
      </c>
      <c r="G6735" s="4" t="s">
        <v>11</v>
      </c>
      <c r="H6735" s="2" t="s">
        <v>25</v>
      </c>
      <c r="I6735" t="s">
        <v>17</v>
      </c>
      <c r="J6735">
        <f ca="1" t="shared" si="991"/>
        <v>0.0478455746862501</v>
      </c>
    </row>
    <row r="6736" spans="1:10">
      <c r="A6736">
        <f ca="1" t="shared" si="987"/>
        <v>2558614</v>
      </c>
      <c r="C6736">
        <f ca="1" t="shared" si="988"/>
        <v>47308</v>
      </c>
      <c r="D6736" t="s">
        <v>9</v>
      </c>
      <c r="E6736">
        <f ca="1" t="shared" si="989"/>
        <v>13316855826</v>
      </c>
      <c r="F6736" s="1" t="s">
        <v>48</v>
      </c>
      <c r="G6736" s="4" t="s">
        <v>15</v>
      </c>
      <c r="H6736" s="2" t="s">
        <v>29</v>
      </c>
      <c r="I6736" t="s">
        <v>22</v>
      </c>
      <c r="J6736">
        <f ca="1" t="shared" si="991"/>
        <v>0.864384839567538</v>
      </c>
    </row>
    <row r="6737" spans="1:10">
      <c r="A6737">
        <f ca="1" t="shared" si="987"/>
        <v>6304540</v>
      </c>
      <c r="C6737">
        <f ca="1" t="shared" si="988"/>
        <v>451943</v>
      </c>
      <c r="D6737" t="s">
        <v>9</v>
      </c>
      <c r="E6737">
        <f ca="1" t="shared" si="989"/>
        <v>16317939984</v>
      </c>
      <c r="F6737" s="1" t="s">
        <v>49</v>
      </c>
      <c r="G6737" s="4" t="s">
        <v>11</v>
      </c>
      <c r="H6737" s="2" t="s">
        <v>31</v>
      </c>
      <c r="I6737" t="s">
        <v>26</v>
      </c>
      <c r="J6737">
        <f ca="1" t="shared" si="991"/>
        <v>0.698421438093562</v>
      </c>
    </row>
    <row r="6738" spans="1:10">
      <c r="A6738">
        <f ca="1" t="shared" si="987"/>
        <v>6386692</v>
      </c>
      <c r="C6738">
        <f ca="1" t="shared" si="988"/>
        <v>867718</v>
      </c>
      <c r="D6738" t="s">
        <v>9</v>
      </c>
      <c r="E6738">
        <f ca="1" t="shared" si="989"/>
        <v>15000340231</v>
      </c>
      <c r="F6738" s="1" t="s">
        <v>50</v>
      </c>
      <c r="G6738" s="4" t="s">
        <v>15</v>
      </c>
      <c r="H6738" s="3" t="s">
        <v>33</v>
      </c>
      <c r="I6738" t="s">
        <v>13</v>
      </c>
      <c r="J6738">
        <f ca="1" t="shared" si="991"/>
        <v>0.478535458790059</v>
      </c>
    </row>
    <row r="6739" spans="1:10">
      <c r="A6739">
        <f ca="1" t="shared" si="987"/>
        <v>4144654</v>
      </c>
      <c r="C6739">
        <f ca="1" t="shared" si="988"/>
        <v>884037</v>
      </c>
      <c r="D6739" t="s">
        <v>18</v>
      </c>
      <c r="E6739">
        <f ca="1" t="shared" si="989"/>
        <v>14279116973</v>
      </c>
      <c r="F6739" s="1" t="s">
        <v>51</v>
      </c>
      <c r="G6739" s="4" t="s">
        <v>20</v>
      </c>
      <c r="H6739" s="3" t="s">
        <v>35</v>
      </c>
      <c r="I6739" t="s">
        <v>17</v>
      </c>
      <c r="J6739">
        <f ca="1" t="shared" si="991"/>
        <v>0.236779442269031</v>
      </c>
    </row>
    <row r="6740" spans="1:10">
      <c r="A6740">
        <f ca="1" t="shared" si="987"/>
        <v>4605211</v>
      </c>
      <c r="C6740">
        <f ca="1" t="shared" si="988"/>
        <v>936751</v>
      </c>
      <c r="D6740" t="s">
        <v>9</v>
      </c>
      <c r="E6740">
        <f ca="1" t="shared" si="989"/>
        <v>16600339506</v>
      </c>
      <c r="F6740" s="1" t="s">
        <v>52</v>
      </c>
      <c r="G6740" s="4" t="s">
        <v>24</v>
      </c>
      <c r="H6740" s="3" t="s">
        <v>37</v>
      </c>
      <c r="I6740" t="s">
        <v>22</v>
      </c>
      <c r="J6740">
        <f ca="1" t="shared" si="991"/>
        <v>0.985999039639812</v>
      </c>
    </row>
    <row r="6741" spans="1:10">
      <c r="A6741">
        <f ca="1" t="shared" si="987"/>
        <v>3588674</v>
      </c>
      <c r="C6741">
        <f ca="1" t="shared" si="988"/>
        <v>86432</v>
      </c>
      <c r="D6741" t="s">
        <v>18</v>
      </c>
      <c r="E6741">
        <f ca="1" t="shared" si="989"/>
        <v>15784793154</v>
      </c>
      <c r="F6741" s="1" t="s">
        <v>53</v>
      </c>
      <c r="G6741" s="4" t="s">
        <v>28</v>
      </c>
      <c r="H6741" s="3" t="s">
        <v>110</v>
      </c>
      <c r="I6741" t="s">
        <v>26</v>
      </c>
      <c r="J6741">
        <f ca="1" t="shared" si="991"/>
        <v>0.94857400266071</v>
      </c>
    </row>
    <row r="6742" spans="1:10">
      <c r="A6742">
        <f ca="1" t="shared" si="987"/>
        <v>8545455</v>
      </c>
      <c r="C6742">
        <f ca="1" t="shared" si="988"/>
        <v>397566</v>
      </c>
      <c r="D6742" t="s">
        <v>9</v>
      </c>
      <c r="E6742">
        <f ca="1" t="shared" si="989"/>
        <v>13453804003</v>
      </c>
      <c r="F6742" s="1" t="s">
        <v>55</v>
      </c>
      <c r="G6742" s="4" t="s">
        <v>11</v>
      </c>
      <c r="H6742" s="3" t="s">
        <v>41</v>
      </c>
      <c r="I6742" t="s">
        <v>13</v>
      </c>
      <c r="J6742">
        <f ca="1" t="shared" ref="J6742:J6751" si="992">RAND()</f>
        <v>0.588067636824731</v>
      </c>
    </row>
    <row r="6743" spans="1:10">
      <c r="A6743">
        <f ca="1" t="shared" si="987"/>
        <v>8710566</v>
      </c>
      <c r="C6743">
        <f ca="1" t="shared" si="988"/>
        <v>890487</v>
      </c>
      <c r="D6743" t="s">
        <v>9</v>
      </c>
      <c r="E6743">
        <f ca="1" t="shared" si="989"/>
        <v>16917174168</v>
      </c>
      <c r="F6743" s="1" t="s">
        <v>56</v>
      </c>
      <c r="G6743" s="4" t="s">
        <v>15</v>
      </c>
      <c r="H6743" s="3" t="s">
        <v>43</v>
      </c>
      <c r="I6743" t="s">
        <v>17</v>
      </c>
      <c r="J6743">
        <f ca="1" t="shared" si="992"/>
        <v>0.60279328089975</v>
      </c>
    </row>
    <row r="6744" spans="1:10">
      <c r="A6744">
        <f ca="1" t="shared" si="987"/>
        <v>7575899</v>
      </c>
      <c r="C6744">
        <f ca="1" t="shared" si="988"/>
        <v>435028</v>
      </c>
      <c r="D6744" t="s">
        <v>18</v>
      </c>
      <c r="E6744">
        <f ca="1" t="shared" si="989"/>
        <v>15483787883</v>
      </c>
      <c r="F6744" s="1" t="s">
        <v>57</v>
      </c>
      <c r="G6744" s="4" t="s">
        <v>20</v>
      </c>
      <c r="H6744" t="s">
        <v>12</v>
      </c>
      <c r="I6744" t="s">
        <v>22</v>
      </c>
      <c r="J6744">
        <f ca="1" t="shared" si="992"/>
        <v>0.142653394745869</v>
      </c>
    </row>
    <row r="6745" spans="1:10">
      <c r="A6745">
        <f ca="1" t="shared" si="987"/>
        <v>8982329</v>
      </c>
      <c r="C6745">
        <f ca="1" t="shared" si="988"/>
        <v>392478</v>
      </c>
      <c r="D6745" t="s">
        <v>18</v>
      </c>
      <c r="E6745">
        <f ca="1" t="shared" si="989"/>
        <v>16137254890</v>
      </c>
      <c r="F6745" s="1" t="s">
        <v>58</v>
      </c>
      <c r="G6745" s="4" t="s">
        <v>24</v>
      </c>
      <c r="H6745" t="s">
        <v>16</v>
      </c>
      <c r="I6745" t="s">
        <v>26</v>
      </c>
      <c r="J6745">
        <f ca="1" t="shared" si="992"/>
        <v>0.919270842754222</v>
      </c>
    </row>
    <row r="6746" spans="1:10">
      <c r="A6746">
        <f ca="1" t="shared" si="987"/>
        <v>6687286</v>
      </c>
      <c r="C6746">
        <f ca="1" t="shared" si="988"/>
        <v>812161</v>
      </c>
      <c r="D6746" t="s">
        <v>9</v>
      </c>
      <c r="E6746">
        <f ca="1" t="shared" si="989"/>
        <v>13206732245</v>
      </c>
      <c r="F6746" s="1" t="s">
        <v>59</v>
      </c>
      <c r="G6746" s="4" t="s">
        <v>28</v>
      </c>
      <c r="H6746" s="2" t="s">
        <v>21</v>
      </c>
      <c r="I6746" t="s">
        <v>13</v>
      </c>
      <c r="J6746">
        <f ca="1" t="shared" si="992"/>
        <v>0.0718988168795676</v>
      </c>
    </row>
    <row r="6747" spans="1:10">
      <c r="A6747">
        <f ca="1" t="shared" si="987"/>
        <v>5342219</v>
      </c>
      <c r="C6747">
        <f ca="1" t="shared" si="988"/>
        <v>64331</v>
      </c>
      <c r="D6747" t="s">
        <v>9</v>
      </c>
      <c r="E6747">
        <f ca="1" t="shared" si="989"/>
        <v>18224982065</v>
      </c>
      <c r="F6747" s="1" t="s">
        <v>60</v>
      </c>
      <c r="G6747" s="4" t="s">
        <v>11</v>
      </c>
      <c r="H6747" s="2" t="s">
        <v>25</v>
      </c>
      <c r="I6747" t="s">
        <v>17</v>
      </c>
      <c r="J6747">
        <f ca="1" t="shared" si="992"/>
        <v>0.174838796530693</v>
      </c>
    </row>
    <row r="6748" spans="1:10">
      <c r="A6748">
        <f ca="1" t="shared" si="987"/>
        <v>444507</v>
      </c>
      <c r="C6748">
        <f ca="1" t="shared" si="988"/>
        <v>799039</v>
      </c>
      <c r="D6748" t="s">
        <v>9</v>
      </c>
      <c r="E6748">
        <f ca="1" t="shared" si="989"/>
        <v>18192788420</v>
      </c>
      <c r="F6748" s="1" t="s">
        <v>61</v>
      </c>
      <c r="G6748" s="4" t="s">
        <v>15</v>
      </c>
      <c r="H6748" s="2" t="s">
        <v>29</v>
      </c>
      <c r="I6748" t="s">
        <v>22</v>
      </c>
      <c r="J6748">
        <f ca="1" t="shared" si="992"/>
        <v>0.727000002208169</v>
      </c>
    </row>
    <row r="6749" spans="1:10">
      <c r="A6749">
        <f ca="1" t="shared" si="987"/>
        <v>1107069</v>
      </c>
      <c r="C6749">
        <f ca="1" t="shared" si="988"/>
        <v>72758</v>
      </c>
      <c r="D6749" t="s">
        <v>18</v>
      </c>
      <c r="E6749">
        <f ca="1" t="shared" si="989"/>
        <v>13027403038</v>
      </c>
      <c r="F6749" s="1" t="s">
        <v>62</v>
      </c>
      <c r="G6749" s="4" t="s">
        <v>11</v>
      </c>
      <c r="H6749" s="2" t="s">
        <v>31</v>
      </c>
      <c r="I6749" t="s">
        <v>26</v>
      </c>
      <c r="J6749">
        <f ca="1" t="shared" si="992"/>
        <v>0.923096052833517</v>
      </c>
    </row>
    <row r="6750" spans="1:10">
      <c r="A6750">
        <f ca="1" t="shared" si="987"/>
        <v>4203901</v>
      </c>
      <c r="C6750">
        <f ca="1" t="shared" si="988"/>
        <v>17209</v>
      </c>
      <c r="D6750" t="s">
        <v>9</v>
      </c>
      <c r="E6750">
        <f ca="1" t="shared" si="989"/>
        <v>13584861310</v>
      </c>
      <c r="F6750" s="1" t="s">
        <v>63</v>
      </c>
      <c r="G6750" s="4" t="s">
        <v>15</v>
      </c>
      <c r="H6750" s="3" t="s">
        <v>33</v>
      </c>
      <c r="I6750" t="s">
        <v>13</v>
      </c>
      <c r="J6750">
        <f ca="1" t="shared" si="992"/>
        <v>0.346761623518962</v>
      </c>
    </row>
    <row r="6751" spans="1:10">
      <c r="A6751">
        <f ca="1" t="shared" si="987"/>
        <v>7138082</v>
      </c>
      <c r="C6751">
        <f ca="1" t="shared" si="988"/>
        <v>944641</v>
      </c>
      <c r="D6751" t="s">
        <v>18</v>
      </c>
      <c r="E6751">
        <f ca="1" t="shared" si="989"/>
        <v>15624953603</v>
      </c>
      <c r="F6751" s="1" t="s">
        <v>64</v>
      </c>
      <c r="G6751" s="4" t="s">
        <v>20</v>
      </c>
      <c r="H6751" s="3" t="s">
        <v>35</v>
      </c>
      <c r="I6751" t="s">
        <v>17</v>
      </c>
      <c r="J6751">
        <f ca="1" t="shared" si="992"/>
        <v>0.786096337425228</v>
      </c>
    </row>
    <row r="6752" spans="1:10">
      <c r="A6752">
        <f ca="1" t="shared" si="987"/>
        <v>4209979</v>
      </c>
      <c r="C6752">
        <f ca="1" t="shared" si="988"/>
        <v>70816</v>
      </c>
      <c r="D6752" t="s">
        <v>9</v>
      </c>
      <c r="E6752">
        <f ca="1" t="shared" si="989"/>
        <v>17346822592</v>
      </c>
      <c r="F6752" s="1" t="s">
        <v>65</v>
      </c>
      <c r="G6752" s="4" t="s">
        <v>24</v>
      </c>
      <c r="H6752" s="3" t="s">
        <v>37</v>
      </c>
      <c r="I6752" t="s">
        <v>22</v>
      </c>
      <c r="J6752">
        <f ca="1" t="shared" ref="J6752:J6761" si="993">RAND()</f>
        <v>0.872361749579713</v>
      </c>
    </row>
    <row r="6753" spans="1:10">
      <c r="A6753">
        <f ca="1" t="shared" si="987"/>
        <v>1692001</v>
      </c>
      <c r="C6753">
        <f ca="1" t="shared" si="988"/>
        <v>279104</v>
      </c>
      <c r="D6753" t="s">
        <v>9</v>
      </c>
      <c r="E6753">
        <f ca="1" t="shared" si="989"/>
        <v>17643128143</v>
      </c>
      <c r="F6753" s="1" t="s">
        <v>66</v>
      </c>
      <c r="G6753" s="4" t="s">
        <v>28</v>
      </c>
      <c r="H6753" s="3" t="s">
        <v>110</v>
      </c>
      <c r="I6753" t="s">
        <v>26</v>
      </c>
      <c r="J6753">
        <f ca="1" t="shared" si="993"/>
        <v>0.076926961322324</v>
      </c>
    </row>
    <row r="6754" spans="1:10">
      <c r="A6754">
        <f ca="1" t="shared" si="987"/>
        <v>439362</v>
      </c>
      <c r="C6754">
        <f ca="1" t="shared" si="988"/>
        <v>704185</v>
      </c>
      <c r="D6754" t="s">
        <v>18</v>
      </c>
      <c r="E6754">
        <f ca="1" t="shared" si="989"/>
        <v>14037970688</v>
      </c>
      <c r="F6754" s="1" t="s">
        <v>67</v>
      </c>
      <c r="G6754" s="4" t="s">
        <v>11</v>
      </c>
      <c r="H6754" s="3" t="s">
        <v>41</v>
      </c>
      <c r="I6754" t="s">
        <v>13</v>
      </c>
      <c r="J6754">
        <f ca="1" t="shared" si="993"/>
        <v>0.443942292321047</v>
      </c>
    </row>
    <row r="6755" spans="1:10">
      <c r="A6755">
        <f ca="1" t="shared" si="987"/>
        <v>283208</v>
      </c>
      <c r="C6755">
        <f ca="1" t="shared" si="988"/>
        <v>65664</v>
      </c>
      <c r="D6755" t="s">
        <v>18</v>
      </c>
      <c r="E6755">
        <f ca="1" t="shared" si="989"/>
        <v>18324907050</v>
      </c>
      <c r="F6755" s="1" t="s">
        <v>68</v>
      </c>
      <c r="G6755" s="4" t="s">
        <v>15</v>
      </c>
      <c r="H6755" s="3" t="s">
        <v>43</v>
      </c>
      <c r="I6755" t="s">
        <v>17</v>
      </c>
      <c r="J6755">
        <f ca="1" t="shared" si="993"/>
        <v>0.41945031026598</v>
      </c>
    </row>
    <row r="6756" spans="1:10">
      <c r="A6756">
        <f ca="1" t="shared" si="987"/>
        <v>9194110</v>
      </c>
      <c r="C6756">
        <f ca="1" t="shared" si="988"/>
        <v>866957</v>
      </c>
      <c r="D6756" t="s">
        <v>9</v>
      </c>
      <c r="E6756">
        <f ca="1" t="shared" si="989"/>
        <v>14155392435</v>
      </c>
      <c r="F6756" s="1" t="s">
        <v>69</v>
      </c>
      <c r="G6756" s="4" t="s">
        <v>20</v>
      </c>
      <c r="H6756" t="s">
        <v>12</v>
      </c>
      <c r="I6756" t="s">
        <v>22</v>
      </c>
      <c r="J6756">
        <f ca="1" t="shared" si="993"/>
        <v>0.891110555012121</v>
      </c>
    </row>
    <row r="6757" spans="1:10">
      <c r="A6757">
        <f ca="1" t="shared" si="987"/>
        <v>2034084</v>
      </c>
      <c r="C6757">
        <f ca="1" t="shared" si="988"/>
        <v>903443</v>
      </c>
      <c r="D6757" t="s">
        <v>9</v>
      </c>
      <c r="E6757">
        <f ca="1" t="shared" si="989"/>
        <v>16313642429</v>
      </c>
      <c r="F6757" s="1" t="s">
        <v>70</v>
      </c>
      <c r="G6757" s="4" t="s">
        <v>24</v>
      </c>
      <c r="H6757" t="s">
        <v>16</v>
      </c>
      <c r="I6757" t="s">
        <v>26</v>
      </c>
      <c r="J6757">
        <f ca="1" t="shared" si="993"/>
        <v>0.581714903884955</v>
      </c>
    </row>
    <row r="6758" spans="1:10">
      <c r="A6758">
        <f ca="1" t="shared" si="987"/>
        <v>4242040</v>
      </c>
      <c r="C6758">
        <f ca="1" t="shared" si="988"/>
        <v>445353</v>
      </c>
      <c r="D6758" t="s">
        <v>9</v>
      </c>
      <c r="E6758">
        <f ca="1" t="shared" si="989"/>
        <v>16809341943</v>
      </c>
      <c r="F6758" s="1" t="s">
        <v>71</v>
      </c>
      <c r="G6758" s="4" t="s">
        <v>28</v>
      </c>
      <c r="H6758" s="2" t="s">
        <v>21</v>
      </c>
      <c r="I6758" t="s">
        <v>13</v>
      </c>
      <c r="J6758">
        <f ca="1" t="shared" si="993"/>
        <v>0.476889198368404</v>
      </c>
    </row>
    <row r="6759" spans="1:10">
      <c r="A6759">
        <f ca="1" t="shared" si="987"/>
        <v>2656763</v>
      </c>
      <c r="C6759">
        <f ca="1" t="shared" si="988"/>
        <v>689815</v>
      </c>
      <c r="D6759" t="s">
        <v>18</v>
      </c>
      <c r="E6759">
        <f ca="1" t="shared" si="989"/>
        <v>15106908010</v>
      </c>
      <c r="F6759" s="1" t="s">
        <v>72</v>
      </c>
      <c r="G6759" s="4" t="s">
        <v>11</v>
      </c>
      <c r="H6759" s="2" t="s">
        <v>25</v>
      </c>
      <c r="I6759" t="s">
        <v>17</v>
      </c>
      <c r="J6759">
        <f ca="1" t="shared" si="993"/>
        <v>0.765483555209388</v>
      </c>
    </row>
    <row r="6760" spans="1:10">
      <c r="A6760">
        <f ca="1" t="shared" si="987"/>
        <v>4692656</v>
      </c>
      <c r="C6760">
        <f ca="1" t="shared" si="988"/>
        <v>333545</v>
      </c>
      <c r="D6760" t="s">
        <v>9</v>
      </c>
      <c r="E6760">
        <f ca="1" t="shared" si="989"/>
        <v>17566134023</v>
      </c>
      <c r="F6760" s="1" t="s">
        <v>73</v>
      </c>
      <c r="G6760" s="4" t="s">
        <v>15</v>
      </c>
      <c r="H6760" s="2" t="s">
        <v>29</v>
      </c>
      <c r="I6760" t="s">
        <v>22</v>
      </c>
      <c r="J6760">
        <f ca="1" t="shared" si="993"/>
        <v>0.337183267069332</v>
      </c>
    </row>
    <row r="6761" spans="1:10">
      <c r="A6761">
        <f ca="1" t="shared" si="987"/>
        <v>3598067</v>
      </c>
      <c r="C6761">
        <f ca="1" t="shared" si="988"/>
        <v>426091</v>
      </c>
      <c r="D6761" t="s">
        <v>18</v>
      </c>
      <c r="E6761">
        <f ca="1" t="shared" si="989"/>
        <v>18377961070</v>
      </c>
      <c r="F6761" s="1" t="s">
        <v>74</v>
      </c>
      <c r="G6761" s="4" t="s">
        <v>11</v>
      </c>
      <c r="H6761" s="2" t="s">
        <v>31</v>
      </c>
      <c r="I6761" t="s">
        <v>26</v>
      </c>
      <c r="J6761">
        <f ca="1" t="shared" si="993"/>
        <v>0.177558740515682</v>
      </c>
    </row>
    <row r="6762" spans="1:10">
      <c r="A6762">
        <f ca="1" t="shared" si="987"/>
        <v>4692545</v>
      </c>
      <c r="C6762">
        <f ca="1" t="shared" si="988"/>
        <v>12155</v>
      </c>
      <c r="D6762" t="s">
        <v>9</v>
      </c>
      <c r="E6762">
        <f ca="1" t="shared" si="989"/>
        <v>15334675217</v>
      </c>
      <c r="F6762" s="1" t="s">
        <v>75</v>
      </c>
      <c r="G6762" s="4" t="s">
        <v>15</v>
      </c>
      <c r="H6762" s="3" t="s">
        <v>33</v>
      </c>
      <c r="I6762" t="s">
        <v>13</v>
      </c>
      <c r="J6762">
        <f ca="1" t="shared" ref="J6762:J6771" si="994">RAND()</f>
        <v>0.78837024039324</v>
      </c>
    </row>
    <row r="6763" spans="1:10">
      <c r="A6763">
        <f ca="1" t="shared" si="987"/>
        <v>381704</v>
      </c>
      <c r="C6763">
        <f ca="1" t="shared" si="988"/>
        <v>338637</v>
      </c>
      <c r="D6763" t="s">
        <v>9</v>
      </c>
      <c r="E6763">
        <f ca="1" t="shared" si="989"/>
        <v>16270840218</v>
      </c>
      <c r="F6763" s="1" t="s">
        <v>76</v>
      </c>
      <c r="G6763" s="4" t="s">
        <v>20</v>
      </c>
      <c r="H6763" s="3" t="s">
        <v>35</v>
      </c>
      <c r="I6763" t="s">
        <v>17</v>
      </c>
      <c r="J6763">
        <f ca="1" t="shared" si="994"/>
        <v>0.0527074739602837</v>
      </c>
    </row>
    <row r="6764" spans="1:10">
      <c r="A6764">
        <f ca="1" t="shared" si="987"/>
        <v>3625944</v>
      </c>
      <c r="C6764">
        <f ca="1" t="shared" si="988"/>
        <v>594404</v>
      </c>
      <c r="D6764" t="s">
        <v>18</v>
      </c>
      <c r="E6764">
        <f ca="1" t="shared" si="989"/>
        <v>18077081498</v>
      </c>
      <c r="F6764" s="1" t="s">
        <v>77</v>
      </c>
      <c r="G6764" s="4" t="s">
        <v>24</v>
      </c>
      <c r="H6764" s="3" t="s">
        <v>37</v>
      </c>
      <c r="I6764" t="s">
        <v>22</v>
      </c>
      <c r="J6764">
        <f ca="1" t="shared" si="994"/>
        <v>0.712268833906646</v>
      </c>
    </row>
    <row r="6765" spans="1:10">
      <c r="A6765">
        <f ca="1" t="shared" si="987"/>
        <v>7343043</v>
      </c>
      <c r="C6765">
        <f ca="1" t="shared" si="988"/>
        <v>402200</v>
      </c>
      <c r="D6765" t="s">
        <v>18</v>
      </c>
      <c r="E6765">
        <f ca="1" t="shared" si="989"/>
        <v>18307619861</v>
      </c>
      <c r="F6765" s="1" t="s">
        <v>78</v>
      </c>
      <c r="G6765" s="4" t="s">
        <v>28</v>
      </c>
      <c r="H6765" s="3" t="s">
        <v>111</v>
      </c>
      <c r="I6765" t="s">
        <v>26</v>
      </c>
      <c r="J6765">
        <f ca="1" t="shared" si="994"/>
        <v>0.620964219758666</v>
      </c>
    </row>
    <row r="6766" spans="1:10">
      <c r="A6766">
        <f ca="1" t="shared" si="987"/>
        <v>5586720</v>
      </c>
      <c r="C6766">
        <f ca="1" t="shared" si="988"/>
        <v>486338</v>
      </c>
      <c r="D6766" t="s">
        <v>9</v>
      </c>
      <c r="E6766">
        <f ca="1" t="shared" si="989"/>
        <v>18510290189</v>
      </c>
      <c r="F6766" s="1" t="s">
        <v>80</v>
      </c>
      <c r="G6766" s="4" t="s">
        <v>11</v>
      </c>
      <c r="H6766" s="3" t="s">
        <v>41</v>
      </c>
      <c r="I6766" t="s">
        <v>13</v>
      </c>
      <c r="J6766">
        <f ca="1" t="shared" si="994"/>
        <v>0.821071340664447</v>
      </c>
    </row>
    <row r="6767" spans="1:10">
      <c r="A6767">
        <f ca="1" t="shared" si="987"/>
        <v>2739262</v>
      </c>
      <c r="C6767">
        <f ca="1" t="shared" si="988"/>
        <v>366193</v>
      </c>
      <c r="D6767" t="s">
        <v>9</v>
      </c>
      <c r="E6767">
        <f ca="1" t="shared" si="989"/>
        <v>18913724961</v>
      </c>
      <c r="F6767" s="1" t="s">
        <v>81</v>
      </c>
      <c r="G6767" s="4" t="s">
        <v>15</v>
      </c>
      <c r="H6767" s="3" t="s">
        <v>43</v>
      </c>
      <c r="I6767" t="s">
        <v>17</v>
      </c>
      <c r="J6767">
        <f ca="1" t="shared" si="994"/>
        <v>0.375990121309196</v>
      </c>
    </row>
    <row r="6768" spans="1:10">
      <c r="A6768">
        <f ca="1" t="shared" si="987"/>
        <v>3138794</v>
      </c>
      <c r="C6768">
        <f ca="1" t="shared" si="988"/>
        <v>773023</v>
      </c>
      <c r="D6768" t="s">
        <v>9</v>
      </c>
      <c r="E6768">
        <f ca="1" t="shared" si="989"/>
        <v>14039269963</v>
      </c>
      <c r="F6768" s="1" t="s">
        <v>82</v>
      </c>
      <c r="G6768" s="4" t="s">
        <v>20</v>
      </c>
      <c r="H6768" t="s">
        <v>12</v>
      </c>
      <c r="I6768" t="s">
        <v>22</v>
      </c>
      <c r="J6768">
        <f ca="1" t="shared" si="994"/>
        <v>0.712214390290671</v>
      </c>
    </row>
    <row r="6769" spans="1:10">
      <c r="A6769">
        <f ca="1" t="shared" si="987"/>
        <v>3620444</v>
      </c>
      <c r="C6769">
        <f ca="1" t="shared" si="988"/>
        <v>979865</v>
      </c>
      <c r="D6769" t="s">
        <v>18</v>
      </c>
      <c r="E6769">
        <f ca="1" t="shared" si="989"/>
        <v>16721292826</v>
      </c>
      <c r="F6769" s="1" t="s">
        <v>83</v>
      </c>
      <c r="G6769" s="4" t="s">
        <v>24</v>
      </c>
      <c r="H6769" t="s">
        <v>16</v>
      </c>
      <c r="I6769" t="s">
        <v>26</v>
      </c>
      <c r="J6769">
        <f ca="1" t="shared" si="994"/>
        <v>0.321009679110019</v>
      </c>
    </row>
    <row r="6770" spans="1:10">
      <c r="A6770">
        <f ca="1" t="shared" si="987"/>
        <v>5818605</v>
      </c>
      <c r="C6770">
        <f ca="1" t="shared" si="988"/>
        <v>878336</v>
      </c>
      <c r="D6770" t="s">
        <v>9</v>
      </c>
      <c r="E6770">
        <f ca="1" t="shared" si="989"/>
        <v>18293547731</v>
      </c>
      <c r="F6770" s="1" t="s">
        <v>84</v>
      </c>
      <c r="G6770" s="4" t="s">
        <v>28</v>
      </c>
      <c r="H6770" s="2" t="s">
        <v>21</v>
      </c>
      <c r="I6770" t="s">
        <v>13</v>
      </c>
      <c r="J6770">
        <f ca="1" t="shared" si="994"/>
        <v>0.642651547256258</v>
      </c>
    </row>
    <row r="6771" spans="1:10">
      <c r="A6771">
        <f ca="1" t="shared" si="987"/>
        <v>564900</v>
      </c>
      <c r="C6771">
        <f ca="1" t="shared" si="988"/>
        <v>382191</v>
      </c>
      <c r="D6771" t="s">
        <v>18</v>
      </c>
      <c r="E6771">
        <f ca="1" t="shared" si="989"/>
        <v>13440839687</v>
      </c>
      <c r="F6771" s="1" t="s">
        <v>85</v>
      </c>
      <c r="G6771" s="4" t="s">
        <v>11</v>
      </c>
      <c r="H6771" s="2" t="s">
        <v>25</v>
      </c>
      <c r="I6771" t="s">
        <v>17</v>
      </c>
      <c r="J6771">
        <f ca="1" t="shared" si="994"/>
        <v>0.557185646688888</v>
      </c>
    </row>
    <row r="6772" spans="1:10">
      <c r="A6772">
        <f ca="1" t="shared" si="987"/>
        <v>2234708</v>
      </c>
      <c r="C6772">
        <f ca="1" t="shared" si="988"/>
        <v>144726</v>
      </c>
      <c r="D6772" t="s">
        <v>9</v>
      </c>
      <c r="E6772">
        <f ca="1" t="shared" si="989"/>
        <v>15787207104</v>
      </c>
      <c r="F6772" s="1" t="s">
        <v>86</v>
      </c>
      <c r="G6772" s="4" t="s">
        <v>15</v>
      </c>
      <c r="H6772" s="2" t="s">
        <v>29</v>
      </c>
      <c r="I6772" t="s">
        <v>22</v>
      </c>
      <c r="J6772">
        <f ca="1" t="shared" ref="J6772:J6781" si="995">RAND()</f>
        <v>0.589251426115661</v>
      </c>
    </row>
    <row r="6773" spans="1:10">
      <c r="A6773">
        <f ca="1" t="shared" si="987"/>
        <v>7273148</v>
      </c>
      <c r="C6773">
        <f ca="1" t="shared" si="988"/>
        <v>936931</v>
      </c>
      <c r="D6773" t="s">
        <v>9</v>
      </c>
      <c r="E6773">
        <f ca="1" t="shared" si="989"/>
        <v>18811809754</v>
      </c>
      <c r="F6773" s="1" t="s">
        <v>87</v>
      </c>
      <c r="G6773" s="4" t="s">
        <v>11</v>
      </c>
      <c r="H6773" s="2" t="s">
        <v>31</v>
      </c>
      <c r="I6773" t="s">
        <v>26</v>
      </c>
      <c r="J6773">
        <f ca="1" t="shared" si="995"/>
        <v>0.226935922910052</v>
      </c>
    </row>
    <row r="6774" spans="1:10">
      <c r="A6774">
        <f ca="1" t="shared" si="987"/>
        <v>5556875</v>
      </c>
      <c r="C6774">
        <f ca="1" t="shared" si="988"/>
        <v>699979</v>
      </c>
      <c r="D6774" t="s">
        <v>18</v>
      </c>
      <c r="E6774">
        <f ca="1" t="shared" si="989"/>
        <v>18927139619</v>
      </c>
      <c r="F6774" s="1" t="s">
        <v>88</v>
      </c>
      <c r="G6774" s="4" t="s">
        <v>15</v>
      </c>
      <c r="H6774" s="3" t="s">
        <v>33</v>
      </c>
      <c r="I6774" t="s">
        <v>13</v>
      </c>
      <c r="J6774">
        <f ca="1" t="shared" si="995"/>
        <v>0.850748070836796</v>
      </c>
    </row>
    <row r="6775" spans="1:10">
      <c r="A6775">
        <f ca="1" t="shared" si="987"/>
        <v>1657479</v>
      </c>
      <c r="C6775">
        <f ca="1" t="shared" si="988"/>
        <v>354878</v>
      </c>
      <c r="D6775" t="s">
        <v>18</v>
      </c>
      <c r="E6775">
        <f ca="1" t="shared" si="989"/>
        <v>17738579945</v>
      </c>
      <c r="F6775" s="1" t="s">
        <v>89</v>
      </c>
      <c r="G6775" s="4" t="s">
        <v>20</v>
      </c>
      <c r="H6775" s="3" t="s">
        <v>35</v>
      </c>
      <c r="I6775" t="s">
        <v>17</v>
      </c>
      <c r="J6775">
        <f ca="1" t="shared" si="995"/>
        <v>0.381690481623596</v>
      </c>
    </row>
    <row r="6776" spans="1:10">
      <c r="A6776">
        <f ca="1" t="shared" si="987"/>
        <v>7583939</v>
      </c>
      <c r="C6776">
        <f ca="1" t="shared" si="988"/>
        <v>876440</v>
      </c>
      <c r="D6776" t="s">
        <v>9</v>
      </c>
      <c r="E6776">
        <f ca="1" t="shared" si="989"/>
        <v>18726421526</v>
      </c>
      <c r="F6776" s="1" t="s">
        <v>90</v>
      </c>
      <c r="G6776" s="4" t="s">
        <v>24</v>
      </c>
      <c r="H6776" s="3" t="s">
        <v>37</v>
      </c>
      <c r="I6776" t="s">
        <v>22</v>
      </c>
      <c r="J6776">
        <f ca="1" t="shared" si="995"/>
        <v>0.622726960454689</v>
      </c>
    </row>
    <row r="6777" spans="1:10">
      <c r="A6777">
        <f ca="1" t="shared" si="987"/>
        <v>5824356</v>
      </c>
      <c r="C6777">
        <f ca="1" t="shared" si="988"/>
        <v>511707</v>
      </c>
      <c r="D6777" t="s">
        <v>9</v>
      </c>
      <c r="E6777">
        <f ca="1" t="shared" si="989"/>
        <v>18922123309</v>
      </c>
      <c r="F6777" s="1" t="s">
        <v>81</v>
      </c>
      <c r="G6777" s="4" t="s">
        <v>28</v>
      </c>
      <c r="H6777" s="3" t="s">
        <v>111</v>
      </c>
      <c r="I6777" t="s">
        <v>26</v>
      </c>
      <c r="J6777">
        <f ca="1" t="shared" si="995"/>
        <v>0.318451755538553</v>
      </c>
    </row>
    <row r="6778" spans="1:10">
      <c r="A6778">
        <f ca="1" t="shared" si="987"/>
        <v>9529279</v>
      </c>
      <c r="C6778">
        <f ca="1" t="shared" si="988"/>
        <v>460092</v>
      </c>
      <c r="D6778" t="s">
        <v>9</v>
      </c>
      <c r="E6778">
        <f ca="1" t="shared" si="989"/>
        <v>15526585063</v>
      </c>
      <c r="F6778" s="1" t="s">
        <v>10</v>
      </c>
      <c r="G6778" s="4" t="s">
        <v>11</v>
      </c>
      <c r="H6778" s="3" t="s">
        <v>41</v>
      </c>
      <c r="I6778" t="s">
        <v>13</v>
      </c>
      <c r="J6778">
        <f ca="1" t="shared" si="995"/>
        <v>0.708712368575765</v>
      </c>
    </row>
    <row r="6779" spans="1:10">
      <c r="A6779">
        <f ca="1" t="shared" si="987"/>
        <v>7644548</v>
      </c>
      <c r="C6779">
        <f ca="1" t="shared" si="988"/>
        <v>772435</v>
      </c>
      <c r="D6779" t="s">
        <v>18</v>
      </c>
      <c r="E6779">
        <f ca="1" t="shared" si="989"/>
        <v>17335092145</v>
      </c>
      <c r="F6779" s="1" t="s">
        <v>14</v>
      </c>
      <c r="G6779" s="4" t="s">
        <v>15</v>
      </c>
      <c r="H6779" s="3" t="s">
        <v>43</v>
      </c>
      <c r="I6779" t="s">
        <v>17</v>
      </c>
      <c r="J6779">
        <f ca="1" t="shared" si="995"/>
        <v>0.582534353170352</v>
      </c>
    </row>
    <row r="6780" spans="1:10">
      <c r="A6780">
        <f ca="1" t="shared" si="987"/>
        <v>8482679</v>
      </c>
      <c r="C6780">
        <f ca="1" t="shared" si="988"/>
        <v>638702</v>
      </c>
      <c r="D6780" t="s">
        <v>9</v>
      </c>
      <c r="E6780">
        <f ca="1" t="shared" si="989"/>
        <v>18835819953</v>
      </c>
      <c r="F6780" s="1" t="s">
        <v>19</v>
      </c>
      <c r="G6780" s="4" t="s">
        <v>20</v>
      </c>
      <c r="H6780" t="s">
        <v>12</v>
      </c>
      <c r="I6780" t="s">
        <v>22</v>
      </c>
      <c r="J6780">
        <f ca="1" t="shared" si="995"/>
        <v>0.312755561090887</v>
      </c>
    </row>
    <row r="6781" spans="1:10">
      <c r="A6781">
        <f ca="1" t="shared" si="987"/>
        <v>2239204</v>
      </c>
      <c r="C6781">
        <f ca="1" t="shared" si="988"/>
        <v>545341</v>
      </c>
      <c r="D6781" t="s">
        <v>18</v>
      </c>
      <c r="E6781">
        <f ca="1" t="shared" si="989"/>
        <v>16429141188</v>
      </c>
      <c r="F6781" s="1" t="s">
        <v>23</v>
      </c>
      <c r="G6781" s="4" t="s">
        <v>24</v>
      </c>
      <c r="H6781" t="s">
        <v>16</v>
      </c>
      <c r="I6781" t="s">
        <v>26</v>
      </c>
      <c r="J6781">
        <f ca="1" t="shared" si="995"/>
        <v>0.813542227682353</v>
      </c>
    </row>
    <row r="6782" spans="1:10">
      <c r="A6782">
        <f ca="1" t="shared" si="987"/>
        <v>501725</v>
      </c>
      <c r="C6782">
        <f ca="1" t="shared" si="988"/>
        <v>58574</v>
      </c>
      <c r="D6782" t="s">
        <v>9</v>
      </c>
      <c r="E6782">
        <f ca="1" t="shared" si="989"/>
        <v>18456086216</v>
      </c>
      <c r="F6782" s="1" t="s">
        <v>27</v>
      </c>
      <c r="G6782" s="4" t="s">
        <v>28</v>
      </c>
      <c r="H6782" s="2" t="s">
        <v>21</v>
      </c>
      <c r="I6782" t="s">
        <v>13</v>
      </c>
      <c r="J6782">
        <f ca="1" t="shared" ref="J6782:J6791" si="996">RAND()</f>
        <v>0.0168170110162404</v>
      </c>
    </row>
    <row r="6783" spans="1:10">
      <c r="A6783">
        <f ca="1" t="shared" ref="A6783:A6846" si="997">RANDBETWEEN(100000,9999999)</f>
        <v>3235370</v>
      </c>
      <c r="C6783">
        <f ca="1" t="shared" si="988"/>
        <v>226510</v>
      </c>
      <c r="D6783" t="s">
        <v>9</v>
      </c>
      <c r="E6783">
        <f ca="1" t="shared" si="989"/>
        <v>14388750272</v>
      </c>
      <c r="F6783" s="1" t="s">
        <v>30</v>
      </c>
      <c r="G6783" s="4" t="s">
        <v>11</v>
      </c>
      <c r="H6783" s="2" t="s">
        <v>25</v>
      </c>
      <c r="I6783" t="s">
        <v>17</v>
      </c>
      <c r="J6783">
        <f ca="1" t="shared" si="996"/>
        <v>0.853321228822282</v>
      </c>
    </row>
    <row r="6784" spans="1:10">
      <c r="A6784">
        <f ca="1" t="shared" si="997"/>
        <v>9028804</v>
      </c>
      <c r="C6784">
        <f ca="1" t="shared" ref="C6784:C6847" si="998">RANDBETWEEN(10000,999999)</f>
        <v>784852</v>
      </c>
      <c r="D6784" t="s">
        <v>18</v>
      </c>
      <c r="E6784">
        <f ca="1" t="shared" ref="E6784:E6847" si="999">RANDBETWEEN(13000000000,19000000000)</f>
        <v>17973296317</v>
      </c>
      <c r="F6784" s="1" t="s">
        <v>32</v>
      </c>
      <c r="G6784" s="4" t="s">
        <v>15</v>
      </c>
      <c r="H6784" s="2" t="s">
        <v>29</v>
      </c>
      <c r="I6784" t="s">
        <v>22</v>
      </c>
      <c r="J6784">
        <f ca="1" t="shared" si="996"/>
        <v>0.833572227122617</v>
      </c>
    </row>
    <row r="6785" spans="1:10">
      <c r="A6785">
        <f ca="1" t="shared" si="997"/>
        <v>1427122</v>
      </c>
      <c r="C6785">
        <f ca="1" t="shared" si="998"/>
        <v>944171</v>
      </c>
      <c r="D6785" t="s">
        <v>18</v>
      </c>
      <c r="E6785">
        <f ca="1" t="shared" si="999"/>
        <v>15222322554</v>
      </c>
      <c r="F6785" s="1" t="s">
        <v>34</v>
      </c>
      <c r="G6785" s="4" t="s">
        <v>11</v>
      </c>
      <c r="H6785" s="2" t="s">
        <v>31</v>
      </c>
      <c r="I6785" t="s">
        <v>26</v>
      </c>
      <c r="J6785">
        <f ca="1" t="shared" si="996"/>
        <v>0.118511475644518</v>
      </c>
    </row>
    <row r="6786" spans="1:10">
      <c r="A6786">
        <f ca="1" t="shared" si="997"/>
        <v>5903639</v>
      </c>
      <c r="C6786">
        <f ca="1" t="shared" si="998"/>
        <v>647983</v>
      </c>
      <c r="D6786" t="s">
        <v>9</v>
      </c>
      <c r="E6786">
        <f ca="1" t="shared" si="999"/>
        <v>13644308985</v>
      </c>
      <c r="F6786" s="1" t="s">
        <v>36</v>
      </c>
      <c r="G6786" s="4" t="s">
        <v>15</v>
      </c>
      <c r="H6786" s="3" t="s">
        <v>33</v>
      </c>
      <c r="I6786" t="s">
        <v>13</v>
      </c>
      <c r="J6786">
        <f ca="1" t="shared" si="996"/>
        <v>0.714630635462404</v>
      </c>
    </row>
    <row r="6787" spans="1:10">
      <c r="A6787">
        <f ca="1" t="shared" si="997"/>
        <v>5038849</v>
      </c>
      <c r="C6787">
        <f ca="1" t="shared" si="998"/>
        <v>227144</v>
      </c>
      <c r="D6787" t="s">
        <v>9</v>
      </c>
      <c r="E6787">
        <f ca="1" t="shared" si="999"/>
        <v>17200929478</v>
      </c>
      <c r="F6787" s="1" t="s">
        <v>38</v>
      </c>
      <c r="G6787" s="4" t="s">
        <v>20</v>
      </c>
      <c r="H6787" s="3" t="s">
        <v>35</v>
      </c>
      <c r="I6787" t="s">
        <v>17</v>
      </c>
      <c r="J6787">
        <f ca="1" t="shared" si="996"/>
        <v>0.381277922633524</v>
      </c>
    </row>
    <row r="6788" spans="1:10">
      <c r="A6788">
        <f ca="1" t="shared" si="997"/>
        <v>5395063</v>
      </c>
      <c r="C6788">
        <f ca="1" t="shared" si="998"/>
        <v>762403</v>
      </c>
      <c r="D6788" t="s">
        <v>9</v>
      </c>
      <c r="E6788">
        <f ca="1" t="shared" si="999"/>
        <v>18077359503</v>
      </c>
      <c r="F6788" s="1" t="s">
        <v>40</v>
      </c>
      <c r="G6788" s="4" t="s">
        <v>24</v>
      </c>
      <c r="H6788" s="3" t="s">
        <v>37</v>
      </c>
      <c r="I6788" t="s">
        <v>22</v>
      </c>
      <c r="J6788">
        <f ca="1" t="shared" si="996"/>
        <v>0.0717803911231119</v>
      </c>
    </row>
    <row r="6789" spans="1:10">
      <c r="A6789">
        <f ca="1" t="shared" si="997"/>
        <v>3868735</v>
      </c>
      <c r="C6789">
        <f ca="1" t="shared" si="998"/>
        <v>407113</v>
      </c>
      <c r="D6789" t="s">
        <v>18</v>
      </c>
      <c r="E6789">
        <f ca="1" t="shared" si="999"/>
        <v>14586062589</v>
      </c>
      <c r="F6789" s="1" t="s">
        <v>42</v>
      </c>
      <c r="G6789" s="4" t="s">
        <v>28</v>
      </c>
      <c r="H6789" s="3" t="s">
        <v>112</v>
      </c>
      <c r="I6789" t="s">
        <v>26</v>
      </c>
      <c r="J6789">
        <f ca="1" t="shared" si="996"/>
        <v>0.898184928597991</v>
      </c>
    </row>
    <row r="6790" spans="1:10">
      <c r="A6790">
        <f ca="1" t="shared" si="997"/>
        <v>8274561</v>
      </c>
      <c r="C6790">
        <f ca="1" t="shared" si="998"/>
        <v>472802</v>
      </c>
      <c r="D6790" t="s">
        <v>9</v>
      </c>
      <c r="E6790">
        <f ca="1" t="shared" si="999"/>
        <v>15973383010</v>
      </c>
      <c r="F6790" s="1" t="s">
        <v>44</v>
      </c>
      <c r="G6790" s="4" t="s">
        <v>11</v>
      </c>
      <c r="H6790" s="3" t="s">
        <v>41</v>
      </c>
      <c r="I6790" t="s">
        <v>13</v>
      </c>
      <c r="J6790">
        <f ca="1" t="shared" si="996"/>
        <v>0.132857225488503</v>
      </c>
    </row>
    <row r="6791" spans="1:10">
      <c r="A6791">
        <f ca="1" t="shared" si="997"/>
        <v>4766653</v>
      </c>
      <c r="C6791">
        <f ca="1" t="shared" si="998"/>
        <v>980204</v>
      </c>
      <c r="D6791" t="s">
        <v>18</v>
      </c>
      <c r="E6791">
        <f ca="1" t="shared" si="999"/>
        <v>17840845343</v>
      </c>
      <c r="F6791" s="1" t="s">
        <v>45</v>
      </c>
      <c r="G6791" s="4" t="s">
        <v>15</v>
      </c>
      <c r="H6791" s="3" t="s">
        <v>43</v>
      </c>
      <c r="I6791" t="s">
        <v>17</v>
      </c>
      <c r="J6791">
        <f ca="1" t="shared" si="996"/>
        <v>0.04685711939946</v>
      </c>
    </row>
    <row r="6792" spans="1:10">
      <c r="A6792">
        <f ca="1" t="shared" si="997"/>
        <v>8441973</v>
      </c>
      <c r="C6792">
        <f ca="1" t="shared" si="998"/>
        <v>366309</v>
      </c>
      <c r="D6792" t="s">
        <v>9</v>
      </c>
      <c r="E6792">
        <f ca="1" t="shared" si="999"/>
        <v>15026995580</v>
      </c>
      <c r="F6792" s="1" t="s">
        <v>46</v>
      </c>
      <c r="G6792" s="4" t="s">
        <v>20</v>
      </c>
      <c r="H6792" t="s">
        <v>12</v>
      </c>
      <c r="I6792" t="s">
        <v>22</v>
      </c>
      <c r="J6792">
        <f ca="1" t="shared" ref="J6792:J6801" si="1000">RAND()</f>
        <v>0.439904546367651</v>
      </c>
    </row>
    <row r="6793" spans="1:10">
      <c r="A6793">
        <f ca="1" t="shared" si="997"/>
        <v>3030088</v>
      </c>
      <c r="C6793">
        <f ca="1" t="shared" si="998"/>
        <v>38057</v>
      </c>
      <c r="D6793" t="s">
        <v>9</v>
      </c>
      <c r="E6793">
        <f ca="1" t="shared" si="999"/>
        <v>13035750218</v>
      </c>
      <c r="F6793" s="1" t="s">
        <v>47</v>
      </c>
      <c r="G6793" s="4" t="s">
        <v>24</v>
      </c>
      <c r="H6793" t="s">
        <v>16</v>
      </c>
      <c r="I6793" t="s">
        <v>26</v>
      </c>
      <c r="J6793">
        <f ca="1" t="shared" si="1000"/>
        <v>0.40734539236579</v>
      </c>
    </row>
    <row r="6794" spans="1:10">
      <c r="A6794">
        <f ca="1" t="shared" si="997"/>
        <v>2654625</v>
      </c>
      <c r="C6794">
        <f ca="1" t="shared" si="998"/>
        <v>830756</v>
      </c>
      <c r="D6794" t="s">
        <v>18</v>
      </c>
      <c r="E6794">
        <f ca="1" t="shared" si="999"/>
        <v>14813533741</v>
      </c>
      <c r="F6794" s="1" t="s">
        <v>48</v>
      </c>
      <c r="G6794" s="4" t="s">
        <v>28</v>
      </c>
      <c r="H6794" s="2" t="s">
        <v>21</v>
      </c>
      <c r="I6794" t="s">
        <v>13</v>
      </c>
      <c r="J6794">
        <f ca="1" t="shared" si="1000"/>
        <v>0.612679841577838</v>
      </c>
    </row>
    <row r="6795" spans="1:10">
      <c r="A6795">
        <f ca="1" t="shared" si="997"/>
        <v>8489381</v>
      </c>
      <c r="C6795">
        <f ca="1" t="shared" si="998"/>
        <v>471971</v>
      </c>
      <c r="D6795" t="s">
        <v>18</v>
      </c>
      <c r="E6795">
        <f ca="1" t="shared" si="999"/>
        <v>13918389496</v>
      </c>
      <c r="F6795" s="1" t="s">
        <v>49</v>
      </c>
      <c r="G6795" s="4" t="s">
        <v>11</v>
      </c>
      <c r="H6795" s="2" t="s">
        <v>25</v>
      </c>
      <c r="I6795" t="s">
        <v>17</v>
      </c>
      <c r="J6795">
        <f ca="1" t="shared" si="1000"/>
        <v>0.352445768334066</v>
      </c>
    </row>
    <row r="6796" spans="1:10">
      <c r="A6796">
        <f ca="1" t="shared" si="997"/>
        <v>1181370</v>
      </c>
      <c r="C6796">
        <f ca="1" t="shared" si="998"/>
        <v>198446</v>
      </c>
      <c r="D6796" t="s">
        <v>9</v>
      </c>
      <c r="E6796">
        <f ca="1" t="shared" si="999"/>
        <v>17951279353</v>
      </c>
      <c r="F6796" s="1" t="s">
        <v>50</v>
      </c>
      <c r="G6796" s="4" t="s">
        <v>15</v>
      </c>
      <c r="H6796" s="2" t="s">
        <v>29</v>
      </c>
      <c r="I6796" t="s">
        <v>22</v>
      </c>
      <c r="J6796">
        <f ca="1" t="shared" si="1000"/>
        <v>0.181439029678613</v>
      </c>
    </row>
    <row r="6797" spans="1:10">
      <c r="A6797">
        <f ca="1" t="shared" si="997"/>
        <v>5582595</v>
      </c>
      <c r="C6797">
        <f ca="1" t="shared" si="998"/>
        <v>517518</v>
      </c>
      <c r="D6797" t="s">
        <v>9</v>
      </c>
      <c r="E6797">
        <f ca="1" t="shared" si="999"/>
        <v>15987827557</v>
      </c>
      <c r="F6797" s="1" t="s">
        <v>51</v>
      </c>
      <c r="G6797" s="4" t="s">
        <v>11</v>
      </c>
      <c r="H6797" s="2" t="s">
        <v>31</v>
      </c>
      <c r="I6797" t="s">
        <v>26</v>
      </c>
      <c r="J6797">
        <f ca="1" t="shared" si="1000"/>
        <v>0.611278190625015</v>
      </c>
    </row>
    <row r="6798" spans="1:10">
      <c r="A6798">
        <f ca="1" t="shared" si="997"/>
        <v>2667309</v>
      </c>
      <c r="C6798">
        <f ca="1" t="shared" si="998"/>
        <v>289258</v>
      </c>
      <c r="D6798" t="s">
        <v>9</v>
      </c>
      <c r="E6798">
        <f ca="1" t="shared" si="999"/>
        <v>15071306502</v>
      </c>
      <c r="F6798" s="1" t="s">
        <v>52</v>
      </c>
      <c r="G6798" s="4" t="s">
        <v>15</v>
      </c>
      <c r="H6798" s="3" t="s">
        <v>33</v>
      </c>
      <c r="I6798" t="s">
        <v>13</v>
      </c>
      <c r="J6798">
        <f ca="1" t="shared" si="1000"/>
        <v>0.759050766864276</v>
      </c>
    </row>
    <row r="6799" spans="1:10">
      <c r="A6799">
        <f ca="1" t="shared" si="997"/>
        <v>2519967</v>
      </c>
      <c r="C6799">
        <f ca="1" t="shared" si="998"/>
        <v>504547</v>
      </c>
      <c r="D6799" t="s">
        <v>18</v>
      </c>
      <c r="E6799">
        <f ca="1" t="shared" si="999"/>
        <v>16258364584</v>
      </c>
      <c r="F6799" s="1" t="s">
        <v>53</v>
      </c>
      <c r="G6799" s="4" t="s">
        <v>20</v>
      </c>
      <c r="H6799" s="3" t="s">
        <v>35</v>
      </c>
      <c r="I6799" t="s">
        <v>17</v>
      </c>
      <c r="J6799">
        <f ca="1" t="shared" si="1000"/>
        <v>0.385293424630766</v>
      </c>
    </row>
    <row r="6800" spans="1:10">
      <c r="A6800">
        <f ca="1" t="shared" si="997"/>
        <v>3992363</v>
      </c>
      <c r="C6800">
        <f ca="1" t="shared" si="998"/>
        <v>490439</v>
      </c>
      <c r="D6800" t="s">
        <v>9</v>
      </c>
      <c r="E6800">
        <f ca="1" t="shared" si="999"/>
        <v>15370612083</v>
      </c>
      <c r="F6800" s="1" t="s">
        <v>55</v>
      </c>
      <c r="G6800" s="4" t="s">
        <v>24</v>
      </c>
      <c r="H6800" s="3" t="s">
        <v>37</v>
      </c>
      <c r="I6800" t="s">
        <v>22</v>
      </c>
      <c r="J6800">
        <f ca="1" t="shared" si="1000"/>
        <v>0.331190925377606</v>
      </c>
    </row>
    <row r="6801" spans="1:10">
      <c r="A6801">
        <f ca="1" t="shared" si="997"/>
        <v>5149785</v>
      </c>
      <c r="C6801">
        <f ca="1" t="shared" si="998"/>
        <v>187491</v>
      </c>
      <c r="D6801" t="s">
        <v>18</v>
      </c>
      <c r="E6801">
        <f ca="1" t="shared" si="999"/>
        <v>15323662179</v>
      </c>
      <c r="F6801" s="1" t="s">
        <v>56</v>
      </c>
      <c r="G6801" s="4" t="s">
        <v>28</v>
      </c>
      <c r="H6801" s="3" t="s">
        <v>112</v>
      </c>
      <c r="I6801" t="s">
        <v>26</v>
      </c>
      <c r="J6801">
        <f ca="1" t="shared" si="1000"/>
        <v>0.176371496578325</v>
      </c>
    </row>
    <row r="6802" spans="1:10">
      <c r="A6802">
        <f ca="1" t="shared" si="997"/>
        <v>1877508</v>
      </c>
      <c r="C6802">
        <f ca="1" t="shared" si="998"/>
        <v>830777</v>
      </c>
      <c r="D6802" t="s">
        <v>9</v>
      </c>
      <c r="E6802">
        <f ca="1" t="shared" si="999"/>
        <v>16943752855</v>
      </c>
      <c r="F6802" s="1" t="s">
        <v>57</v>
      </c>
      <c r="G6802" s="4" t="s">
        <v>11</v>
      </c>
      <c r="H6802" s="3" t="s">
        <v>41</v>
      </c>
      <c r="I6802" t="s">
        <v>13</v>
      </c>
      <c r="J6802">
        <f ca="1" t="shared" ref="J6802:J6811" si="1001">RAND()</f>
        <v>0.433213211232343</v>
      </c>
    </row>
    <row r="6803" spans="1:10">
      <c r="A6803">
        <f ca="1" t="shared" si="997"/>
        <v>9266197</v>
      </c>
      <c r="C6803">
        <f ca="1" t="shared" si="998"/>
        <v>770479</v>
      </c>
      <c r="D6803" t="s">
        <v>9</v>
      </c>
      <c r="E6803">
        <f ca="1" t="shared" si="999"/>
        <v>18068034373</v>
      </c>
      <c r="F6803" s="1" t="s">
        <v>58</v>
      </c>
      <c r="G6803" s="4" t="s">
        <v>15</v>
      </c>
      <c r="H6803" s="3" t="s">
        <v>43</v>
      </c>
      <c r="I6803" t="s">
        <v>17</v>
      </c>
      <c r="J6803">
        <f ca="1" t="shared" si="1001"/>
        <v>0.463113790740357</v>
      </c>
    </row>
    <row r="6804" spans="1:10">
      <c r="A6804">
        <f ca="1" t="shared" si="997"/>
        <v>4841489</v>
      </c>
      <c r="C6804">
        <f ca="1" t="shared" si="998"/>
        <v>604133</v>
      </c>
      <c r="D6804" t="s">
        <v>18</v>
      </c>
      <c r="E6804">
        <f ca="1" t="shared" si="999"/>
        <v>18127518638</v>
      </c>
      <c r="F6804" s="1" t="s">
        <v>59</v>
      </c>
      <c r="G6804" s="4" t="s">
        <v>20</v>
      </c>
      <c r="H6804" t="s">
        <v>12</v>
      </c>
      <c r="I6804" t="s">
        <v>22</v>
      </c>
      <c r="J6804">
        <f ca="1" t="shared" si="1001"/>
        <v>0.950421537200643</v>
      </c>
    </row>
    <row r="6805" spans="1:10">
      <c r="A6805">
        <f ca="1" t="shared" si="997"/>
        <v>8503775</v>
      </c>
      <c r="C6805">
        <f ca="1" t="shared" si="998"/>
        <v>512418</v>
      </c>
      <c r="D6805" t="s">
        <v>18</v>
      </c>
      <c r="E6805">
        <f ca="1" t="shared" si="999"/>
        <v>13766385177</v>
      </c>
      <c r="F6805" s="1" t="s">
        <v>60</v>
      </c>
      <c r="G6805" s="4" t="s">
        <v>24</v>
      </c>
      <c r="H6805" t="s">
        <v>16</v>
      </c>
      <c r="I6805" t="s">
        <v>26</v>
      </c>
      <c r="J6805">
        <f ca="1" t="shared" si="1001"/>
        <v>0.887224707383609</v>
      </c>
    </row>
    <row r="6806" spans="1:10">
      <c r="A6806">
        <f ca="1" t="shared" si="997"/>
        <v>9977201</v>
      </c>
      <c r="C6806">
        <f ca="1" t="shared" si="998"/>
        <v>58157</v>
      </c>
      <c r="D6806" t="s">
        <v>9</v>
      </c>
      <c r="E6806">
        <f ca="1" t="shared" si="999"/>
        <v>14729167105</v>
      </c>
      <c r="F6806" s="1" t="s">
        <v>61</v>
      </c>
      <c r="G6806" s="4" t="s">
        <v>28</v>
      </c>
      <c r="H6806" s="2" t="s">
        <v>21</v>
      </c>
      <c r="I6806" t="s">
        <v>13</v>
      </c>
      <c r="J6806">
        <f ca="1" t="shared" si="1001"/>
        <v>0.417987496013333</v>
      </c>
    </row>
    <row r="6807" spans="1:10">
      <c r="A6807">
        <f ca="1" t="shared" si="997"/>
        <v>5810379</v>
      </c>
      <c r="C6807">
        <f ca="1" t="shared" si="998"/>
        <v>676196</v>
      </c>
      <c r="D6807" t="s">
        <v>9</v>
      </c>
      <c r="E6807">
        <f ca="1" t="shared" si="999"/>
        <v>18488647025</v>
      </c>
      <c r="F6807" s="1" t="s">
        <v>62</v>
      </c>
      <c r="G6807" s="4" t="s">
        <v>11</v>
      </c>
      <c r="H6807" s="2" t="s">
        <v>25</v>
      </c>
      <c r="I6807" t="s">
        <v>17</v>
      </c>
      <c r="J6807">
        <f ca="1" t="shared" si="1001"/>
        <v>0.819114611445417</v>
      </c>
    </row>
    <row r="6808" spans="1:10">
      <c r="A6808">
        <f ca="1" t="shared" si="997"/>
        <v>6533591</v>
      </c>
      <c r="C6808">
        <f ca="1" t="shared" si="998"/>
        <v>890444</v>
      </c>
      <c r="D6808" t="s">
        <v>9</v>
      </c>
      <c r="E6808">
        <f ca="1" t="shared" si="999"/>
        <v>14384780058</v>
      </c>
      <c r="F6808" s="1" t="s">
        <v>63</v>
      </c>
      <c r="G6808" s="4" t="s">
        <v>15</v>
      </c>
      <c r="H6808" s="2" t="s">
        <v>29</v>
      </c>
      <c r="I6808" t="s">
        <v>22</v>
      </c>
      <c r="J6808">
        <f ca="1" t="shared" si="1001"/>
        <v>0.0664286397728415</v>
      </c>
    </row>
    <row r="6809" spans="1:10">
      <c r="A6809">
        <f ca="1" t="shared" si="997"/>
        <v>6438481</v>
      </c>
      <c r="C6809">
        <f ca="1" t="shared" si="998"/>
        <v>425516</v>
      </c>
      <c r="D6809" t="s">
        <v>18</v>
      </c>
      <c r="E6809">
        <f ca="1" t="shared" si="999"/>
        <v>15137658728</v>
      </c>
      <c r="F6809" s="1" t="s">
        <v>64</v>
      </c>
      <c r="G6809" s="4" t="s">
        <v>11</v>
      </c>
      <c r="H6809" s="2" t="s">
        <v>31</v>
      </c>
      <c r="I6809" t="s">
        <v>26</v>
      </c>
      <c r="J6809">
        <f ca="1" t="shared" si="1001"/>
        <v>0.664375986731499</v>
      </c>
    </row>
    <row r="6810" spans="1:10">
      <c r="A6810">
        <f ca="1" t="shared" si="997"/>
        <v>1077358</v>
      </c>
      <c r="C6810">
        <f ca="1" t="shared" si="998"/>
        <v>28673</v>
      </c>
      <c r="D6810" t="s">
        <v>9</v>
      </c>
      <c r="E6810">
        <f ca="1" t="shared" si="999"/>
        <v>15016768060</v>
      </c>
      <c r="F6810" s="1" t="s">
        <v>10</v>
      </c>
      <c r="G6810" s="4" t="s">
        <v>15</v>
      </c>
      <c r="H6810" s="3" t="s">
        <v>33</v>
      </c>
      <c r="I6810" t="s">
        <v>17</v>
      </c>
      <c r="J6810">
        <f ca="1" t="shared" si="1001"/>
        <v>0.841058205858156</v>
      </c>
    </row>
    <row r="6811" spans="1:10">
      <c r="A6811">
        <f ca="1" t="shared" si="997"/>
        <v>432742</v>
      </c>
      <c r="C6811">
        <f ca="1" t="shared" si="998"/>
        <v>844170</v>
      </c>
      <c r="D6811" t="s">
        <v>18</v>
      </c>
      <c r="E6811">
        <f ca="1" t="shared" si="999"/>
        <v>14775201102</v>
      </c>
      <c r="F6811" s="1" t="s">
        <v>14</v>
      </c>
      <c r="G6811" s="4" t="s">
        <v>20</v>
      </c>
      <c r="H6811" s="3" t="s">
        <v>35</v>
      </c>
      <c r="I6811" t="s">
        <v>22</v>
      </c>
      <c r="J6811">
        <f ca="1" t="shared" si="1001"/>
        <v>0.0737125608453455</v>
      </c>
    </row>
    <row r="6812" spans="1:10">
      <c r="A6812">
        <f ca="1" t="shared" si="997"/>
        <v>2193063</v>
      </c>
      <c r="C6812">
        <f ca="1" t="shared" si="998"/>
        <v>312863</v>
      </c>
      <c r="D6812" t="s">
        <v>9</v>
      </c>
      <c r="E6812">
        <f ca="1" t="shared" si="999"/>
        <v>17085642036</v>
      </c>
      <c r="F6812" s="1" t="s">
        <v>19</v>
      </c>
      <c r="G6812" s="4" t="s">
        <v>24</v>
      </c>
      <c r="H6812" s="3" t="s">
        <v>37</v>
      </c>
      <c r="I6812" t="s">
        <v>26</v>
      </c>
      <c r="J6812">
        <f ca="1" t="shared" ref="J6812:J6821" si="1002">RAND()</f>
        <v>0.676622721399267</v>
      </c>
    </row>
    <row r="6813" spans="1:10">
      <c r="A6813">
        <f ca="1" t="shared" si="997"/>
        <v>5583493</v>
      </c>
      <c r="C6813">
        <f ca="1" t="shared" si="998"/>
        <v>530707</v>
      </c>
      <c r="D6813" t="s">
        <v>9</v>
      </c>
      <c r="E6813">
        <f ca="1" t="shared" si="999"/>
        <v>16319305448</v>
      </c>
      <c r="F6813" s="1" t="s">
        <v>23</v>
      </c>
      <c r="G6813" s="4" t="s">
        <v>28</v>
      </c>
      <c r="H6813" s="3" t="s">
        <v>113</v>
      </c>
      <c r="I6813" t="s">
        <v>13</v>
      </c>
      <c r="J6813">
        <f ca="1" t="shared" si="1002"/>
        <v>0.189109674593489</v>
      </c>
    </row>
    <row r="6814" spans="1:10">
      <c r="A6814">
        <f ca="1" t="shared" si="997"/>
        <v>3111539</v>
      </c>
      <c r="C6814">
        <f ca="1" t="shared" si="998"/>
        <v>88070</v>
      </c>
      <c r="D6814" t="s">
        <v>18</v>
      </c>
      <c r="E6814">
        <f ca="1" t="shared" si="999"/>
        <v>16037244992</v>
      </c>
      <c r="F6814" s="1" t="s">
        <v>27</v>
      </c>
      <c r="G6814" s="4" t="s">
        <v>11</v>
      </c>
      <c r="H6814" s="3" t="s">
        <v>41</v>
      </c>
      <c r="I6814" t="s">
        <v>17</v>
      </c>
      <c r="J6814">
        <f ca="1" t="shared" si="1002"/>
        <v>0.445247818942519</v>
      </c>
    </row>
    <row r="6815" spans="1:10">
      <c r="A6815">
        <f ca="1" t="shared" si="997"/>
        <v>7884425</v>
      </c>
      <c r="C6815">
        <f ca="1" t="shared" si="998"/>
        <v>243261</v>
      </c>
      <c r="D6815" t="s">
        <v>18</v>
      </c>
      <c r="E6815">
        <f ca="1" t="shared" si="999"/>
        <v>14126199559</v>
      </c>
      <c r="F6815" s="1" t="s">
        <v>30</v>
      </c>
      <c r="G6815" s="4" t="s">
        <v>15</v>
      </c>
      <c r="H6815" s="3" t="s">
        <v>43</v>
      </c>
      <c r="I6815" t="s">
        <v>22</v>
      </c>
      <c r="J6815">
        <f ca="1" t="shared" si="1002"/>
        <v>0.742733855442562</v>
      </c>
    </row>
    <row r="6816" spans="1:10">
      <c r="A6816">
        <f ca="1" t="shared" si="997"/>
        <v>1748855</v>
      </c>
      <c r="C6816">
        <f ca="1" t="shared" si="998"/>
        <v>56347</v>
      </c>
      <c r="D6816" t="s">
        <v>9</v>
      </c>
      <c r="E6816">
        <f ca="1" t="shared" si="999"/>
        <v>14003215817</v>
      </c>
      <c r="F6816" s="1" t="s">
        <v>32</v>
      </c>
      <c r="G6816" s="4" t="s">
        <v>20</v>
      </c>
      <c r="H6816" t="s">
        <v>12</v>
      </c>
      <c r="I6816" t="s">
        <v>26</v>
      </c>
      <c r="J6816">
        <f ca="1" t="shared" si="1002"/>
        <v>0.372158541620141</v>
      </c>
    </row>
    <row r="6817" spans="1:10">
      <c r="A6817">
        <f ca="1" t="shared" si="997"/>
        <v>3277770</v>
      </c>
      <c r="C6817">
        <f ca="1" t="shared" si="998"/>
        <v>67650</v>
      </c>
      <c r="D6817" t="s">
        <v>9</v>
      </c>
      <c r="E6817">
        <f ca="1" t="shared" si="999"/>
        <v>16519596844</v>
      </c>
      <c r="F6817" s="1" t="s">
        <v>34</v>
      </c>
      <c r="G6817" s="4" t="s">
        <v>24</v>
      </c>
      <c r="H6817" t="s">
        <v>16</v>
      </c>
      <c r="I6817" t="s">
        <v>17</v>
      </c>
      <c r="J6817">
        <f ca="1" t="shared" si="1002"/>
        <v>0.558360083096976</v>
      </c>
    </row>
    <row r="6818" spans="1:10">
      <c r="A6818">
        <f ca="1" t="shared" si="997"/>
        <v>7816294</v>
      </c>
      <c r="C6818">
        <f ca="1" t="shared" si="998"/>
        <v>302462</v>
      </c>
      <c r="D6818" t="s">
        <v>9</v>
      </c>
      <c r="E6818">
        <f ca="1" t="shared" si="999"/>
        <v>13361702767</v>
      </c>
      <c r="F6818" s="1" t="s">
        <v>36</v>
      </c>
      <c r="G6818" s="4" t="s">
        <v>28</v>
      </c>
      <c r="H6818" s="2" t="s">
        <v>21</v>
      </c>
      <c r="I6818" t="s">
        <v>22</v>
      </c>
      <c r="J6818">
        <f ca="1" t="shared" si="1002"/>
        <v>0.618154867519908</v>
      </c>
    </row>
    <row r="6819" spans="1:10">
      <c r="A6819">
        <f ca="1" t="shared" si="997"/>
        <v>497456</v>
      </c>
      <c r="C6819">
        <f ca="1" t="shared" si="998"/>
        <v>32848</v>
      </c>
      <c r="D6819" t="s">
        <v>18</v>
      </c>
      <c r="E6819">
        <f ca="1" t="shared" si="999"/>
        <v>17761245700</v>
      </c>
      <c r="F6819" s="1" t="s">
        <v>38</v>
      </c>
      <c r="G6819" s="4" t="s">
        <v>11</v>
      </c>
      <c r="H6819" s="2" t="s">
        <v>25</v>
      </c>
      <c r="I6819" t="s">
        <v>26</v>
      </c>
      <c r="J6819">
        <f ca="1" t="shared" si="1002"/>
        <v>0.746631539385922</v>
      </c>
    </row>
    <row r="6820" spans="1:10">
      <c r="A6820">
        <f ca="1" t="shared" si="997"/>
        <v>9174268</v>
      </c>
      <c r="C6820">
        <f ca="1" t="shared" si="998"/>
        <v>802212</v>
      </c>
      <c r="D6820" t="s">
        <v>9</v>
      </c>
      <c r="E6820">
        <f ca="1" t="shared" si="999"/>
        <v>16283381067</v>
      </c>
      <c r="F6820" s="1" t="s">
        <v>40</v>
      </c>
      <c r="G6820" s="4" t="s">
        <v>15</v>
      </c>
      <c r="H6820" s="2" t="s">
        <v>29</v>
      </c>
      <c r="I6820" t="s">
        <v>13</v>
      </c>
      <c r="J6820">
        <f ca="1" t="shared" si="1002"/>
        <v>0.608457311160161</v>
      </c>
    </row>
    <row r="6821" spans="1:10">
      <c r="A6821">
        <f ca="1" t="shared" si="997"/>
        <v>4987745</v>
      </c>
      <c r="C6821">
        <f ca="1" t="shared" si="998"/>
        <v>128797</v>
      </c>
      <c r="D6821" t="s">
        <v>18</v>
      </c>
      <c r="E6821">
        <f ca="1" t="shared" si="999"/>
        <v>18452512810</v>
      </c>
      <c r="F6821" s="1" t="s">
        <v>42</v>
      </c>
      <c r="G6821" s="4" t="s">
        <v>11</v>
      </c>
      <c r="H6821" s="2" t="s">
        <v>31</v>
      </c>
      <c r="I6821" t="s">
        <v>17</v>
      </c>
      <c r="J6821">
        <f ca="1" t="shared" si="1002"/>
        <v>0.0503731258473012</v>
      </c>
    </row>
    <row r="6822" spans="1:10">
      <c r="A6822">
        <f ca="1" t="shared" si="997"/>
        <v>3280524</v>
      </c>
      <c r="C6822">
        <f ca="1" t="shared" si="998"/>
        <v>437669</v>
      </c>
      <c r="D6822" t="s">
        <v>9</v>
      </c>
      <c r="E6822">
        <f ca="1" t="shared" si="999"/>
        <v>14719689311</v>
      </c>
      <c r="F6822" s="1" t="s">
        <v>44</v>
      </c>
      <c r="G6822" s="4" t="s">
        <v>15</v>
      </c>
      <c r="H6822" s="3" t="s">
        <v>33</v>
      </c>
      <c r="I6822" t="s">
        <v>22</v>
      </c>
      <c r="J6822">
        <f ca="1" t="shared" ref="J6822:J6831" si="1003">RAND()</f>
        <v>0.855988868138964</v>
      </c>
    </row>
    <row r="6823" spans="1:10">
      <c r="A6823">
        <f ca="1" t="shared" si="997"/>
        <v>6334883</v>
      </c>
      <c r="C6823">
        <f ca="1" t="shared" si="998"/>
        <v>62572</v>
      </c>
      <c r="D6823" t="s">
        <v>9</v>
      </c>
      <c r="E6823">
        <f ca="1" t="shared" si="999"/>
        <v>14219651913</v>
      </c>
      <c r="F6823" s="1" t="s">
        <v>45</v>
      </c>
      <c r="G6823" s="4" t="s">
        <v>20</v>
      </c>
      <c r="H6823" s="3" t="s">
        <v>35</v>
      </c>
      <c r="I6823" t="s">
        <v>26</v>
      </c>
      <c r="J6823">
        <f ca="1" t="shared" si="1003"/>
        <v>0.373508420998258</v>
      </c>
    </row>
    <row r="6824" spans="1:10">
      <c r="A6824">
        <f ca="1" t="shared" si="997"/>
        <v>7782187</v>
      </c>
      <c r="C6824">
        <f ca="1" t="shared" si="998"/>
        <v>252258</v>
      </c>
      <c r="D6824" t="s">
        <v>18</v>
      </c>
      <c r="E6824">
        <f ca="1" t="shared" si="999"/>
        <v>17790500684</v>
      </c>
      <c r="F6824" s="1" t="s">
        <v>46</v>
      </c>
      <c r="G6824" s="4" t="s">
        <v>24</v>
      </c>
      <c r="H6824" s="3" t="s">
        <v>37</v>
      </c>
      <c r="I6824" t="s">
        <v>17</v>
      </c>
      <c r="J6824">
        <f ca="1" t="shared" si="1003"/>
        <v>0.657891911541178</v>
      </c>
    </row>
    <row r="6825" spans="1:10">
      <c r="A6825">
        <f ca="1" t="shared" si="997"/>
        <v>7823973</v>
      </c>
      <c r="C6825">
        <f ca="1" t="shared" si="998"/>
        <v>757112</v>
      </c>
      <c r="D6825" t="s">
        <v>18</v>
      </c>
      <c r="E6825">
        <f ca="1" t="shared" si="999"/>
        <v>17906184544</v>
      </c>
      <c r="F6825" s="1" t="s">
        <v>47</v>
      </c>
      <c r="G6825" s="4" t="s">
        <v>28</v>
      </c>
      <c r="H6825" s="3" t="s">
        <v>113</v>
      </c>
      <c r="I6825" t="s">
        <v>22</v>
      </c>
      <c r="J6825">
        <f ca="1" t="shared" si="1003"/>
        <v>0.672443726195989</v>
      </c>
    </row>
    <row r="6826" spans="1:10">
      <c r="A6826">
        <f ca="1" t="shared" si="997"/>
        <v>704762</v>
      </c>
      <c r="C6826">
        <f ca="1" t="shared" si="998"/>
        <v>125871</v>
      </c>
      <c r="D6826" t="s">
        <v>9</v>
      </c>
      <c r="E6826">
        <f ca="1" t="shared" si="999"/>
        <v>15106617479</v>
      </c>
      <c r="F6826" s="1" t="s">
        <v>48</v>
      </c>
      <c r="G6826" s="4" t="s">
        <v>11</v>
      </c>
      <c r="H6826" s="3" t="s">
        <v>41</v>
      </c>
      <c r="I6826" t="s">
        <v>26</v>
      </c>
      <c r="J6826">
        <f ca="1" t="shared" si="1003"/>
        <v>0.236700776488353</v>
      </c>
    </row>
    <row r="6827" spans="1:10">
      <c r="A6827">
        <f ca="1" t="shared" si="997"/>
        <v>9309396</v>
      </c>
      <c r="C6827">
        <f ca="1" t="shared" si="998"/>
        <v>952122</v>
      </c>
      <c r="D6827" t="s">
        <v>9</v>
      </c>
      <c r="E6827">
        <f ca="1" t="shared" si="999"/>
        <v>18702568360</v>
      </c>
      <c r="F6827" s="1" t="s">
        <v>49</v>
      </c>
      <c r="G6827" s="4" t="s">
        <v>15</v>
      </c>
      <c r="H6827" s="3" t="s">
        <v>43</v>
      </c>
      <c r="I6827" t="s">
        <v>13</v>
      </c>
      <c r="J6827">
        <f ca="1" t="shared" si="1003"/>
        <v>0.908747690892826</v>
      </c>
    </row>
    <row r="6828" spans="1:10">
      <c r="A6828">
        <f ca="1" t="shared" si="997"/>
        <v>2420814</v>
      </c>
      <c r="C6828">
        <f ca="1" t="shared" si="998"/>
        <v>502662</v>
      </c>
      <c r="D6828" t="s">
        <v>9</v>
      </c>
      <c r="E6828">
        <f ca="1" t="shared" si="999"/>
        <v>16892910339</v>
      </c>
      <c r="F6828" s="1" t="s">
        <v>50</v>
      </c>
      <c r="G6828" s="4" t="s">
        <v>20</v>
      </c>
      <c r="H6828" t="s">
        <v>12</v>
      </c>
      <c r="I6828" t="s">
        <v>17</v>
      </c>
      <c r="J6828">
        <f ca="1" t="shared" si="1003"/>
        <v>0.731708728004796</v>
      </c>
    </row>
    <row r="6829" spans="1:10">
      <c r="A6829">
        <f ca="1" t="shared" si="997"/>
        <v>1613357</v>
      </c>
      <c r="C6829">
        <f ca="1" t="shared" si="998"/>
        <v>356103</v>
      </c>
      <c r="D6829" t="s">
        <v>18</v>
      </c>
      <c r="E6829">
        <f ca="1" t="shared" si="999"/>
        <v>18296893432</v>
      </c>
      <c r="F6829" s="1" t="s">
        <v>51</v>
      </c>
      <c r="G6829" s="4" t="s">
        <v>24</v>
      </c>
      <c r="H6829" t="s">
        <v>16</v>
      </c>
      <c r="I6829" t="s">
        <v>22</v>
      </c>
      <c r="J6829">
        <f ca="1" t="shared" si="1003"/>
        <v>0.940685185813828</v>
      </c>
    </row>
    <row r="6830" spans="1:10">
      <c r="A6830">
        <f ca="1" t="shared" si="997"/>
        <v>430858</v>
      </c>
      <c r="C6830">
        <f ca="1" t="shared" si="998"/>
        <v>487230</v>
      </c>
      <c r="D6830" t="s">
        <v>9</v>
      </c>
      <c r="E6830">
        <f ca="1" t="shared" si="999"/>
        <v>16946806952</v>
      </c>
      <c r="F6830" s="1" t="s">
        <v>52</v>
      </c>
      <c r="G6830" s="4" t="s">
        <v>28</v>
      </c>
      <c r="H6830" s="2" t="s">
        <v>21</v>
      </c>
      <c r="I6830" t="s">
        <v>26</v>
      </c>
      <c r="J6830">
        <f ca="1" t="shared" si="1003"/>
        <v>0.585542650957308</v>
      </c>
    </row>
    <row r="6831" spans="1:10">
      <c r="A6831">
        <f ca="1" t="shared" si="997"/>
        <v>3620106</v>
      </c>
      <c r="C6831">
        <f ca="1" t="shared" si="998"/>
        <v>124721</v>
      </c>
      <c r="D6831" t="s">
        <v>18</v>
      </c>
      <c r="E6831">
        <f ca="1" t="shared" si="999"/>
        <v>13405350017</v>
      </c>
      <c r="F6831" s="1" t="s">
        <v>53</v>
      </c>
      <c r="G6831" s="4" t="s">
        <v>11</v>
      </c>
      <c r="H6831" s="2" t="s">
        <v>25</v>
      </c>
      <c r="I6831" t="s">
        <v>17</v>
      </c>
      <c r="J6831">
        <f ca="1" t="shared" si="1003"/>
        <v>0.178468963150097</v>
      </c>
    </row>
    <row r="6832" spans="1:10">
      <c r="A6832">
        <f ca="1" t="shared" si="997"/>
        <v>9631889</v>
      </c>
      <c r="C6832">
        <f ca="1" t="shared" si="998"/>
        <v>895523</v>
      </c>
      <c r="D6832" t="s">
        <v>9</v>
      </c>
      <c r="E6832">
        <f ca="1" t="shared" si="999"/>
        <v>16726737100</v>
      </c>
      <c r="F6832" s="1" t="s">
        <v>55</v>
      </c>
      <c r="G6832" s="4" t="s">
        <v>15</v>
      </c>
      <c r="H6832" s="2" t="s">
        <v>29</v>
      </c>
      <c r="I6832" t="s">
        <v>22</v>
      </c>
      <c r="J6832">
        <f ca="1" t="shared" ref="J6832:J6841" si="1004">RAND()</f>
        <v>0.225628381063969</v>
      </c>
    </row>
    <row r="6833" spans="1:10">
      <c r="A6833">
        <f ca="1" t="shared" si="997"/>
        <v>3373049</v>
      </c>
      <c r="C6833">
        <f ca="1" t="shared" si="998"/>
        <v>220334</v>
      </c>
      <c r="D6833" t="s">
        <v>9</v>
      </c>
      <c r="E6833">
        <f ca="1" t="shared" si="999"/>
        <v>17641554059</v>
      </c>
      <c r="F6833" s="1" t="s">
        <v>56</v>
      </c>
      <c r="G6833" s="4" t="s">
        <v>11</v>
      </c>
      <c r="H6833" s="2" t="s">
        <v>31</v>
      </c>
      <c r="I6833" t="s">
        <v>26</v>
      </c>
      <c r="J6833">
        <f ca="1" t="shared" si="1004"/>
        <v>0.442368723037596</v>
      </c>
    </row>
    <row r="6834" spans="1:10">
      <c r="A6834">
        <f ca="1" t="shared" si="997"/>
        <v>8033989</v>
      </c>
      <c r="C6834">
        <f ca="1" t="shared" si="998"/>
        <v>967385</v>
      </c>
      <c r="D6834" t="s">
        <v>18</v>
      </c>
      <c r="E6834">
        <f ca="1" t="shared" si="999"/>
        <v>15420476830</v>
      </c>
      <c r="F6834" s="1" t="s">
        <v>57</v>
      </c>
      <c r="G6834" s="4" t="s">
        <v>15</v>
      </c>
      <c r="H6834" s="3" t="s">
        <v>33</v>
      </c>
      <c r="I6834" t="s">
        <v>13</v>
      </c>
      <c r="J6834">
        <f ca="1" t="shared" si="1004"/>
        <v>0.466305742275732</v>
      </c>
    </row>
    <row r="6835" spans="1:10">
      <c r="A6835">
        <f ca="1" t="shared" si="997"/>
        <v>9815388</v>
      </c>
      <c r="C6835">
        <f ca="1" t="shared" si="998"/>
        <v>849188</v>
      </c>
      <c r="D6835" t="s">
        <v>18</v>
      </c>
      <c r="E6835">
        <f ca="1" t="shared" si="999"/>
        <v>13019020343</v>
      </c>
      <c r="F6835" s="1" t="s">
        <v>58</v>
      </c>
      <c r="G6835" s="4" t="s">
        <v>20</v>
      </c>
      <c r="H6835" s="3" t="s">
        <v>35</v>
      </c>
      <c r="I6835" t="s">
        <v>17</v>
      </c>
      <c r="J6835">
        <f ca="1" t="shared" si="1004"/>
        <v>0.180546037931338</v>
      </c>
    </row>
    <row r="6836" spans="1:10">
      <c r="A6836">
        <f ca="1" t="shared" si="997"/>
        <v>7293330</v>
      </c>
      <c r="C6836">
        <f ca="1" t="shared" si="998"/>
        <v>169002</v>
      </c>
      <c r="D6836" t="s">
        <v>9</v>
      </c>
      <c r="E6836">
        <f ca="1" t="shared" si="999"/>
        <v>17012896089</v>
      </c>
      <c r="F6836" s="1" t="s">
        <v>59</v>
      </c>
      <c r="G6836" s="4" t="s">
        <v>24</v>
      </c>
      <c r="H6836" s="3" t="s">
        <v>37</v>
      </c>
      <c r="I6836" t="s">
        <v>22</v>
      </c>
      <c r="J6836">
        <f ca="1" t="shared" si="1004"/>
        <v>0.953717616114309</v>
      </c>
    </row>
    <row r="6837" spans="1:10">
      <c r="A6837">
        <f ca="1" t="shared" si="997"/>
        <v>8066563</v>
      </c>
      <c r="C6837">
        <f ca="1" t="shared" si="998"/>
        <v>326487</v>
      </c>
      <c r="D6837" t="s">
        <v>9</v>
      </c>
      <c r="E6837">
        <f ca="1" t="shared" si="999"/>
        <v>13987952177</v>
      </c>
      <c r="F6837" s="1" t="s">
        <v>60</v>
      </c>
      <c r="G6837" s="4" t="s">
        <v>28</v>
      </c>
      <c r="H6837" s="3" t="s">
        <v>114</v>
      </c>
      <c r="I6837" t="s">
        <v>26</v>
      </c>
      <c r="J6837">
        <f ca="1" t="shared" si="1004"/>
        <v>0.149932803097034</v>
      </c>
    </row>
    <row r="6838" spans="1:10">
      <c r="A6838">
        <f ca="1" t="shared" si="997"/>
        <v>460449</v>
      </c>
      <c r="C6838">
        <f ca="1" t="shared" si="998"/>
        <v>127370</v>
      </c>
      <c r="D6838" t="s">
        <v>9</v>
      </c>
      <c r="E6838">
        <f ca="1" t="shared" si="999"/>
        <v>13583158011</v>
      </c>
      <c r="F6838" s="1" t="s">
        <v>61</v>
      </c>
      <c r="G6838" s="4" t="s">
        <v>11</v>
      </c>
      <c r="H6838" s="3" t="s">
        <v>41</v>
      </c>
      <c r="I6838" t="s">
        <v>17</v>
      </c>
      <c r="J6838">
        <f ca="1" t="shared" si="1004"/>
        <v>0.932759622032489</v>
      </c>
    </row>
    <row r="6839" spans="1:10">
      <c r="A6839">
        <f ca="1" t="shared" si="997"/>
        <v>9855725</v>
      </c>
      <c r="C6839">
        <f ca="1" t="shared" si="998"/>
        <v>553106</v>
      </c>
      <c r="D6839" t="s">
        <v>18</v>
      </c>
      <c r="E6839">
        <f ca="1" t="shared" si="999"/>
        <v>15416938654</v>
      </c>
      <c r="F6839" s="1" t="s">
        <v>62</v>
      </c>
      <c r="G6839" s="4" t="s">
        <v>15</v>
      </c>
      <c r="H6839" s="3" t="s">
        <v>43</v>
      </c>
      <c r="I6839" t="s">
        <v>22</v>
      </c>
      <c r="J6839">
        <f ca="1" t="shared" si="1004"/>
        <v>0.727289996336249</v>
      </c>
    </row>
    <row r="6840" spans="1:10">
      <c r="A6840">
        <f ca="1" t="shared" si="997"/>
        <v>3137874</v>
      </c>
      <c r="C6840">
        <f ca="1" t="shared" si="998"/>
        <v>120334</v>
      </c>
      <c r="D6840" t="s">
        <v>9</v>
      </c>
      <c r="E6840">
        <f ca="1" t="shared" si="999"/>
        <v>14603085443</v>
      </c>
      <c r="F6840" s="1" t="s">
        <v>63</v>
      </c>
      <c r="G6840" s="4" t="s">
        <v>24</v>
      </c>
      <c r="H6840" t="s">
        <v>12</v>
      </c>
      <c r="I6840" t="s">
        <v>26</v>
      </c>
      <c r="J6840">
        <f ca="1" t="shared" si="1004"/>
        <v>0.718659845906831</v>
      </c>
    </row>
    <row r="6841" spans="1:10">
      <c r="A6841">
        <f ca="1" t="shared" si="997"/>
        <v>7635735</v>
      </c>
      <c r="C6841">
        <f ca="1" t="shared" si="998"/>
        <v>146355</v>
      </c>
      <c r="D6841" t="s">
        <v>18</v>
      </c>
      <c r="E6841">
        <f ca="1" t="shared" si="999"/>
        <v>14268982915</v>
      </c>
      <c r="F6841" s="1" t="s">
        <v>64</v>
      </c>
      <c r="G6841" s="4" t="s">
        <v>28</v>
      </c>
      <c r="H6841" t="s">
        <v>16</v>
      </c>
      <c r="I6841" t="s">
        <v>13</v>
      </c>
      <c r="J6841">
        <f ca="1" t="shared" si="1004"/>
        <v>0.860405798612471</v>
      </c>
    </row>
    <row r="6842" spans="1:10">
      <c r="A6842">
        <f ca="1" t="shared" si="997"/>
        <v>6915261</v>
      </c>
      <c r="C6842">
        <f ca="1" t="shared" si="998"/>
        <v>295693</v>
      </c>
      <c r="D6842" t="s">
        <v>9</v>
      </c>
      <c r="E6842">
        <f ca="1" t="shared" si="999"/>
        <v>17701346592</v>
      </c>
      <c r="F6842" s="1" t="s">
        <v>65</v>
      </c>
      <c r="G6842" s="4" t="s">
        <v>11</v>
      </c>
      <c r="H6842" s="2" t="s">
        <v>21</v>
      </c>
      <c r="I6842" t="s">
        <v>17</v>
      </c>
      <c r="J6842">
        <f ca="1" t="shared" ref="J6842:J6851" si="1005">RAND()</f>
        <v>0.599895051097039</v>
      </c>
    </row>
    <row r="6843" spans="1:10">
      <c r="A6843">
        <f ca="1" t="shared" si="997"/>
        <v>7636663</v>
      </c>
      <c r="C6843">
        <f ca="1" t="shared" si="998"/>
        <v>808257</v>
      </c>
      <c r="D6843" t="s">
        <v>9</v>
      </c>
      <c r="E6843">
        <f ca="1" t="shared" si="999"/>
        <v>18776379968</v>
      </c>
      <c r="F6843" s="1" t="s">
        <v>66</v>
      </c>
      <c r="G6843" s="4" t="s">
        <v>15</v>
      </c>
      <c r="H6843" s="2" t="s">
        <v>25</v>
      </c>
      <c r="I6843" t="s">
        <v>22</v>
      </c>
      <c r="J6843">
        <f ca="1" t="shared" si="1005"/>
        <v>0.0769062900961999</v>
      </c>
    </row>
    <row r="6844" spans="1:10">
      <c r="A6844">
        <f ca="1" t="shared" si="997"/>
        <v>818379</v>
      </c>
      <c r="C6844">
        <f ca="1" t="shared" si="998"/>
        <v>805721</v>
      </c>
      <c r="D6844" t="s">
        <v>18</v>
      </c>
      <c r="E6844">
        <f ca="1" t="shared" si="999"/>
        <v>18081563671</v>
      </c>
      <c r="F6844" s="1" t="s">
        <v>67</v>
      </c>
      <c r="G6844" s="4" t="s">
        <v>20</v>
      </c>
      <c r="H6844" s="2" t="s">
        <v>29</v>
      </c>
      <c r="I6844" t="s">
        <v>26</v>
      </c>
      <c r="J6844">
        <f ca="1" t="shared" si="1005"/>
        <v>0.666378669092518</v>
      </c>
    </row>
    <row r="6845" spans="1:10">
      <c r="A6845">
        <f ca="1" t="shared" si="997"/>
        <v>8780793</v>
      </c>
      <c r="C6845">
        <f ca="1" t="shared" si="998"/>
        <v>953021</v>
      </c>
      <c r="D6845" t="s">
        <v>18</v>
      </c>
      <c r="E6845">
        <f ca="1" t="shared" si="999"/>
        <v>14468431962</v>
      </c>
      <c r="F6845" s="1" t="s">
        <v>68</v>
      </c>
      <c r="G6845" s="4" t="s">
        <v>24</v>
      </c>
      <c r="H6845" s="2" t="s">
        <v>31</v>
      </c>
      <c r="I6845" t="s">
        <v>17</v>
      </c>
      <c r="J6845">
        <f ca="1" t="shared" si="1005"/>
        <v>0.0605757975707191</v>
      </c>
    </row>
    <row r="6846" spans="1:10">
      <c r="A6846">
        <f ca="1" t="shared" si="997"/>
        <v>4452512</v>
      </c>
      <c r="C6846">
        <f ca="1" t="shared" si="998"/>
        <v>108184</v>
      </c>
      <c r="D6846" t="s">
        <v>9</v>
      </c>
      <c r="E6846">
        <f ca="1" t="shared" si="999"/>
        <v>14753670447</v>
      </c>
      <c r="F6846" s="1" t="s">
        <v>69</v>
      </c>
      <c r="G6846" s="4" t="s">
        <v>28</v>
      </c>
      <c r="H6846" s="3" t="s">
        <v>33</v>
      </c>
      <c r="I6846" t="s">
        <v>22</v>
      </c>
      <c r="J6846">
        <f ca="1" t="shared" si="1005"/>
        <v>0.592618679746361</v>
      </c>
    </row>
    <row r="6847" spans="1:10">
      <c r="A6847">
        <f ca="1" t="shared" ref="A6847:A6910" si="1006">RANDBETWEEN(100000,9999999)</f>
        <v>7970881</v>
      </c>
      <c r="C6847">
        <f ca="1" t="shared" si="998"/>
        <v>771776</v>
      </c>
      <c r="D6847" t="s">
        <v>9</v>
      </c>
      <c r="E6847">
        <f ca="1" t="shared" si="999"/>
        <v>18334448095</v>
      </c>
      <c r="F6847" s="1" t="s">
        <v>70</v>
      </c>
      <c r="G6847" s="4" t="s">
        <v>11</v>
      </c>
      <c r="H6847" s="3" t="s">
        <v>35</v>
      </c>
      <c r="I6847" t="s">
        <v>26</v>
      </c>
      <c r="J6847">
        <f ca="1" t="shared" si="1005"/>
        <v>0.357198862957055</v>
      </c>
    </row>
    <row r="6848" spans="1:10">
      <c r="A6848">
        <f ca="1" t="shared" si="1006"/>
        <v>3070013</v>
      </c>
      <c r="C6848">
        <f ca="1" t="shared" ref="C6848:C6911" si="1007">RANDBETWEEN(10000,999999)</f>
        <v>395697</v>
      </c>
      <c r="D6848" t="s">
        <v>9</v>
      </c>
      <c r="E6848">
        <f ca="1" t="shared" ref="E6848:E6911" si="1008">RANDBETWEEN(13000000000,19000000000)</f>
        <v>13930078346</v>
      </c>
      <c r="F6848" s="1" t="s">
        <v>71</v>
      </c>
      <c r="G6848" s="4" t="s">
        <v>15</v>
      </c>
      <c r="H6848" s="3" t="s">
        <v>37</v>
      </c>
      <c r="I6848" t="s">
        <v>13</v>
      </c>
      <c r="J6848">
        <f ca="1" t="shared" si="1005"/>
        <v>0.887140930129623</v>
      </c>
    </row>
    <row r="6849" spans="1:10">
      <c r="A6849">
        <f ca="1" t="shared" si="1006"/>
        <v>2101853</v>
      </c>
      <c r="C6849">
        <f ca="1" t="shared" si="1007"/>
        <v>370009</v>
      </c>
      <c r="D6849" t="s">
        <v>18</v>
      </c>
      <c r="E6849">
        <f ca="1" t="shared" si="1008"/>
        <v>16689047431</v>
      </c>
      <c r="F6849" s="1" t="s">
        <v>72</v>
      </c>
      <c r="G6849" s="4" t="s">
        <v>11</v>
      </c>
      <c r="H6849" s="3" t="s">
        <v>114</v>
      </c>
      <c r="I6849" t="s">
        <v>17</v>
      </c>
      <c r="J6849">
        <f ca="1" t="shared" si="1005"/>
        <v>0.482280148881832</v>
      </c>
    </row>
    <row r="6850" spans="1:10">
      <c r="A6850">
        <f ca="1" t="shared" si="1006"/>
        <v>8392646</v>
      </c>
      <c r="C6850">
        <f ca="1" t="shared" si="1007"/>
        <v>607420</v>
      </c>
      <c r="D6850" t="s">
        <v>9</v>
      </c>
      <c r="E6850">
        <f ca="1" t="shared" si="1008"/>
        <v>18819802550</v>
      </c>
      <c r="F6850" s="1" t="s">
        <v>73</v>
      </c>
      <c r="G6850" s="4" t="s">
        <v>15</v>
      </c>
      <c r="H6850" s="3" t="s">
        <v>41</v>
      </c>
      <c r="I6850" t="s">
        <v>22</v>
      </c>
      <c r="J6850">
        <f ca="1" t="shared" si="1005"/>
        <v>0.0141086185262131</v>
      </c>
    </row>
    <row r="6851" spans="1:10">
      <c r="A6851">
        <f ca="1" t="shared" si="1006"/>
        <v>2243546</v>
      </c>
      <c r="C6851">
        <f ca="1" t="shared" si="1007"/>
        <v>539998</v>
      </c>
      <c r="D6851" t="s">
        <v>18</v>
      </c>
      <c r="E6851">
        <f ca="1" t="shared" si="1008"/>
        <v>18797937322</v>
      </c>
      <c r="F6851" s="1" t="s">
        <v>74</v>
      </c>
      <c r="G6851" s="4" t="s">
        <v>20</v>
      </c>
      <c r="H6851" s="3" t="s">
        <v>43</v>
      </c>
      <c r="I6851" t="s">
        <v>26</v>
      </c>
      <c r="J6851">
        <f ca="1" t="shared" si="1005"/>
        <v>0.0876294815379812</v>
      </c>
    </row>
    <row r="6852" spans="1:10">
      <c r="A6852">
        <f ca="1" t="shared" si="1006"/>
        <v>5380958</v>
      </c>
      <c r="C6852">
        <f ca="1" t="shared" si="1007"/>
        <v>137437</v>
      </c>
      <c r="D6852" t="s">
        <v>9</v>
      </c>
      <c r="E6852">
        <f ca="1" t="shared" si="1008"/>
        <v>16775733469</v>
      </c>
      <c r="F6852" s="1" t="s">
        <v>75</v>
      </c>
      <c r="G6852" s="4" t="s">
        <v>24</v>
      </c>
      <c r="H6852" t="s">
        <v>12</v>
      </c>
      <c r="I6852" t="s">
        <v>17</v>
      </c>
      <c r="J6852">
        <f ca="1" t="shared" ref="J6852:J6861" si="1009">RAND()</f>
        <v>0.717010551527802</v>
      </c>
    </row>
    <row r="6853" spans="1:10">
      <c r="A6853">
        <f ca="1" t="shared" si="1006"/>
        <v>2669914</v>
      </c>
      <c r="C6853">
        <f ca="1" t="shared" si="1007"/>
        <v>99149</v>
      </c>
      <c r="D6853" t="s">
        <v>9</v>
      </c>
      <c r="E6853">
        <f ca="1" t="shared" si="1008"/>
        <v>17810812288</v>
      </c>
      <c r="F6853" s="1" t="s">
        <v>76</v>
      </c>
      <c r="G6853" s="4" t="s">
        <v>28</v>
      </c>
      <c r="H6853" t="s">
        <v>16</v>
      </c>
      <c r="I6853" t="s">
        <v>22</v>
      </c>
      <c r="J6853">
        <f ca="1" t="shared" si="1009"/>
        <v>0.895783176883009</v>
      </c>
    </row>
    <row r="6854" spans="1:10">
      <c r="A6854">
        <f ca="1" t="shared" si="1006"/>
        <v>9766208</v>
      </c>
      <c r="C6854">
        <f ca="1" t="shared" si="1007"/>
        <v>375831</v>
      </c>
      <c r="D6854" t="s">
        <v>18</v>
      </c>
      <c r="E6854">
        <f ca="1" t="shared" si="1008"/>
        <v>18077399978</v>
      </c>
      <c r="F6854" s="1" t="s">
        <v>77</v>
      </c>
      <c r="G6854" s="4" t="s">
        <v>11</v>
      </c>
      <c r="H6854" s="2" t="s">
        <v>21</v>
      </c>
      <c r="I6854" t="s">
        <v>26</v>
      </c>
      <c r="J6854">
        <f ca="1" t="shared" si="1009"/>
        <v>0.448449146766172</v>
      </c>
    </row>
    <row r="6855" spans="1:10">
      <c r="A6855">
        <f ca="1" t="shared" si="1006"/>
        <v>5782157</v>
      </c>
      <c r="C6855">
        <f ca="1" t="shared" si="1007"/>
        <v>144225</v>
      </c>
      <c r="D6855" t="s">
        <v>18</v>
      </c>
      <c r="E6855">
        <f ca="1" t="shared" si="1008"/>
        <v>13700922236</v>
      </c>
      <c r="F6855" s="1" t="s">
        <v>78</v>
      </c>
      <c r="G6855" s="4" t="s">
        <v>15</v>
      </c>
      <c r="H6855" s="2" t="s">
        <v>25</v>
      </c>
      <c r="I6855" t="s">
        <v>13</v>
      </c>
      <c r="J6855">
        <f ca="1" t="shared" si="1009"/>
        <v>0.655094527264937</v>
      </c>
    </row>
    <row r="6856" spans="1:10">
      <c r="A6856">
        <f ca="1" t="shared" si="1006"/>
        <v>9526690</v>
      </c>
      <c r="C6856">
        <f ca="1" t="shared" si="1007"/>
        <v>509379</v>
      </c>
      <c r="D6856" t="s">
        <v>9</v>
      </c>
      <c r="E6856">
        <f ca="1" t="shared" si="1008"/>
        <v>14802879512</v>
      </c>
      <c r="F6856" s="1" t="s">
        <v>80</v>
      </c>
      <c r="G6856" s="4" t="s">
        <v>20</v>
      </c>
      <c r="H6856" s="2" t="s">
        <v>29</v>
      </c>
      <c r="I6856" t="s">
        <v>17</v>
      </c>
      <c r="J6856">
        <f ca="1" t="shared" si="1009"/>
        <v>0.962938799392171</v>
      </c>
    </row>
    <row r="6857" spans="1:10">
      <c r="A6857">
        <f ca="1" t="shared" si="1006"/>
        <v>7922173</v>
      </c>
      <c r="C6857">
        <f ca="1" t="shared" si="1007"/>
        <v>198014</v>
      </c>
      <c r="D6857" t="s">
        <v>9</v>
      </c>
      <c r="E6857">
        <f ca="1" t="shared" si="1008"/>
        <v>17282111909</v>
      </c>
      <c r="F6857" s="1" t="s">
        <v>81</v>
      </c>
      <c r="G6857" s="4" t="s">
        <v>24</v>
      </c>
      <c r="H6857" s="2" t="s">
        <v>31</v>
      </c>
      <c r="I6857" t="s">
        <v>22</v>
      </c>
      <c r="J6857">
        <f ca="1" t="shared" si="1009"/>
        <v>0.752730376594844</v>
      </c>
    </row>
    <row r="6858" spans="1:10">
      <c r="A6858">
        <f ca="1" t="shared" si="1006"/>
        <v>1326864</v>
      </c>
      <c r="C6858">
        <f ca="1" t="shared" si="1007"/>
        <v>477747</v>
      </c>
      <c r="D6858" t="s">
        <v>9</v>
      </c>
      <c r="E6858">
        <f ca="1" t="shared" si="1008"/>
        <v>14455166433</v>
      </c>
      <c r="F6858" s="1" t="s">
        <v>82</v>
      </c>
      <c r="G6858" s="4" t="s">
        <v>28</v>
      </c>
      <c r="H6858" s="3" t="s">
        <v>33</v>
      </c>
      <c r="I6858" t="s">
        <v>26</v>
      </c>
      <c r="J6858">
        <f ca="1" t="shared" si="1009"/>
        <v>0.273828135263001</v>
      </c>
    </row>
    <row r="6859" spans="1:10">
      <c r="A6859">
        <f ca="1" t="shared" si="1006"/>
        <v>3797776</v>
      </c>
      <c r="C6859">
        <f ca="1" t="shared" si="1007"/>
        <v>162577</v>
      </c>
      <c r="D6859" t="s">
        <v>18</v>
      </c>
      <c r="E6859">
        <f ca="1" t="shared" si="1008"/>
        <v>14558921805</v>
      </c>
      <c r="F6859" s="1" t="s">
        <v>83</v>
      </c>
      <c r="G6859" s="4" t="s">
        <v>11</v>
      </c>
      <c r="H6859" s="3" t="s">
        <v>35</v>
      </c>
      <c r="I6859" t="s">
        <v>17</v>
      </c>
      <c r="J6859">
        <f ca="1" t="shared" si="1009"/>
        <v>0.412170918412123</v>
      </c>
    </row>
    <row r="6860" spans="1:10">
      <c r="A6860">
        <f ca="1" t="shared" si="1006"/>
        <v>5381979</v>
      </c>
      <c r="C6860">
        <f ca="1" t="shared" si="1007"/>
        <v>903315</v>
      </c>
      <c r="D6860" t="s">
        <v>9</v>
      </c>
      <c r="E6860">
        <f ca="1" t="shared" si="1008"/>
        <v>15711158039</v>
      </c>
      <c r="F6860" s="1" t="s">
        <v>84</v>
      </c>
      <c r="G6860" s="4" t="s">
        <v>15</v>
      </c>
      <c r="H6860" s="3" t="s">
        <v>37</v>
      </c>
      <c r="I6860" t="s">
        <v>22</v>
      </c>
      <c r="J6860">
        <f ca="1" t="shared" si="1009"/>
        <v>0.645768997327609</v>
      </c>
    </row>
    <row r="6861" spans="1:10">
      <c r="A6861">
        <f ca="1" t="shared" si="1006"/>
        <v>7343376</v>
      </c>
      <c r="C6861">
        <f ca="1" t="shared" si="1007"/>
        <v>565528</v>
      </c>
      <c r="D6861" t="s">
        <v>18</v>
      </c>
      <c r="E6861">
        <f ca="1" t="shared" si="1008"/>
        <v>13720052165</v>
      </c>
      <c r="F6861" s="1" t="s">
        <v>85</v>
      </c>
      <c r="G6861" s="4" t="s">
        <v>11</v>
      </c>
      <c r="H6861" s="3" t="s">
        <v>115</v>
      </c>
      <c r="I6861" t="s">
        <v>26</v>
      </c>
      <c r="J6861">
        <f ca="1" t="shared" si="1009"/>
        <v>0.0103322119602842</v>
      </c>
    </row>
    <row r="6862" spans="1:10">
      <c r="A6862">
        <f ca="1" t="shared" si="1006"/>
        <v>9801658</v>
      </c>
      <c r="C6862">
        <f ca="1" t="shared" si="1007"/>
        <v>83157</v>
      </c>
      <c r="D6862" t="s">
        <v>9</v>
      </c>
      <c r="E6862">
        <f ca="1" t="shared" si="1008"/>
        <v>18781729812</v>
      </c>
      <c r="F6862" s="1" t="s">
        <v>86</v>
      </c>
      <c r="G6862" s="4" t="s">
        <v>15</v>
      </c>
      <c r="H6862" s="3" t="s">
        <v>41</v>
      </c>
      <c r="I6862" t="s">
        <v>13</v>
      </c>
      <c r="J6862">
        <f ca="1" t="shared" ref="J6862:J6871" si="1010">RAND()</f>
        <v>0.813365765917465</v>
      </c>
    </row>
    <row r="6863" spans="1:10">
      <c r="A6863">
        <f ca="1" t="shared" si="1006"/>
        <v>9328149</v>
      </c>
      <c r="C6863">
        <f ca="1" t="shared" si="1007"/>
        <v>402022</v>
      </c>
      <c r="D6863" t="s">
        <v>9</v>
      </c>
      <c r="E6863">
        <f ca="1" t="shared" si="1008"/>
        <v>16229462274</v>
      </c>
      <c r="F6863" s="1" t="s">
        <v>87</v>
      </c>
      <c r="G6863" s="4" t="s">
        <v>20</v>
      </c>
      <c r="H6863" s="3" t="s">
        <v>43</v>
      </c>
      <c r="I6863" t="s">
        <v>17</v>
      </c>
      <c r="J6863">
        <f ca="1" t="shared" si="1010"/>
        <v>0.63477573361944</v>
      </c>
    </row>
    <row r="6864" spans="1:10">
      <c r="A6864">
        <f ca="1" t="shared" si="1006"/>
        <v>6200553</v>
      </c>
      <c r="C6864">
        <f ca="1" t="shared" si="1007"/>
        <v>879070</v>
      </c>
      <c r="D6864" t="s">
        <v>18</v>
      </c>
      <c r="E6864">
        <f ca="1" t="shared" si="1008"/>
        <v>17926971792</v>
      </c>
      <c r="F6864" s="1" t="s">
        <v>88</v>
      </c>
      <c r="G6864" s="4" t="s">
        <v>24</v>
      </c>
      <c r="H6864" t="s">
        <v>12</v>
      </c>
      <c r="I6864" t="s">
        <v>22</v>
      </c>
      <c r="J6864">
        <f ca="1" t="shared" si="1010"/>
        <v>0.651457914207968</v>
      </c>
    </row>
    <row r="6865" spans="1:10">
      <c r="A6865">
        <f ca="1" t="shared" si="1006"/>
        <v>6359016</v>
      </c>
      <c r="C6865">
        <f ca="1" t="shared" si="1007"/>
        <v>642197</v>
      </c>
      <c r="D6865" t="s">
        <v>18</v>
      </c>
      <c r="E6865">
        <f ca="1" t="shared" si="1008"/>
        <v>15292894341</v>
      </c>
      <c r="F6865" s="1" t="s">
        <v>89</v>
      </c>
      <c r="G6865" s="4" t="s">
        <v>28</v>
      </c>
      <c r="H6865" t="s">
        <v>16</v>
      </c>
      <c r="I6865" t="s">
        <v>26</v>
      </c>
      <c r="J6865">
        <f ca="1" t="shared" si="1010"/>
        <v>0.57941000202321</v>
      </c>
    </row>
    <row r="6866" spans="1:10">
      <c r="A6866">
        <f ca="1" t="shared" si="1006"/>
        <v>6769968</v>
      </c>
      <c r="C6866">
        <f ca="1" t="shared" si="1007"/>
        <v>222837</v>
      </c>
      <c r="D6866" t="s">
        <v>9</v>
      </c>
      <c r="E6866">
        <f ca="1" t="shared" si="1008"/>
        <v>17055026142</v>
      </c>
      <c r="F6866" s="1" t="s">
        <v>90</v>
      </c>
      <c r="G6866" s="4" t="s">
        <v>11</v>
      </c>
      <c r="H6866" s="2" t="s">
        <v>21</v>
      </c>
      <c r="I6866" t="s">
        <v>17</v>
      </c>
      <c r="J6866">
        <f ca="1" t="shared" si="1010"/>
        <v>0.927964257830061</v>
      </c>
    </row>
    <row r="6867" spans="1:10">
      <c r="A6867">
        <f ca="1" t="shared" si="1006"/>
        <v>9119902</v>
      </c>
      <c r="C6867">
        <f ca="1" t="shared" si="1007"/>
        <v>859699</v>
      </c>
      <c r="D6867" t="s">
        <v>9</v>
      </c>
      <c r="E6867">
        <f ca="1" t="shared" si="1008"/>
        <v>16241234532</v>
      </c>
      <c r="F6867" s="1" t="s">
        <v>81</v>
      </c>
      <c r="G6867" s="4" t="s">
        <v>15</v>
      </c>
      <c r="H6867" s="2" t="s">
        <v>25</v>
      </c>
      <c r="I6867" t="s">
        <v>22</v>
      </c>
      <c r="J6867">
        <f ca="1" t="shared" si="1010"/>
        <v>0.112358925724682</v>
      </c>
    </row>
    <row r="6868" spans="1:10">
      <c r="A6868">
        <f ca="1" t="shared" si="1006"/>
        <v>7840060</v>
      </c>
      <c r="C6868">
        <f ca="1" t="shared" si="1007"/>
        <v>43359</v>
      </c>
      <c r="D6868" t="s">
        <v>9</v>
      </c>
      <c r="E6868">
        <f ca="1" t="shared" si="1008"/>
        <v>15106772900</v>
      </c>
      <c r="F6868" s="1" t="s">
        <v>10</v>
      </c>
      <c r="G6868" s="4" t="s">
        <v>20</v>
      </c>
      <c r="H6868" s="2" t="s">
        <v>29</v>
      </c>
      <c r="I6868" t="s">
        <v>26</v>
      </c>
      <c r="J6868">
        <f ca="1" t="shared" si="1010"/>
        <v>0.782466232208136</v>
      </c>
    </row>
    <row r="6869" spans="1:10">
      <c r="A6869">
        <f ca="1" t="shared" si="1006"/>
        <v>706556</v>
      </c>
      <c r="C6869">
        <f ca="1" t="shared" si="1007"/>
        <v>405089</v>
      </c>
      <c r="D6869" t="s">
        <v>18</v>
      </c>
      <c r="E6869">
        <f ca="1" t="shared" si="1008"/>
        <v>18518884616</v>
      </c>
      <c r="F6869" s="1" t="s">
        <v>14</v>
      </c>
      <c r="G6869" s="4" t="s">
        <v>24</v>
      </c>
      <c r="H6869" s="2" t="s">
        <v>31</v>
      </c>
      <c r="I6869" t="s">
        <v>13</v>
      </c>
      <c r="J6869">
        <f ca="1" t="shared" si="1010"/>
        <v>0.972454201537314</v>
      </c>
    </row>
    <row r="6870" spans="1:10">
      <c r="A6870">
        <f ca="1" t="shared" si="1006"/>
        <v>6424968</v>
      </c>
      <c r="C6870">
        <f ca="1" t="shared" si="1007"/>
        <v>191869</v>
      </c>
      <c r="D6870" t="s">
        <v>9</v>
      </c>
      <c r="E6870">
        <f ca="1" t="shared" si="1008"/>
        <v>13376441549</v>
      </c>
      <c r="F6870" s="1" t="s">
        <v>19</v>
      </c>
      <c r="G6870" s="4" t="s">
        <v>28</v>
      </c>
      <c r="H6870" s="3" t="s">
        <v>33</v>
      </c>
      <c r="I6870" t="s">
        <v>17</v>
      </c>
      <c r="J6870">
        <f ca="1" t="shared" si="1010"/>
        <v>0.313926278289386</v>
      </c>
    </row>
    <row r="6871" spans="1:10">
      <c r="A6871">
        <f ca="1" t="shared" si="1006"/>
        <v>7450146</v>
      </c>
      <c r="C6871">
        <f ca="1" t="shared" si="1007"/>
        <v>409292</v>
      </c>
      <c r="D6871" t="s">
        <v>18</v>
      </c>
      <c r="E6871">
        <f ca="1" t="shared" si="1008"/>
        <v>18713505230</v>
      </c>
      <c r="F6871" s="1" t="s">
        <v>23</v>
      </c>
      <c r="G6871" s="4" t="s">
        <v>11</v>
      </c>
      <c r="H6871" s="3" t="s">
        <v>35</v>
      </c>
      <c r="I6871" t="s">
        <v>22</v>
      </c>
      <c r="J6871">
        <f ca="1" t="shared" si="1010"/>
        <v>0.223584497915065</v>
      </c>
    </row>
    <row r="6872" spans="1:10">
      <c r="A6872">
        <f ca="1" t="shared" si="1006"/>
        <v>7693893</v>
      </c>
      <c r="C6872">
        <f ca="1" t="shared" si="1007"/>
        <v>27813</v>
      </c>
      <c r="D6872" t="s">
        <v>9</v>
      </c>
      <c r="E6872">
        <f ca="1" t="shared" si="1008"/>
        <v>16408731541</v>
      </c>
      <c r="F6872" s="1" t="s">
        <v>27</v>
      </c>
      <c r="G6872" s="4" t="s">
        <v>15</v>
      </c>
      <c r="H6872" s="3" t="s">
        <v>37</v>
      </c>
      <c r="I6872" t="s">
        <v>26</v>
      </c>
      <c r="J6872">
        <f ca="1" t="shared" ref="J6872:J6881" si="1011">RAND()</f>
        <v>0.514527371947032</v>
      </c>
    </row>
    <row r="6873" spans="1:10">
      <c r="A6873">
        <f ca="1" t="shared" si="1006"/>
        <v>6979139</v>
      </c>
      <c r="C6873">
        <f ca="1" t="shared" si="1007"/>
        <v>411332</v>
      </c>
      <c r="D6873" t="s">
        <v>9</v>
      </c>
      <c r="E6873">
        <f ca="1" t="shared" si="1008"/>
        <v>14088034073</v>
      </c>
      <c r="F6873" s="1" t="s">
        <v>30</v>
      </c>
      <c r="G6873" s="4" t="s">
        <v>11</v>
      </c>
      <c r="H6873" s="3" t="s">
        <v>115</v>
      </c>
      <c r="I6873" t="s">
        <v>17</v>
      </c>
      <c r="J6873">
        <f ca="1" t="shared" si="1011"/>
        <v>0.325240319147863</v>
      </c>
    </row>
    <row r="6874" spans="1:10">
      <c r="A6874">
        <f ca="1" t="shared" si="1006"/>
        <v>8425928</v>
      </c>
      <c r="C6874">
        <f ca="1" t="shared" si="1007"/>
        <v>659748</v>
      </c>
      <c r="D6874" t="s">
        <v>18</v>
      </c>
      <c r="E6874">
        <f ca="1" t="shared" si="1008"/>
        <v>15983741649</v>
      </c>
      <c r="F6874" s="1" t="s">
        <v>32</v>
      </c>
      <c r="G6874" s="4" t="s">
        <v>15</v>
      </c>
      <c r="H6874" s="3" t="s">
        <v>41</v>
      </c>
      <c r="I6874" t="s">
        <v>22</v>
      </c>
      <c r="J6874">
        <f ca="1" t="shared" si="1011"/>
        <v>0.829722695712916</v>
      </c>
    </row>
    <row r="6875" spans="1:10">
      <c r="A6875">
        <f ca="1" t="shared" si="1006"/>
        <v>6707814</v>
      </c>
      <c r="C6875">
        <f ca="1" t="shared" si="1007"/>
        <v>645058</v>
      </c>
      <c r="D6875" t="s">
        <v>18</v>
      </c>
      <c r="E6875">
        <f ca="1" t="shared" si="1008"/>
        <v>16291142837</v>
      </c>
      <c r="F6875" s="1" t="s">
        <v>34</v>
      </c>
      <c r="G6875" s="4" t="s">
        <v>20</v>
      </c>
      <c r="H6875" s="3" t="s">
        <v>43</v>
      </c>
      <c r="I6875" t="s">
        <v>26</v>
      </c>
      <c r="J6875">
        <f ca="1" t="shared" si="1011"/>
        <v>0.525288797449978</v>
      </c>
    </row>
    <row r="6876" spans="1:10">
      <c r="A6876">
        <f ca="1" t="shared" si="1006"/>
        <v>1526905</v>
      </c>
      <c r="C6876">
        <f ca="1" t="shared" si="1007"/>
        <v>250121</v>
      </c>
      <c r="D6876" t="s">
        <v>9</v>
      </c>
      <c r="E6876">
        <f ca="1" t="shared" si="1008"/>
        <v>18157117850</v>
      </c>
      <c r="F6876" s="1" t="s">
        <v>36</v>
      </c>
      <c r="G6876" s="4" t="s">
        <v>24</v>
      </c>
      <c r="H6876" t="s">
        <v>12</v>
      </c>
      <c r="I6876" t="s">
        <v>13</v>
      </c>
      <c r="J6876">
        <f ca="1" t="shared" si="1011"/>
        <v>0.374308990160195</v>
      </c>
    </row>
    <row r="6877" spans="1:10">
      <c r="A6877">
        <f ca="1" t="shared" si="1006"/>
        <v>3964747</v>
      </c>
      <c r="C6877">
        <f ca="1" t="shared" si="1007"/>
        <v>609709</v>
      </c>
      <c r="D6877" t="s">
        <v>9</v>
      </c>
      <c r="E6877">
        <f ca="1" t="shared" si="1008"/>
        <v>14196600608</v>
      </c>
      <c r="F6877" s="1" t="s">
        <v>38</v>
      </c>
      <c r="G6877" s="4" t="s">
        <v>28</v>
      </c>
      <c r="H6877" t="s">
        <v>16</v>
      </c>
      <c r="I6877" t="s">
        <v>17</v>
      </c>
      <c r="J6877">
        <f ca="1" t="shared" si="1011"/>
        <v>0.851489840302087</v>
      </c>
    </row>
    <row r="6878" spans="1:10">
      <c r="A6878">
        <f ca="1" t="shared" si="1006"/>
        <v>7796171</v>
      </c>
      <c r="C6878">
        <f ca="1" t="shared" si="1007"/>
        <v>554513</v>
      </c>
      <c r="D6878" t="s">
        <v>9</v>
      </c>
      <c r="E6878">
        <f ca="1" t="shared" si="1008"/>
        <v>18223454503</v>
      </c>
      <c r="F6878" s="1" t="s">
        <v>40</v>
      </c>
      <c r="G6878" s="4" t="s">
        <v>11</v>
      </c>
      <c r="H6878" s="2" t="s">
        <v>21</v>
      </c>
      <c r="I6878" t="s">
        <v>22</v>
      </c>
      <c r="J6878">
        <f ca="1" t="shared" si="1011"/>
        <v>0.0930132420495284</v>
      </c>
    </row>
    <row r="6879" spans="1:10">
      <c r="A6879">
        <f ca="1" t="shared" si="1006"/>
        <v>6248617</v>
      </c>
      <c r="C6879">
        <f ca="1" t="shared" si="1007"/>
        <v>460017</v>
      </c>
      <c r="D6879" t="s">
        <v>18</v>
      </c>
      <c r="E6879">
        <f ca="1" t="shared" si="1008"/>
        <v>18617670723</v>
      </c>
      <c r="F6879" s="1" t="s">
        <v>42</v>
      </c>
      <c r="G6879" s="4" t="s">
        <v>15</v>
      </c>
      <c r="H6879" s="2" t="s">
        <v>25</v>
      </c>
      <c r="I6879" t="s">
        <v>26</v>
      </c>
      <c r="J6879">
        <f ca="1" t="shared" si="1011"/>
        <v>0.90094432139822</v>
      </c>
    </row>
    <row r="6880" spans="1:10">
      <c r="A6880">
        <f ca="1" t="shared" si="1006"/>
        <v>4967532</v>
      </c>
      <c r="C6880">
        <f ca="1" t="shared" si="1007"/>
        <v>455851</v>
      </c>
      <c r="D6880" t="s">
        <v>9</v>
      </c>
      <c r="E6880">
        <f ca="1" t="shared" si="1008"/>
        <v>18160116481</v>
      </c>
      <c r="F6880" s="1" t="s">
        <v>44</v>
      </c>
      <c r="G6880" s="4" t="s">
        <v>20</v>
      </c>
      <c r="H6880" s="2" t="s">
        <v>29</v>
      </c>
      <c r="I6880" t="s">
        <v>17</v>
      </c>
      <c r="J6880">
        <f ca="1" t="shared" si="1011"/>
        <v>0.545541598830083</v>
      </c>
    </row>
    <row r="6881" spans="1:10">
      <c r="A6881">
        <f ca="1" t="shared" si="1006"/>
        <v>7707152</v>
      </c>
      <c r="C6881">
        <f ca="1" t="shared" si="1007"/>
        <v>701827</v>
      </c>
      <c r="D6881" t="s">
        <v>18</v>
      </c>
      <c r="E6881">
        <f ca="1" t="shared" si="1008"/>
        <v>15266316605</v>
      </c>
      <c r="F6881" s="1" t="s">
        <v>45</v>
      </c>
      <c r="G6881" s="4" t="s">
        <v>24</v>
      </c>
      <c r="H6881" s="2" t="s">
        <v>31</v>
      </c>
      <c r="I6881" t="s">
        <v>22</v>
      </c>
      <c r="J6881">
        <f ca="1" t="shared" si="1011"/>
        <v>0.643109538511013</v>
      </c>
    </row>
    <row r="6882" spans="1:10">
      <c r="A6882">
        <f ca="1" t="shared" si="1006"/>
        <v>2010115</v>
      </c>
      <c r="C6882">
        <f ca="1" t="shared" si="1007"/>
        <v>359130</v>
      </c>
      <c r="D6882" t="s">
        <v>9</v>
      </c>
      <c r="E6882">
        <f ca="1" t="shared" si="1008"/>
        <v>14751256963</v>
      </c>
      <c r="F6882" s="1" t="s">
        <v>46</v>
      </c>
      <c r="G6882" s="4" t="s">
        <v>28</v>
      </c>
      <c r="H6882" s="3" t="s">
        <v>33</v>
      </c>
      <c r="I6882" t="s">
        <v>26</v>
      </c>
      <c r="J6882">
        <f ca="1" t="shared" ref="J6882:J6891" si="1012">RAND()</f>
        <v>0.441904147531493</v>
      </c>
    </row>
    <row r="6883" spans="1:10">
      <c r="A6883">
        <f ca="1" t="shared" si="1006"/>
        <v>1218508</v>
      </c>
      <c r="C6883">
        <f ca="1" t="shared" si="1007"/>
        <v>625497</v>
      </c>
      <c r="D6883" t="s">
        <v>9</v>
      </c>
      <c r="E6883">
        <f ca="1" t="shared" si="1008"/>
        <v>16632286904</v>
      </c>
      <c r="F6883" s="1" t="s">
        <v>47</v>
      </c>
      <c r="G6883" s="4" t="s">
        <v>11</v>
      </c>
      <c r="H6883" s="3" t="s">
        <v>35</v>
      </c>
      <c r="I6883" t="s">
        <v>13</v>
      </c>
      <c r="J6883">
        <f ca="1" t="shared" si="1012"/>
        <v>0.15591800930397</v>
      </c>
    </row>
    <row r="6884" spans="1:10">
      <c r="A6884">
        <f ca="1" t="shared" si="1006"/>
        <v>6975408</v>
      </c>
      <c r="C6884">
        <f ca="1" t="shared" si="1007"/>
        <v>635793</v>
      </c>
      <c r="D6884" t="s">
        <v>18</v>
      </c>
      <c r="E6884">
        <f ca="1" t="shared" si="1008"/>
        <v>18547041354</v>
      </c>
      <c r="F6884" s="1" t="s">
        <v>48</v>
      </c>
      <c r="G6884" s="4" t="s">
        <v>15</v>
      </c>
      <c r="H6884" s="3" t="s">
        <v>37</v>
      </c>
      <c r="I6884" t="s">
        <v>17</v>
      </c>
      <c r="J6884">
        <f ca="1" t="shared" si="1012"/>
        <v>0.28279629669571</v>
      </c>
    </row>
    <row r="6885" spans="1:10">
      <c r="A6885">
        <f ca="1" t="shared" si="1006"/>
        <v>6825435</v>
      </c>
      <c r="C6885">
        <f ca="1" t="shared" si="1007"/>
        <v>313943</v>
      </c>
      <c r="D6885" t="s">
        <v>18</v>
      </c>
      <c r="E6885">
        <f ca="1" t="shared" si="1008"/>
        <v>15463068103</v>
      </c>
      <c r="F6885" s="1" t="s">
        <v>49</v>
      </c>
      <c r="G6885" s="4" t="s">
        <v>11</v>
      </c>
      <c r="H6885" s="3" t="s">
        <v>116</v>
      </c>
      <c r="I6885" t="s">
        <v>22</v>
      </c>
      <c r="J6885">
        <f ca="1" t="shared" si="1012"/>
        <v>0.0795458798536148</v>
      </c>
    </row>
    <row r="6886" spans="1:10">
      <c r="A6886">
        <f ca="1" t="shared" si="1006"/>
        <v>8505133</v>
      </c>
      <c r="C6886">
        <f ca="1" t="shared" si="1007"/>
        <v>723590</v>
      </c>
      <c r="D6886" t="s">
        <v>9</v>
      </c>
      <c r="E6886">
        <f ca="1" t="shared" si="1008"/>
        <v>17218033241</v>
      </c>
      <c r="F6886" s="1" t="s">
        <v>50</v>
      </c>
      <c r="G6886" s="4" t="s">
        <v>15</v>
      </c>
      <c r="H6886" s="3" t="s">
        <v>41</v>
      </c>
      <c r="I6886" t="s">
        <v>26</v>
      </c>
      <c r="J6886">
        <f ca="1" t="shared" si="1012"/>
        <v>0.590332740198397</v>
      </c>
    </row>
    <row r="6887" spans="1:10">
      <c r="A6887">
        <f ca="1" t="shared" si="1006"/>
        <v>9368714</v>
      </c>
      <c r="C6887">
        <f ca="1" t="shared" si="1007"/>
        <v>90281</v>
      </c>
      <c r="D6887" t="s">
        <v>9</v>
      </c>
      <c r="E6887">
        <f ca="1" t="shared" si="1008"/>
        <v>17693289761</v>
      </c>
      <c r="F6887" s="1" t="s">
        <v>51</v>
      </c>
      <c r="G6887" s="4" t="s">
        <v>20</v>
      </c>
      <c r="H6887" s="3" t="s">
        <v>43</v>
      </c>
      <c r="I6887" t="s">
        <v>17</v>
      </c>
      <c r="J6887">
        <f ca="1" t="shared" si="1012"/>
        <v>0.318793204345176</v>
      </c>
    </row>
    <row r="6888" spans="1:10">
      <c r="A6888">
        <f ca="1" t="shared" si="1006"/>
        <v>6534733</v>
      </c>
      <c r="C6888">
        <f ca="1" t="shared" si="1007"/>
        <v>90788</v>
      </c>
      <c r="D6888" t="s">
        <v>9</v>
      </c>
      <c r="E6888">
        <f ca="1" t="shared" si="1008"/>
        <v>17616774620</v>
      </c>
      <c r="F6888" s="1" t="s">
        <v>52</v>
      </c>
      <c r="G6888" s="4" t="s">
        <v>24</v>
      </c>
      <c r="H6888" t="s">
        <v>12</v>
      </c>
      <c r="I6888" t="s">
        <v>22</v>
      </c>
      <c r="J6888">
        <f ca="1" t="shared" si="1012"/>
        <v>0.378859884784855</v>
      </c>
    </row>
    <row r="6889" spans="1:10">
      <c r="A6889">
        <f ca="1" t="shared" si="1006"/>
        <v>1071651</v>
      </c>
      <c r="C6889">
        <f ca="1" t="shared" si="1007"/>
        <v>432780</v>
      </c>
      <c r="D6889" t="s">
        <v>18</v>
      </c>
      <c r="E6889">
        <f ca="1" t="shared" si="1008"/>
        <v>14127769258</v>
      </c>
      <c r="F6889" s="1" t="s">
        <v>53</v>
      </c>
      <c r="G6889" s="4" t="s">
        <v>28</v>
      </c>
      <c r="H6889" t="s">
        <v>16</v>
      </c>
      <c r="I6889" t="s">
        <v>26</v>
      </c>
      <c r="J6889">
        <f ca="1" t="shared" si="1012"/>
        <v>0.0688427864975147</v>
      </c>
    </row>
    <row r="6890" spans="1:10">
      <c r="A6890">
        <f ca="1" t="shared" si="1006"/>
        <v>4377482</v>
      </c>
      <c r="C6890">
        <f ca="1" t="shared" si="1007"/>
        <v>950849</v>
      </c>
      <c r="D6890" t="s">
        <v>9</v>
      </c>
      <c r="E6890">
        <f ca="1" t="shared" si="1008"/>
        <v>13920637538</v>
      </c>
      <c r="F6890" s="1" t="s">
        <v>55</v>
      </c>
      <c r="G6890" s="4" t="s">
        <v>11</v>
      </c>
      <c r="H6890" s="2" t="s">
        <v>21</v>
      </c>
      <c r="I6890" t="s">
        <v>13</v>
      </c>
      <c r="J6890">
        <f ca="1" t="shared" si="1012"/>
        <v>0.218440821874606</v>
      </c>
    </row>
    <row r="6891" spans="1:10">
      <c r="A6891">
        <f ca="1" t="shared" si="1006"/>
        <v>5661156</v>
      </c>
      <c r="C6891">
        <f ca="1" t="shared" si="1007"/>
        <v>417547</v>
      </c>
      <c r="D6891" t="s">
        <v>18</v>
      </c>
      <c r="E6891">
        <f ca="1" t="shared" si="1008"/>
        <v>14027123713</v>
      </c>
      <c r="F6891" s="1" t="s">
        <v>56</v>
      </c>
      <c r="G6891" s="4" t="s">
        <v>15</v>
      </c>
      <c r="H6891" s="2" t="s">
        <v>25</v>
      </c>
      <c r="I6891" t="s">
        <v>17</v>
      </c>
      <c r="J6891">
        <f ca="1" t="shared" si="1012"/>
        <v>0.255854286072043</v>
      </c>
    </row>
    <row r="6892" spans="1:10">
      <c r="A6892">
        <f ca="1" t="shared" si="1006"/>
        <v>575306</v>
      </c>
      <c r="C6892">
        <f ca="1" t="shared" si="1007"/>
        <v>541784</v>
      </c>
      <c r="D6892" t="s">
        <v>9</v>
      </c>
      <c r="E6892">
        <f ca="1" t="shared" si="1008"/>
        <v>14978876997</v>
      </c>
      <c r="F6892" s="1" t="s">
        <v>57</v>
      </c>
      <c r="G6892" s="4" t="s">
        <v>20</v>
      </c>
      <c r="H6892" s="2" t="s">
        <v>29</v>
      </c>
      <c r="I6892" t="s">
        <v>22</v>
      </c>
      <c r="J6892">
        <f ca="1" t="shared" ref="J6892:J6901" si="1013">RAND()</f>
        <v>0.407074456571474</v>
      </c>
    </row>
    <row r="6893" spans="1:10">
      <c r="A6893">
        <f ca="1" t="shared" si="1006"/>
        <v>1185137</v>
      </c>
      <c r="C6893">
        <f ca="1" t="shared" si="1007"/>
        <v>47867</v>
      </c>
      <c r="D6893" t="s">
        <v>9</v>
      </c>
      <c r="E6893">
        <f ca="1" t="shared" si="1008"/>
        <v>18465436767</v>
      </c>
      <c r="F6893" s="1" t="s">
        <v>58</v>
      </c>
      <c r="G6893" s="4" t="s">
        <v>24</v>
      </c>
      <c r="H6893" s="2" t="s">
        <v>31</v>
      </c>
      <c r="I6893" t="s">
        <v>26</v>
      </c>
      <c r="J6893">
        <f ca="1" t="shared" si="1013"/>
        <v>0.363295565391259</v>
      </c>
    </row>
    <row r="6894" spans="1:10">
      <c r="A6894">
        <f ca="1" t="shared" si="1006"/>
        <v>6523828</v>
      </c>
      <c r="C6894">
        <f ca="1" t="shared" si="1007"/>
        <v>434669</v>
      </c>
      <c r="D6894" t="s">
        <v>18</v>
      </c>
      <c r="E6894">
        <f ca="1" t="shared" si="1008"/>
        <v>17935627583</v>
      </c>
      <c r="F6894" s="1" t="s">
        <v>59</v>
      </c>
      <c r="G6894" s="4" t="s">
        <v>28</v>
      </c>
      <c r="H6894" s="3" t="s">
        <v>33</v>
      </c>
      <c r="I6894" t="s">
        <v>17</v>
      </c>
      <c r="J6894">
        <f ca="1" t="shared" si="1013"/>
        <v>0.443487332754613</v>
      </c>
    </row>
    <row r="6895" spans="1:10">
      <c r="A6895">
        <f ca="1" t="shared" si="1006"/>
        <v>9400453</v>
      </c>
      <c r="C6895">
        <f ca="1" t="shared" si="1007"/>
        <v>963840</v>
      </c>
      <c r="D6895" t="s">
        <v>18</v>
      </c>
      <c r="E6895">
        <f ca="1" t="shared" si="1008"/>
        <v>15746494856</v>
      </c>
      <c r="F6895" s="1" t="s">
        <v>60</v>
      </c>
      <c r="G6895" s="4" t="s">
        <v>11</v>
      </c>
      <c r="H6895" s="3" t="s">
        <v>35</v>
      </c>
      <c r="I6895" t="s">
        <v>22</v>
      </c>
      <c r="J6895">
        <f ca="1" t="shared" si="1013"/>
        <v>0.331470321769521</v>
      </c>
    </row>
    <row r="6896" spans="1:10">
      <c r="A6896">
        <f ca="1" t="shared" si="1006"/>
        <v>7454938</v>
      </c>
      <c r="C6896">
        <f ca="1" t="shared" si="1007"/>
        <v>700255</v>
      </c>
      <c r="D6896" t="s">
        <v>9</v>
      </c>
      <c r="E6896">
        <f ca="1" t="shared" si="1008"/>
        <v>18306778808</v>
      </c>
      <c r="F6896" s="1" t="s">
        <v>61</v>
      </c>
      <c r="G6896" s="4" t="s">
        <v>15</v>
      </c>
      <c r="H6896" s="3" t="s">
        <v>37</v>
      </c>
      <c r="I6896" t="s">
        <v>26</v>
      </c>
      <c r="J6896">
        <f ca="1" t="shared" si="1013"/>
        <v>0.537105978080579</v>
      </c>
    </row>
    <row r="6897" spans="1:10">
      <c r="A6897">
        <f ca="1" t="shared" si="1006"/>
        <v>6212643</v>
      </c>
      <c r="C6897">
        <f ca="1" t="shared" si="1007"/>
        <v>481421</v>
      </c>
      <c r="D6897" t="s">
        <v>9</v>
      </c>
      <c r="E6897">
        <f ca="1" t="shared" si="1008"/>
        <v>17633828998</v>
      </c>
      <c r="F6897" s="1" t="s">
        <v>62</v>
      </c>
      <c r="G6897" s="4" t="s">
        <v>11</v>
      </c>
      <c r="H6897" s="3" t="s">
        <v>116</v>
      </c>
      <c r="I6897" t="s">
        <v>13</v>
      </c>
      <c r="J6897">
        <f ca="1" t="shared" si="1013"/>
        <v>0.25364037393711</v>
      </c>
    </row>
    <row r="6898" spans="1:10">
      <c r="A6898">
        <f ca="1" t="shared" si="1006"/>
        <v>3333086</v>
      </c>
      <c r="C6898">
        <f ca="1" t="shared" si="1007"/>
        <v>124003</v>
      </c>
      <c r="D6898" t="s">
        <v>9</v>
      </c>
      <c r="E6898">
        <f ca="1" t="shared" si="1008"/>
        <v>14925048582</v>
      </c>
      <c r="F6898" s="1" t="s">
        <v>63</v>
      </c>
      <c r="G6898" s="4" t="s">
        <v>15</v>
      </c>
      <c r="H6898" s="3" t="s">
        <v>41</v>
      </c>
      <c r="I6898" t="s">
        <v>17</v>
      </c>
      <c r="J6898">
        <f ca="1" t="shared" si="1013"/>
        <v>0.304981000059425</v>
      </c>
    </row>
    <row r="6899" spans="1:10">
      <c r="A6899">
        <f ca="1" t="shared" si="1006"/>
        <v>6477928</v>
      </c>
      <c r="C6899">
        <f ca="1" t="shared" si="1007"/>
        <v>958276</v>
      </c>
      <c r="D6899" t="s">
        <v>18</v>
      </c>
      <c r="E6899">
        <f ca="1" t="shared" si="1008"/>
        <v>17750931595</v>
      </c>
      <c r="F6899" s="1" t="s">
        <v>64</v>
      </c>
      <c r="G6899" s="4" t="s">
        <v>20</v>
      </c>
      <c r="H6899" s="3" t="s">
        <v>43</v>
      </c>
      <c r="I6899" t="s">
        <v>22</v>
      </c>
      <c r="J6899">
        <f ca="1" t="shared" si="1013"/>
        <v>0.827097348094707</v>
      </c>
    </row>
    <row r="6900" spans="1:10">
      <c r="A6900">
        <f ca="1" t="shared" si="1006"/>
        <v>2729848</v>
      </c>
      <c r="C6900">
        <f ca="1" t="shared" si="1007"/>
        <v>731762</v>
      </c>
      <c r="D6900" t="s">
        <v>9</v>
      </c>
      <c r="E6900">
        <f ca="1" t="shared" si="1008"/>
        <v>17254548668</v>
      </c>
      <c r="F6900" s="1" t="s">
        <v>65</v>
      </c>
      <c r="G6900" s="4" t="s">
        <v>24</v>
      </c>
      <c r="H6900" t="s">
        <v>12</v>
      </c>
      <c r="I6900" t="s">
        <v>26</v>
      </c>
      <c r="J6900">
        <f ca="1" t="shared" si="1013"/>
        <v>0.423108815067714</v>
      </c>
    </row>
    <row r="6901" spans="1:10">
      <c r="A6901">
        <f ca="1" t="shared" si="1006"/>
        <v>694052</v>
      </c>
      <c r="C6901">
        <f ca="1" t="shared" si="1007"/>
        <v>814193</v>
      </c>
      <c r="D6901" t="s">
        <v>18</v>
      </c>
      <c r="E6901">
        <f ca="1" t="shared" si="1008"/>
        <v>14842187815</v>
      </c>
      <c r="F6901" s="1" t="s">
        <v>66</v>
      </c>
      <c r="G6901" s="4" t="s">
        <v>28</v>
      </c>
      <c r="H6901" t="s">
        <v>16</v>
      </c>
      <c r="I6901" t="s">
        <v>17</v>
      </c>
      <c r="J6901">
        <f ca="1" t="shared" si="1013"/>
        <v>0.781488762609815</v>
      </c>
    </row>
    <row r="6902" spans="1:10">
      <c r="A6902">
        <f ca="1" t="shared" si="1006"/>
        <v>7527353</v>
      </c>
      <c r="C6902">
        <f ca="1" t="shared" si="1007"/>
        <v>901719</v>
      </c>
      <c r="D6902" t="s">
        <v>9</v>
      </c>
      <c r="E6902">
        <f ca="1" t="shared" si="1008"/>
        <v>17561069587</v>
      </c>
      <c r="F6902" s="1" t="s">
        <v>67</v>
      </c>
      <c r="G6902" s="4" t="s">
        <v>11</v>
      </c>
      <c r="H6902" s="2" t="s">
        <v>21</v>
      </c>
      <c r="I6902" t="s">
        <v>22</v>
      </c>
      <c r="J6902">
        <f ca="1" t="shared" ref="J6902:J6911" si="1014">RAND()</f>
        <v>0.825818100589019</v>
      </c>
    </row>
    <row r="6903" spans="1:10">
      <c r="A6903">
        <f ca="1" t="shared" si="1006"/>
        <v>2839770</v>
      </c>
      <c r="C6903">
        <f ca="1" t="shared" si="1007"/>
        <v>305631</v>
      </c>
      <c r="D6903" t="s">
        <v>9</v>
      </c>
      <c r="E6903">
        <f ca="1" t="shared" si="1008"/>
        <v>18827353783</v>
      </c>
      <c r="F6903" s="1" t="s">
        <v>68</v>
      </c>
      <c r="G6903" s="4" t="s">
        <v>15</v>
      </c>
      <c r="H6903" s="2" t="s">
        <v>25</v>
      </c>
      <c r="I6903" t="s">
        <v>26</v>
      </c>
      <c r="J6903">
        <f ca="1" t="shared" si="1014"/>
        <v>0.710327986820034</v>
      </c>
    </row>
    <row r="6904" spans="1:10">
      <c r="A6904">
        <f ca="1" t="shared" si="1006"/>
        <v>7620995</v>
      </c>
      <c r="C6904">
        <f ca="1" t="shared" si="1007"/>
        <v>488473</v>
      </c>
      <c r="D6904" t="s">
        <v>18</v>
      </c>
      <c r="E6904">
        <f ca="1" t="shared" si="1008"/>
        <v>17115029145</v>
      </c>
      <c r="F6904" s="1" t="s">
        <v>69</v>
      </c>
      <c r="G6904" s="4" t="s">
        <v>20</v>
      </c>
      <c r="H6904" s="2" t="s">
        <v>29</v>
      </c>
      <c r="I6904" t="s">
        <v>13</v>
      </c>
      <c r="J6904">
        <f ca="1" t="shared" si="1014"/>
        <v>0.169167463635842</v>
      </c>
    </row>
    <row r="6905" spans="1:10">
      <c r="A6905">
        <f ca="1" t="shared" si="1006"/>
        <v>642826</v>
      </c>
      <c r="C6905">
        <f ca="1" t="shared" si="1007"/>
        <v>948635</v>
      </c>
      <c r="D6905" t="s">
        <v>18</v>
      </c>
      <c r="E6905">
        <f ca="1" t="shared" si="1008"/>
        <v>14100165493</v>
      </c>
      <c r="F6905" s="1" t="s">
        <v>70</v>
      </c>
      <c r="G6905" s="4" t="s">
        <v>24</v>
      </c>
      <c r="H6905" s="2" t="s">
        <v>31</v>
      </c>
      <c r="I6905" t="s">
        <v>17</v>
      </c>
      <c r="J6905">
        <f ca="1" t="shared" si="1014"/>
        <v>0.505860423072505</v>
      </c>
    </row>
    <row r="6906" spans="1:10">
      <c r="A6906">
        <f ca="1" t="shared" si="1006"/>
        <v>2310388</v>
      </c>
      <c r="C6906">
        <f ca="1" t="shared" si="1007"/>
        <v>206606</v>
      </c>
      <c r="D6906" t="s">
        <v>9</v>
      </c>
      <c r="E6906">
        <f ca="1" t="shared" si="1008"/>
        <v>14615319576</v>
      </c>
      <c r="F6906" s="1" t="s">
        <v>71</v>
      </c>
      <c r="G6906" s="4" t="s">
        <v>28</v>
      </c>
      <c r="H6906" s="3" t="s">
        <v>33</v>
      </c>
      <c r="I6906" t="s">
        <v>22</v>
      </c>
      <c r="J6906">
        <f ca="1" t="shared" si="1014"/>
        <v>0.204345511470963</v>
      </c>
    </row>
    <row r="6907" spans="1:10">
      <c r="A6907">
        <f ca="1" t="shared" si="1006"/>
        <v>5542377</v>
      </c>
      <c r="C6907">
        <f ca="1" t="shared" si="1007"/>
        <v>139920</v>
      </c>
      <c r="D6907" t="s">
        <v>9</v>
      </c>
      <c r="E6907">
        <f ca="1" t="shared" si="1008"/>
        <v>18058764681</v>
      </c>
      <c r="F6907" s="1" t="s">
        <v>72</v>
      </c>
      <c r="G6907" s="4" t="s">
        <v>11</v>
      </c>
      <c r="H6907" s="3" t="s">
        <v>35</v>
      </c>
      <c r="I6907" t="s">
        <v>26</v>
      </c>
      <c r="J6907">
        <f ca="1" t="shared" si="1014"/>
        <v>0.97686694386588</v>
      </c>
    </row>
    <row r="6908" spans="1:10">
      <c r="A6908">
        <f ca="1" t="shared" si="1006"/>
        <v>6967976</v>
      </c>
      <c r="C6908">
        <f ca="1" t="shared" si="1007"/>
        <v>333885</v>
      </c>
      <c r="D6908" t="s">
        <v>9</v>
      </c>
      <c r="E6908">
        <f ca="1" t="shared" si="1008"/>
        <v>13912247212</v>
      </c>
      <c r="F6908" s="1" t="s">
        <v>73</v>
      </c>
      <c r="G6908" s="4" t="s">
        <v>15</v>
      </c>
      <c r="H6908" s="3" t="s">
        <v>37</v>
      </c>
      <c r="I6908" t="s">
        <v>17</v>
      </c>
      <c r="J6908">
        <f ca="1" t="shared" si="1014"/>
        <v>0.698316838960778</v>
      </c>
    </row>
    <row r="6909" spans="1:10">
      <c r="A6909">
        <f ca="1" t="shared" si="1006"/>
        <v>8610256</v>
      </c>
      <c r="C6909">
        <f ca="1" t="shared" si="1007"/>
        <v>963831</v>
      </c>
      <c r="D6909" t="s">
        <v>18</v>
      </c>
      <c r="E6909">
        <f ca="1" t="shared" si="1008"/>
        <v>18366923242</v>
      </c>
      <c r="F6909" s="1" t="s">
        <v>74</v>
      </c>
      <c r="G6909" s="4" t="s">
        <v>11</v>
      </c>
      <c r="H6909" s="3" t="s">
        <v>117</v>
      </c>
      <c r="I6909" t="s">
        <v>22</v>
      </c>
      <c r="J6909">
        <f ca="1" t="shared" si="1014"/>
        <v>0.882801462250741</v>
      </c>
    </row>
    <row r="6910" spans="1:10">
      <c r="A6910">
        <f ca="1" t="shared" si="1006"/>
        <v>4450961</v>
      </c>
      <c r="C6910">
        <f ca="1" t="shared" si="1007"/>
        <v>521726</v>
      </c>
      <c r="D6910" t="s">
        <v>9</v>
      </c>
      <c r="E6910">
        <f ca="1" t="shared" si="1008"/>
        <v>18957805181</v>
      </c>
      <c r="F6910" s="1" t="s">
        <v>75</v>
      </c>
      <c r="G6910" s="4" t="s">
        <v>15</v>
      </c>
      <c r="H6910" s="3" t="s">
        <v>41</v>
      </c>
      <c r="I6910" t="s">
        <v>26</v>
      </c>
      <c r="J6910">
        <f ca="1" t="shared" si="1014"/>
        <v>0.102858976567216</v>
      </c>
    </row>
    <row r="6911" spans="1:10">
      <c r="A6911">
        <f ca="1" t="shared" ref="A6911:A6974" si="1015">RANDBETWEEN(100000,9999999)</f>
        <v>818933</v>
      </c>
      <c r="C6911">
        <f ca="1" t="shared" si="1007"/>
        <v>794165</v>
      </c>
      <c r="D6911" t="s">
        <v>18</v>
      </c>
      <c r="E6911">
        <f ca="1" t="shared" si="1008"/>
        <v>14916538133</v>
      </c>
      <c r="F6911" s="1" t="s">
        <v>76</v>
      </c>
      <c r="G6911" s="4" t="s">
        <v>20</v>
      </c>
      <c r="H6911" s="3" t="s">
        <v>43</v>
      </c>
      <c r="I6911" t="s">
        <v>13</v>
      </c>
      <c r="J6911">
        <f ca="1" t="shared" si="1014"/>
        <v>0.754193921350918</v>
      </c>
    </row>
    <row r="6912" spans="1:10">
      <c r="A6912">
        <f ca="1" t="shared" si="1015"/>
        <v>5611765</v>
      </c>
      <c r="C6912">
        <f ca="1" t="shared" ref="C6912:C6975" si="1016">RANDBETWEEN(10000,999999)</f>
        <v>990921</v>
      </c>
      <c r="D6912" t="s">
        <v>9</v>
      </c>
      <c r="E6912">
        <f ca="1" t="shared" ref="E6912:E6975" si="1017">RANDBETWEEN(13000000000,19000000000)</f>
        <v>18004908322</v>
      </c>
      <c r="F6912" s="1" t="s">
        <v>77</v>
      </c>
      <c r="G6912" s="4" t="s">
        <v>24</v>
      </c>
      <c r="H6912" t="s">
        <v>12</v>
      </c>
      <c r="I6912" t="s">
        <v>17</v>
      </c>
      <c r="J6912">
        <f ca="1" t="shared" ref="J6912:J6921" si="1018">RAND()</f>
        <v>0.585781699224906</v>
      </c>
    </row>
    <row r="6913" spans="1:10">
      <c r="A6913">
        <f ca="1" t="shared" si="1015"/>
        <v>2210738</v>
      </c>
      <c r="C6913">
        <f ca="1" t="shared" si="1016"/>
        <v>239159</v>
      </c>
      <c r="D6913" t="s">
        <v>9</v>
      </c>
      <c r="E6913">
        <f ca="1" t="shared" si="1017"/>
        <v>13082961430</v>
      </c>
      <c r="F6913" s="1" t="s">
        <v>78</v>
      </c>
      <c r="G6913" s="4" t="s">
        <v>28</v>
      </c>
      <c r="H6913" t="s">
        <v>16</v>
      </c>
      <c r="I6913" t="s">
        <v>22</v>
      </c>
      <c r="J6913">
        <f ca="1" t="shared" si="1018"/>
        <v>0.23433973836744</v>
      </c>
    </row>
    <row r="6914" spans="1:10">
      <c r="A6914">
        <f ca="1" t="shared" si="1015"/>
        <v>1162016</v>
      </c>
      <c r="C6914">
        <f ca="1" t="shared" si="1016"/>
        <v>120834</v>
      </c>
      <c r="D6914" t="s">
        <v>18</v>
      </c>
      <c r="E6914">
        <f ca="1" t="shared" si="1017"/>
        <v>13054740435</v>
      </c>
      <c r="F6914" s="1" t="s">
        <v>80</v>
      </c>
      <c r="G6914" s="4" t="s">
        <v>11</v>
      </c>
      <c r="H6914" s="2" t="s">
        <v>21</v>
      </c>
      <c r="I6914" t="s">
        <v>26</v>
      </c>
      <c r="J6914">
        <f ca="1" t="shared" si="1018"/>
        <v>0.0423170515544555</v>
      </c>
    </row>
    <row r="6915" spans="1:10">
      <c r="A6915">
        <f ca="1" t="shared" si="1015"/>
        <v>169080</v>
      </c>
      <c r="C6915">
        <f ca="1" t="shared" si="1016"/>
        <v>141576</v>
      </c>
      <c r="D6915" t="s">
        <v>18</v>
      </c>
      <c r="E6915">
        <f ca="1" t="shared" si="1017"/>
        <v>13933423667</v>
      </c>
      <c r="F6915" s="1" t="s">
        <v>81</v>
      </c>
      <c r="G6915" s="4" t="s">
        <v>15</v>
      </c>
      <c r="H6915" s="2" t="s">
        <v>25</v>
      </c>
      <c r="I6915" t="s">
        <v>17</v>
      </c>
      <c r="J6915">
        <f ca="1" t="shared" si="1018"/>
        <v>0.399129029407671</v>
      </c>
    </row>
    <row r="6916" spans="1:10">
      <c r="A6916">
        <f ca="1" t="shared" si="1015"/>
        <v>978981</v>
      </c>
      <c r="C6916">
        <f ca="1" t="shared" si="1016"/>
        <v>411214</v>
      </c>
      <c r="D6916" t="s">
        <v>9</v>
      </c>
      <c r="E6916">
        <f ca="1" t="shared" si="1017"/>
        <v>14962280540</v>
      </c>
      <c r="F6916" s="1" t="s">
        <v>82</v>
      </c>
      <c r="G6916" s="4" t="s">
        <v>20</v>
      </c>
      <c r="H6916" s="2" t="s">
        <v>29</v>
      </c>
      <c r="I6916" t="s">
        <v>22</v>
      </c>
      <c r="J6916">
        <f ca="1" t="shared" si="1018"/>
        <v>0.028901572981864</v>
      </c>
    </row>
    <row r="6917" spans="1:10">
      <c r="A6917">
        <f ca="1" t="shared" si="1015"/>
        <v>2007711</v>
      </c>
      <c r="C6917">
        <f ca="1" t="shared" si="1016"/>
        <v>530552</v>
      </c>
      <c r="D6917" t="s">
        <v>9</v>
      </c>
      <c r="E6917">
        <f ca="1" t="shared" si="1017"/>
        <v>15296019193</v>
      </c>
      <c r="F6917" s="1" t="s">
        <v>83</v>
      </c>
      <c r="G6917" s="4" t="s">
        <v>24</v>
      </c>
      <c r="H6917" s="2" t="s">
        <v>31</v>
      </c>
      <c r="I6917" t="s">
        <v>26</v>
      </c>
      <c r="J6917">
        <f ca="1" t="shared" si="1018"/>
        <v>0.723270414933417</v>
      </c>
    </row>
    <row r="6918" spans="1:10">
      <c r="A6918">
        <f ca="1" t="shared" si="1015"/>
        <v>9299578</v>
      </c>
      <c r="C6918">
        <f ca="1" t="shared" si="1016"/>
        <v>816002</v>
      </c>
      <c r="D6918" t="s">
        <v>9</v>
      </c>
      <c r="E6918">
        <f ca="1" t="shared" si="1017"/>
        <v>14150016694</v>
      </c>
      <c r="F6918" s="1" t="s">
        <v>84</v>
      </c>
      <c r="G6918" s="4" t="s">
        <v>28</v>
      </c>
      <c r="H6918" s="3" t="s">
        <v>33</v>
      </c>
      <c r="I6918" t="s">
        <v>13</v>
      </c>
      <c r="J6918">
        <f ca="1" t="shared" si="1018"/>
        <v>0.685293611010927</v>
      </c>
    </row>
    <row r="6919" spans="1:10">
      <c r="A6919">
        <f ca="1" t="shared" si="1015"/>
        <v>474598</v>
      </c>
      <c r="C6919">
        <f ca="1" t="shared" si="1016"/>
        <v>183367</v>
      </c>
      <c r="D6919" t="s">
        <v>18</v>
      </c>
      <c r="E6919">
        <f ca="1" t="shared" si="1017"/>
        <v>18443497934</v>
      </c>
      <c r="F6919" s="1" t="s">
        <v>85</v>
      </c>
      <c r="G6919" s="4" t="s">
        <v>11</v>
      </c>
      <c r="H6919" s="3" t="s">
        <v>35</v>
      </c>
      <c r="I6919" t="s">
        <v>17</v>
      </c>
      <c r="J6919">
        <f ca="1" t="shared" si="1018"/>
        <v>0.42276012260753</v>
      </c>
    </row>
    <row r="6920" spans="1:10">
      <c r="A6920">
        <f ca="1" t="shared" si="1015"/>
        <v>2266676</v>
      </c>
      <c r="C6920">
        <f ca="1" t="shared" si="1016"/>
        <v>14455</v>
      </c>
      <c r="D6920" t="s">
        <v>9</v>
      </c>
      <c r="E6920">
        <f ca="1" t="shared" si="1017"/>
        <v>17794963324</v>
      </c>
      <c r="F6920" s="1" t="s">
        <v>86</v>
      </c>
      <c r="G6920" s="4" t="s">
        <v>15</v>
      </c>
      <c r="H6920" s="3" t="s">
        <v>37</v>
      </c>
      <c r="I6920" t="s">
        <v>22</v>
      </c>
      <c r="J6920">
        <f ca="1" t="shared" si="1018"/>
        <v>0.267381029328474</v>
      </c>
    </row>
    <row r="6921" spans="1:10">
      <c r="A6921">
        <f ca="1" t="shared" si="1015"/>
        <v>5979773</v>
      </c>
      <c r="C6921">
        <f ca="1" t="shared" si="1016"/>
        <v>384251</v>
      </c>
      <c r="D6921" t="s">
        <v>18</v>
      </c>
      <c r="E6921">
        <f ca="1" t="shared" si="1017"/>
        <v>16307642626</v>
      </c>
      <c r="F6921" s="1" t="s">
        <v>87</v>
      </c>
      <c r="G6921" s="4" t="s">
        <v>11</v>
      </c>
      <c r="H6921" s="3" t="s">
        <v>117</v>
      </c>
      <c r="I6921" t="s">
        <v>26</v>
      </c>
      <c r="J6921">
        <f ca="1" t="shared" si="1018"/>
        <v>0.085994500967524</v>
      </c>
    </row>
    <row r="6922" spans="1:10">
      <c r="A6922">
        <f ca="1" t="shared" si="1015"/>
        <v>2789298</v>
      </c>
      <c r="C6922">
        <f ca="1" t="shared" si="1016"/>
        <v>884988</v>
      </c>
      <c r="D6922" t="s">
        <v>9</v>
      </c>
      <c r="E6922">
        <f ca="1" t="shared" si="1017"/>
        <v>13512471865</v>
      </c>
      <c r="F6922" s="1" t="s">
        <v>88</v>
      </c>
      <c r="G6922" s="4" t="s">
        <v>15</v>
      </c>
      <c r="H6922" s="3" t="s">
        <v>41</v>
      </c>
      <c r="I6922" t="s">
        <v>17</v>
      </c>
      <c r="J6922">
        <f ca="1" t="shared" ref="J6922:J6931" si="1019">RAND()</f>
        <v>0.668924228791573</v>
      </c>
    </row>
    <row r="6923" spans="1:10">
      <c r="A6923">
        <f ca="1" t="shared" si="1015"/>
        <v>2373058</v>
      </c>
      <c r="C6923">
        <f ca="1" t="shared" si="1016"/>
        <v>686413</v>
      </c>
      <c r="D6923" t="s">
        <v>9</v>
      </c>
      <c r="E6923">
        <f ca="1" t="shared" si="1017"/>
        <v>17670034745</v>
      </c>
      <c r="F6923" s="1" t="s">
        <v>89</v>
      </c>
      <c r="G6923" s="4" t="s">
        <v>20</v>
      </c>
      <c r="H6923" s="3" t="s">
        <v>43</v>
      </c>
      <c r="I6923" t="s">
        <v>22</v>
      </c>
      <c r="J6923">
        <f ca="1" t="shared" si="1019"/>
        <v>0.917277063710074</v>
      </c>
    </row>
    <row r="6924" spans="1:10">
      <c r="A6924">
        <f ca="1" t="shared" si="1015"/>
        <v>8717873</v>
      </c>
      <c r="C6924">
        <f ca="1" t="shared" si="1016"/>
        <v>948196</v>
      </c>
      <c r="D6924" t="s">
        <v>18</v>
      </c>
      <c r="E6924">
        <f ca="1" t="shared" si="1017"/>
        <v>16781329112</v>
      </c>
      <c r="F6924" s="1" t="s">
        <v>90</v>
      </c>
      <c r="G6924" s="4" t="s">
        <v>24</v>
      </c>
      <c r="H6924" t="s">
        <v>12</v>
      </c>
      <c r="I6924" t="s">
        <v>26</v>
      </c>
      <c r="J6924">
        <f ca="1" t="shared" si="1019"/>
        <v>0.277192981388696</v>
      </c>
    </row>
    <row r="6925" spans="1:10">
      <c r="A6925">
        <f ca="1" t="shared" si="1015"/>
        <v>1081190</v>
      </c>
      <c r="C6925">
        <f ca="1" t="shared" si="1016"/>
        <v>816336</v>
      </c>
      <c r="D6925" t="s">
        <v>18</v>
      </c>
      <c r="E6925">
        <f ca="1" t="shared" si="1017"/>
        <v>16935606950</v>
      </c>
      <c r="F6925" s="1" t="s">
        <v>81</v>
      </c>
      <c r="G6925" s="4" t="s">
        <v>28</v>
      </c>
      <c r="H6925" t="s">
        <v>16</v>
      </c>
      <c r="I6925" t="s">
        <v>13</v>
      </c>
      <c r="J6925">
        <f ca="1" t="shared" si="1019"/>
        <v>0.582514156164603</v>
      </c>
    </row>
    <row r="6926" spans="1:10">
      <c r="A6926">
        <f ca="1" t="shared" si="1015"/>
        <v>1075144</v>
      </c>
      <c r="C6926">
        <f ca="1" t="shared" si="1016"/>
        <v>382896</v>
      </c>
      <c r="D6926" t="s">
        <v>9</v>
      </c>
      <c r="E6926">
        <f ca="1" t="shared" si="1017"/>
        <v>17375698864</v>
      </c>
      <c r="F6926" s="1" t="s">
        <v>10</v>
      </c>
      <c r="G6926" s="4" t="s">
        <v>11</v>
      </c>
      <c r="H6926" s="2" t="s">
        <v>21</v>
      </c>
      <c r="I6926" t="s">
        <v>17</v>
      </c>
      <c r="J6926">
        <f ca="1" t="shared" si="1019"/>
        <v>0.0889960719071161</v>
      </c>
    </row>
    <row r="6927" spans="1:10">
      <c r="A6927">
        <f ca="1" t="shared" si="1015"/>
        <v>9617488</v>
      </c>
      <c r="C6927">
        <f ca="1" t="shared" si="1016"/>
        <v>150591</v>
      </c>
      <c r="D6927" t="s">
        <v>9</v>
      </c>
      <c r="E6927">
        <f ca="1" t="shared" si="1017"/>
        <v>16162036305</v>
      </c>
      <c r="F6927" s="1" t="s">
        <v>14</v>
      </c>
      <c r="G6927" s="4" t="s">
        <v>15</v>
      </c>
      <c r="H6927" s="2" t="s">
        <v>25</v>
      </c>
      <c r="I6927" t="s">
        <v>22</v>
      </c>
      <c r="J6927">
        <f ca="1" t="shared" si="1019"/>
        <v>0.558161074030144</v>
      </c>
    </row>
    <row r="6928" spans="1:10">
      <c r="A6928">
        <f ca="1" t="shared" si="1015"/>
        <v>5242383</v>
      </c>
      <c r="C6928">
        <f ca="1" t="shared" si="1016"/>
        <v>841230</v>
      </c>
      <c r="D6928" t="s">
        <v>9</v>
      </c>
      <c r="E6928">
        <f ca="1" t="shared" si="1017"/>
        <v>14077717120</v>
      </c>
      <c r="F6928" s="1" t="s">
        <v>19</v>
      </c>
      <c r="G6928" s="4" t="s">
        <v>20</v>
      </c>
      <c r="H6928" s="2" t="s">
        <v>29</v>
      </c>
      <c r="I6928" t="s">
        <v>26</v>
      </c>
      <c r="J6928">
        <f ca="1" t="shared" si="1019"/>
        <v>0.45865405007396</v>
      </c>
    </row>
    <row r="6929" spans="1:10">
      <c r="A6929">
        <f ca="1" t="shared" si="1015"/>
        <v>1243453</v>
      </c>
      <c r="C6929">
        <f ca="1" t="shared" si="1016"/>
        <v>911883</v>
      </c>
      <c r="D6929" t="s">
        <v>18</v>
      </c>
      <c r="E6929">
        <f ca="1" t="shared" si="1017"/>
        <v>15271484501</v>
      </c>
      <c r="F6929" s="1" t="s">
        <v>23</v>
      </c>
      <c r="G6929" s="4" t="s">
        <v>24</v>
      </c>
      <c r="H6929" s="2" t="s">
        <v>31</v>
      </c>
      <c r="I6929" t="s">
        <v>17</v>
      </c>
      <c r="J6929">
        <f ca="1" t="shared" si="1019"/>
        <v>0.922216472967442</v>
      </c>
    </row>
    <row r="6930" spans="1:10">
      <c r="A6930">
        <f ca="1" t="shared" si="1015"/>
        <v>2221461</v>
      </c>
      <c r="C6930">
        <f ca="1" t="shared" si="1016"/>
        <v>393692</v>
      </c>
      <c r="D6930" t="s">
        <v>9</v>
      </c>
      <c r="E6930">
        <f ca="1" t="shared" si="1017"/>
        <v>15226045959</v>
      </c>
      <c r="F6930" s="1" t="s">
        <v>27</v>
      </c>
      <c r="G6930" s="4" t="s">
        <v>28</v>
      </c>
      <c r="H6930" s="3" t="s">
        <v>33</v>
      </c>
      <c r="I6930" t="s">
        <v>22</v>
      </c>
      <c r="J6930">
        <f ca="1" t="shared" si="1019"/>
        <v>0.483590118605925</v>
      </c>
    </row>
    <row r="6931" spans="1:10">
      <c r="A6931">
        <f ca="1" t="shared" si="1015"/>
        <v>5752807</v>
      </c>
      <c r="C6931">
        <f ca="1" t="shared" si="1016"/>
        <v>617412</v>
      </c>
      <c r="D6931" t="s">
        <v>18</v>
      </c>
      <c r="E6931">
        <f ca="1" t="shared" si="1017"/>
        <v>15439253376</v>
      </c>
      <c r="F6931" s="1" t="s">
        <v>30</v>
      </c>
      <c r="G6931" s="4" t="s">
        <v>11</v>
      </c>
      <c r="H6931" s="3" t="s">
        <v>35</v>
      </c>
      <c r="I6931" t="s">
        <v>26</v>
      </c>
      <c r="J6931">
        <f ca="1" t="shared" si="1019"/>
        <v>0.136277272451342</v>
      </c>
    </row>
    <row r="6932" spans="1:10">
      <c r="A6932">
        <f ca="1" t="shared" si="1015"/>
        <v>6060085</v>
      </c>
      <c r="C6932">
        <f ca="1" t="shared" si="1016"/>
        <v>328670</v>
      </c>
      <c r="D6932" t="s">
        <v>9</v>
      </c>
      <c r="E6932">
        <f ca="1" t="shared" si="1017"/>
        <v>17827101594</v>
      </c>
      <c r="F6932" s="1" t="s">
        <v>32</v>
      </c>
      <c r="G6932" s="4" t="s">
        <v>15</v>
      </c>
      <c r="H6932" s="3" t="s">
        <v>37</v>
      </c>
      <c r="I6932" t="s">
        <v>13</v>
      </c>
      <c r="J6932">
        <f ca="1" t="shared" ref="J6932:J6941" si="1020">RAND()</f>
        <v>0.0274209134906527</v>
      </c>
    </row>
    <row r="6933" spans="1:10">
      <c r="A6933">
        <f ca="1" t="shared" si="1015"/>
        <v>3175118</v>
      </c>
      <c r="C6933">
        <f ca="1" t="shared" si="1016"/>
        <v>953146</v>
      </c>
      <c r="D6933" t="s">
        <v>9</v>
      </c>
      <c r="E6933">
        <f ca="1" t="shared" si="1017"/>
        <v>14490643932</v>
      </c>
      <c r="F6933" s="1" t="s">
        <v>34</v>
      </c>
      <c r="G6933" s="4" t="s">
        <v>11</v>
      </c>
      <c r="H6933" s="3" t="s">
        <v>118</v>
      </c>
      <c r="I6933" t="s">
        <v>17</v>
      </c>
      <c r="J6933">
        <f ca="1" t="shared" si="1020"/>
        <v>0.0252256377163216</v>
      </c>
    </row>
    <row r="6934" spans="1:10">
      <c r="A6934">
        <f ca="1" t="shared" si="1015"/>
        <v>2942960</v>
      </c>
      <c r="C6934">
        <f ca="1" t="shared" si="1016"/>
        <v>570942</v>
      </c>
      <c r="D6934" t="s">
        <v>18</v>
      </c>
      <c r="E6934">
        <f ca="1" t="shared" si="1017"/>
        <v>17792289243</v>
      </c>
      <c r="F6934" s="1" t="s">
        <v>36</v>
      </c>
      <c r="G6934" s="4" t="s">
        <v>15</v>
      </c>
      <c r="H6934" s="3" t="s">
        <v>41</v>
      </c>
      <c r="I6934" t="s">
        <v>22</v>
      </c>
      <c r="J6934">
        <f ca="1" t="shared" si="1020"/>
        <v>0.921619886576346</v>
      </c>
    </row>
    <row r="6935" spans="1:10">
      <c r="A6935">
        <f ca="1" t="shared" si="1015"/>
        <v>146541</v>
      </c>
      <c r="C6935">
        <f ca="1" t="shared" si="1016"/>
        <v>507981</v>
      </c>
      <c r="D6935" t="s">
        <v>18</v>
      </c>
      <c r="E6935">
        <f ca="1" t="shared" si="1017"/>
        <v>16406635386</v>
      </c>
      <c r="F6935" s="1" t="s">
        <v>38</v>
      </c>
      <c r="G6935" s="4" t="s">
        <v>20</v>
      </c>
      <c r="H6935" s="3" t="s">
        <v>43</v>
      </c>
      <c r="I6935" t="s">
        <v>26</v>
      </c>
      <c r="J6935">
        <f ca="1" t="shared" si="1020"/>
        <v>0.444846903072443</v>
      </c>
    </row>
    <row r="6936" spans="1:10">
      <c r="A6936">
        <f ca="1" t="shared" si="1015"/>
        <v>9965319</v>
      </c>
      <c r="C6936">
        <f ca="1" t="shared" si="1016"/>
        <v>546262</v>
      </c>
      <c r="D6936" t="s">
        <v>9</v>
      </c>
      <c r="E6936">
        <f ca="1" t="shared" si="1017"/>
        <v>13176118591</v>
      </c>
      <c r="F6936" s="1" t="s">
        <v>40</v>
      </c>
      <c r="G6936" s="4" t="s">
        <v>24</v>
      </c>
      <c r="H6936" t="s">
        <v>12</v>
      </c>
      <c r="I6936" t="s">
        <v>17</v>
      </c>
      <c r="J6936">
        <f ca="1" t="shared" si="1020"/>
        <v>0.365714257186888</v>
      </c>
    </row>
    <row r="6937" spans="1:10">
      <c r="A6937">
        <f ca="1" t="shared" si="1015"/>
        <v>7579681</v>
      </c>
      <c r="C6937">
        <f ca="1" t="shared" si="1016"/>
        <v>765479</v>
      </c>
      <c r="D6937" t="s">
        <v>9</v>
      </c>
      <c r="E6937">
        <f ca="1" t="shared" si="1017"/>
        <v>13061575018</v>
      </c>
      <c r="F6937" s="1" t="s">
        <v>42</v>
      </c>
      <c r="G6937" s="4" t="s">
        <v>28</v>
      </c>
      <c r="H6937" t="s">
        <v>16</v>
      </c>
      <c r="I6937" t="s">
        <v>22</v>
      </c>
      <c r="J6937">
        <f ca="1" t="shared" si="1020"/>
        <v>0.535062659379326</v>
      </c>
    </row>
    <row r="6938" spans="1:10">
      <c r="A6938">
        <f ca="1" t="shared" si="1015"/>
        <v>8070989</v>
      </c>
      <c r="C6938">
        <f ca="1" t="shared" si="1016"/>
        <v>345341</v>
      </c>
      <c r="D6938" t="s">
        <v>9</v>
      </c>
      <c r="E6938">
        <f ca="1" t="shared" si="1017"/>
        <v>13726627947</v>
      </c>
      <c r="F6938" s="1" t="s">
        <v>44</v>
      </c>
      <c r="G6938" s="4" t="s">
        <v>11</v>
      </c>
      <c r="H6938" s="2" t="s">
        <v>21</v>
      </c>
      <c r="I6938" t="s">
        <v>26</v>
      </c>
      <c r="J6938">
        <f ca="1" t="shared" si="1020"/>
        <v>0.274765565072628</v>
      </c>
    </row>
    <row r="6939" spans="1:10">
      <c r="A6939">
        <f ca="1" t="shared" si="1015"/>
        <v>1127851</v>
      </c>
      <c r="C6939">
        <f ca="1" t="shared" si="1016"/>
        <v>183493</v>
      </c>
      <c r="D6939" t="s">
        <v>18</v>
      </c>
      <c r="E6939">
        <f ca="1" t="shared" si="1017"/>
        <v>14003939018</v>
      </c>
      <c r="F6939" s="1" t="s">
        <v>45</v>
      </c>
      <c r="G6939" s="4" t="s">
        <v>15</v>
      </c>
      <c r="H6939" s="2" t="s">
        <v>25</v>
      </c>
      <c r="I6939" t="s">
        <v>13</v>
      </c>
      <c r="J6939">
        <f ca="1" t="shared" si="1020"/>
        <v>0.219561313687325</v>
      </c>
    </row>
    <row r="6940" spans="1:10">
      <c r="A6940">
        <f ca="1" t="shared" si="1015"/>
        <v>735540</v>
      </c>
      <c r="C6940">
        <f ca="1" t="shared" si="1016"/>
        <v>103662</v>
      </c>
      <c r="D6940" t="s">
        <v>9</v>
      </c>
      <c r="E6940">
        <f ca="1" t="shared" si="1017"/>
        <v>15740549941</v>
      </c>
      <c r="F6940" s="1" t="s">
        <v>46</v>
      </c>
      <c r="G6940" s="4" t="s">
        <v>20</v>
      </c>
      <c r="H6940" s="2" t="s">
        <v>29</v>
      </c>
      <c r="I6940" t="s">
        <v>17</v>
      </c>
      <c r="J6940">
        <f ca="1" t="shared" si="1020"/>
        <v>0.855244218663827</v>
      </c>
    </row>
    <row r="6941" spans="1:10">
      <c r="A6941">
        <f ca="1" t="shared" si="1015"/>
        <v>8005815</v>
      </c>
      <c r="C6941">
        <f ca="1" t="shared" si="1016"/>
        <v>720247</v>
      </c>
      <c r="D6941" t="s">
        <v>18</v>
      </c>
      <c r="E6941">
        <f ca="1" t="shared" si="1017"/>
        <v>18344565973</v>
      </c>
      <c r="F6941" s="1" t="s">
        <v>47</v>
      </c>
      <c r="G6941" s="4" t="s">
        <v>24</v>
      </c>
      <c r="H6941" s="2" t="s">
        <v>31</v>
      </c>
      <c r="I6941" t="s">
        <v>22</v>
      </c>
      <c r="J6941">
        <f ca="1" t="shared" si="1020"/>
        <v>0.699142835670533</v>
      </c>
    </row>
    <row r="6942" spans="1:10">
      <c r="A6942">
        <f ca="1" t="shared" si="1015"/>
        <v>2731642</v>
      </c>
      <c r="C6942">
        <f ca="1" t="shared" si="1016"/>
        <v>742086</v>
      </c>
      <c r="D6942" t="s">
        <v>9</v>
      </c>
      <c r="E6942">
        <f ca="1" t="shared" si="1017"/>
        <v>13737909732</v>
      </c>
      <c r="F6942" s="1" t="s">
        <v>48</v>
      </c>
      <c r="G6942" s="4" t="s">
        <v>28</v>
      </c>
      <c r="H6942" s="3" t="s">
        <v>33</v>
      </c>
      <c r="I6942" t="s">
        <v>26</v>
      </c>
      <c r="J6942">
        <f ca="1" t="shared" ref="J6942:J6951" si="1021">RAND()</f>
        <v>0.757865704296829</v>
      </c>
    </row>
    <row r="6943" spans="1:10">
      <c r="A6943">
        <f ca="1" t="shared" si="1015"/>
        <v>6637605</v>
      </c>
      <c r="C6943">
        <f ca="1" t="shared" si="1016"/>
        <v>385659</v>
      </c>
      <c r="D6943" t="s">
        <v>9</v>
      </c>
      <c r="E6943">
        <f ca="1" t="shared" si="1017"/>
        <v>13294501802</v>
      </c>
      <c r="F6943" s="1" t="s">
        <v>49</v>
      </c>
      <c r="G6943" s="4" t="s">
        <v>11</v>
      </c>
      <c r="H6943" s="3" t="s">
        <v>35</v>
      </c>
      <c r="I6943" t="s">
        <v>17</v>
      </c>
      <c r="J6943">
        <f ca="1" t="shared" si="1021"/>
        <v>0.656333290335917</v>
      </c>
    </row>
    <row r="6944" spans="1:10">
      <c r="A6944">
        <f ca="1" t="shared" si="1015"/>
        <v>7264190</v>
      </c>
      <c r="C6944">
        <f ca="1" t="shared" si="1016"/>
        <v>735042</v>
      </c>
      <c r="D6944" t="s">
        <v>18</v>
      </c>
      <c r="E6944">
        <f ca="1" t="shared" si="1017"/>
        <v>13358349287</v>
      </c>
      <c r="F6944" s="1" t="s">
        <v>50</v>
      </c>
      <c r="G6944" s="4" t="s">
        <v>15</v>
      </c>
      <c r="H6944" s="3" t="s">
        <v>37</v>
      </c>
      <c r="I6944" t="s">
        <v>22</v>
      </c>
      <c r="J6944">
        <f ca="1" t="shared" si="1021"/>
        <v>0.125392306477016</v>
      </c>
    </row>
    <row r="6945" spans="1:10">
      <c r="A6945">
        <f ca="1" t="shared" si="1015"/>
        <v>475707</v>
      </c>
      <c r="C6945">
        <f ca="1" t="shared" si="1016"/>
        <v>164195</v>
      </c>
      <c r="D6945" t="s">
        <v>18</v>
      </c>
      <c r="E6945">
        <f ca="1" t="shared" si="1017"/>
        <v>17199828900</v>
      </c>
      <c r="F6945" s="1" t="s">
        <v>51</v>
      </c>
      <c r="G6945" s="4" t="s">
        <v>11</v>
      </c>
      <c r="H6945" s="3" t="s">
        <v>118</v>
      </c>
      <c r="I6945" t="s">
        <v>26</v>
      </c>
      <c r="J6945">
        <f ca="1" t="shared" si="1021"/>
        <v>0.0592227135033605</v>
      </c>
    </row>
    <row r="6946" spans="1:10">
      <c r="A6946">
        <f ca="1" t="shared" si="1015"/>
        <v>9757927</v>
      </c>
      <c r="C6946">
        <f ca="1" t="shared" si="1016"/>
        <v>168013</v>
      </c>
      <c r="D6946" t="s">
        <v>9</v>
      </c>
      <c r="E6946">
        <f ca="1" t="shared" si="1017"/>
        <v>13053999889</v>
      </c>
      <c r="F6946" s="1" t="s">
        <v>52</v>
      </c>
      <c r="G6946" s="4" t="s">
        <v>15</v>
      </c>
      <c r="H6946" s="3" t="s">
        <v>41</v>
      </c>
      <c r="I6946" t="s">
        <v>13</v>
      </c>
      <c r="J6946">
        <f ca="1" t="shared" si="1021"/>
        <v>0.323660646689242</v>
      </c>
    </row>
    <row r="6947" spans="1:10">
      <c r="A6947">
        <f ca="1" t="shared" si="1015"/>
        <v>7737710</v>
      </c>
      <c r="C6947">
        <f ca="1" t="shared" si="1016"/>
        <v>117511</v>
      </c>
      <c r="D6947" t="s">
        <v>9</v>
      </c>
      <c r="E6947">
        <f ca="1" t="shared" si="1017"/>
        <v>16378517195</v>
      </c>
      <c r="F6947" s="1" t="s">
        <v>53</v>
      </c>
      <c r="G6947" s="4" t="s">
        <v>20</v>
      </c>
      <c r="H6947" s="3" t="s">
        <v>43</v>
      </c>
      <c r="I6947" t="s">
        <v>17</v>
      </c>
      <c r="J6947">
        <f ca="1" t="shared" si="1021"/>
        <v>0.454094346960199</v>
      </c>
    </row>
    <row r="6948" spans="1:10">
      <c r="A6948">
        <f ca="1" t="shared" si="1015"/>
        <v>3074714</v>
      </c>
      <c r="C6948">
        <f ca="1" t="shared" si="1016"/>
        <v>204445</v>
      </c>
      <c r="D6948" t="s">
        <v>9</v>
      </c>
      <c r="E6948">
        <f ca="1" t="shared" si="1017"/>
        <v>17727446128</v>
      </c>
      <c r="F6948" s="1" t="s">
        <v>55</v>
      </c>
      <c r="G6948" s="4" t="s">
        <v>24</v>
      </c>
      <c r="H6948" t="s">
        <v>12</v>
      </c>
      <c r="I6948" t="s">
        <v>22</v>
      </c>
      <c r="J6948">
        <f ca="1" t="shared" si="1021"/>
        <v>0.412289608549298</v>
      </c>
    </row>
    <row r="6949" spans="1:10">
      <c r="A6949">
        <f ca="1" t="shared" si="1015"/>
        <v>2517462</v>
      </c>
      <c r="C6949">
        <f ca="1" t="shared" si="1016"/>
        <v>410476</v>
      </c>
      <c r="D6949" t="s">
        <v>18</v>
      </c>
      <c r="E6949">
        <f ca="1" t="shared" si="1017"/>
        <v>18128648609</v>
      </c>
      <c r="F6949" s="1" t="s">
        <v>56</v>
      </c>
      <c r="G6949" s="4" t="s">
        <v>28</v>
      </c>
      <c r="H6949" t="s">
        <v>16</v>
      </c>
      <c r="I6949" t="s">
        <v>26</v>
      </c>
      <c r="J6949">
        <f ca="1" t="shared" si="1021"/>
        <v>0.318040631568449</v>
      </c>
    </row>
    <row r="6950" spans="1:10">
      <c r="A6950">
        <f ca="1" t="shared" si="1015"/>
        <v>7984784</v>
      </c>
      <c r="C6950">
        <f ca="1" t="shared" si="1016"/>
        <v>856624</v>
      </c>
      <c r="D6950" t="s">
        <v>9</v>
      </c>
      <c r="E6950">
        <f ca="1" t="shared" si="1017"/>
        <v>17726605048</v>
      </c>
      <c r="F6950" s="1" t="s">
        <v>57</v>
      </c>
      <c r="G6950" s="4" t="s">
        <v>11</v>
      </c>
      <c r="H6950" s="2" t="s">
        <v>21</v>
      </c>
      <c r="I6950" t="s">
        <v>17</v>
      </c>
      <c r="J6950">
        <f ca="1" t="shared" si="1021"/>
        <v>0.556931377982515</v>
      </c>
    </row>
    <row r="6951" spans="1:10">
      <c r="A6951">
        <f ca="1" t="shared" si="1015"/>
        <v>3317689</v>
      </c>
      <c r="C6951">
        <f ca="1" t="shared" si="1016"/>
        <v>963138</v>
      </c>
      <c r="D6951" t="s">
        <v>18</v>
      </c>
      <c r="E6951">
        <f ca="1" t="shared" si="1017"/>
        <v>14306503662</v>
      </c>
      <c r="F6951" s="1" t="s">
        <v>58</v>
      </c>
      <c r="G6951" s="4" t="s">
        <v>15</v>
      </c>
      <c r="H6951" s="2" t="s">
        <v>25</v>
      </c>
      <c r="I6951" t="s">
        <v>22</v>
      </c>
      <c r="J6951">
        <f ca="1" t="shared" si="1021"/>
        <v>0.452418125485545</v>
      </c>
    </row>
    <row r="6952" spans="1:10">
      <c r="A6952">
        <f ca="1" t="shared" si="1015"/>
        <v>6666009</v>
      </c>
      <c r="C6952">
        <f ca="1" t="shared" si="1016"/>
        <v>502074</v>
      </c>
      <c r="D6952" t="s">
        <v>9</v>
      </c>
      <c r="E6952">
        <f ca="1" t="shared" si="1017"/>
        <v>14383870256</v>
      </c>
      <c r="F6952" s="1" t="s">
        <v>59</v>
      </c>
      <c r="G6952" s="4" t="s">
        <v>20</v>
      </c>
      <c r="H6952" s="2" t="s">
        <v>29</v>
      </c>
      <c r="I6952" t="s">
        <v>26</v>
      </c>
      <c r="J6952">
        <f ca="1" t="shared" ref="J6952:J6961" si="1022">RAND()</f>
        <v>0.612538276328701</v>
      </c>
    </row>
    <row r="6953" spans="1:10">
      <c r="A6953">
        <f ca="1" t="shared" si="1015"/>
        <v>4306805</v>
      </c>
      <c r="C6953">
        <f ca="1" t="shared" si="1016"/>
        <v>847878</v>
      </c>
      <c r="D6953" t="s">
        <v>9</v>
      </c>
      <c r="E6953">
        <f ca="1" t="shared" si="1017"/>
        <v>18848367542</v>
      </c>
      <c r="F6953" s="1" t="s">
        <v>60</v>
      </c>
      <c r="G6953" s="4" t="s">
        <v>24</v>
      </c>
      <c r="H6953" s="2" t="s">
        <v>31</v>
      </c>
      <c r="I6953" t="s">
        <v>13</v>
      </c>
      <c r="J6953">
        <f ca="1" t="shared" si="1022"/>
        <v>0.526647630400235</v>
      </c>
    </row>
    <row r="6954" spans="1:10">
      <c r="A6954">
        <f ca="1" t="shared" si="1015"/>
        <v>9908089</v>
      </c>
      <c r="C6954">
        <f ca="1" t="shared" si="1016"/>
        <v>688931</v>
      </c>
      <c r="D6954" t="s">
        <v>18</v>
      </c>
      <c r="E6954">
        <f ca="1" t="shared" si="1017"/>
        <v>15238577355</v>
      </c>
      <c r="F6954" s="1" t="s">
        <v>61</v>
      </c>
      <c r="G6954" s="4" t="s">
        <v>28</v>
      </c>
      <c r="H6954" s="3" t="s">
        <v>33</v>
      </c>
      <c r="I6954" t="s">
        <v>17</v>
      </c>
      <c r="J6954">
        <f ca="1" t="shared" si="1022"/>
        <v>0.304385339099082</v>
      </c>
    </row>
    <row r="6955" spans="1:10">
      <c r="A6955">
        <f ca="1" t="shared" si="1015"/>
        <v>8345548</v>
      </c>
      <c r="C6955">
        <f ca="1" t="shared" si="1016"/>
        <v>475740</v>
      </c>
      <c r="D6955" t="s">
        <v>18</v>
      </c>
      <c r="E6955">
        <f ca="1" t="shared" si="1017"/>
        <v>15960975687</v>
      </c>
      <c r="F6955" s="1" t="s">
        <v>62</v>
      </c>
      <c r="G6955" s="4" t="s">
        <v>11</v>
      </c>
      <c r="H6955" s="3" t="s">
        <v>35</v>
      </c>
      <c r="I6955" t="s">
        <v>22</v>
      </c>
      <c r="J6955">
        <f ca="1" t="shared" si="1022"/>
        <v>0.0517665946886052</v>
      </c>
    </row>
    <row r="6956" spans="1:10">
      <c r="A6956">
        <f ca="1" t="shared" si="1015"/>
        <v>3223540</v>
      </c>
      <c r="C6956">
        <f ca="1" t="shared" si="1016"/>
        <v>285191</v>
      </c>
      <c r="D6956" t="s">
        <v>9</v>
      </c>
      <c r="E6956">
        <f ca="1" t="shared" si="1017"/>
        <v>15634987730</v>
      </c>
      <c r="F6956" s="1" t="s">
        <v>63</v>
      </c>
      <c r="G6956" s="4" t="s">
        <v>15</v>
      </c>
      <c r="H6956" s="3" t="s">
        <v>37</v>
      </c>
      <c r="I6956" t="s">
        <v>26</v>
      </c>
      <c r="J6956">
        <f ca="1" t="shared" si="1022"/>
        <v>0.0189723048164061</v>
      </c>
    </row>
    <row r="6957" spans="1:10">
      <c r="A6957">
        <f ca="1" t="shared" si="1015"/>
        <v>3132855</v>
      </c>
      <c r="C6957">
        <f ca="1" t="shared" si="1016"/>
        <v>413065</v>
      </c>
      <c r="D6957" t="s">
        <v>9</v>
      </c>
      <c r="E6957">
        <f ca="1" t="shared" si="1017"/>
        <v>18987028175</v>
      </c>
      <c r="F6957" s="1" t="s">
        <v>64</v>
      </c>
      <c r="G6957" s="4" t="s">
        <v>11</v>
      </c>
      <c r="H6957" s="3" t="s">
        <v>119</v>
      </c>
      <c r="I6957" t="s">
        <v>17</v>
      </c>
      <c r="J6957">
        <f ca="1" t="shared" si="1022"/>
        <v>0.89425317102253</v>
      </c>
    </row>
    <row r="6958" spans="1:10">
      <c r="A6958">
        <f ca="1" t="shared" si="1015"/>
        <v>3772132</v>
      </c>
      <c r="C6958">
        <f ca="1" t="shared" si="1016"/>
        <v>57964</v>
      </c>
      <c r="D6958" t="s">
        <v>9</v>
      </c>
      <c r="E6958">
        <f ca="1" t="shared" si="1017"/>
        <v>18222517268</v>
      </c>
      <c r="F6958" s="1" t="s">
        <v>10</v>
      </c>
      <c r="G6958" s="4" t="s">
        <v>15</v>
      </c>
      <c r="H6958" s="3" t="s">
        <v>41</v>
      </c>
      <c r="I6958" t="s">
        <v>22</v>
      </c>
      <c r="J6958">
        <f ca="1" t="shared" si="1022"/>
        <v>0.654044873500174</v>
      </c>
    </row>
    <row r="6959" spans="1:10">
      <c r="A6959">
        <f ca="1" t="shared" si="1015"/>
        <v>3264259</v>
      </c>
      <c r="C6959">
        <f ca="1" t="shared" si="1016"/>
        <v>285151</v>
      </c>
      <c r="D6959" t="s">
        <v>18</v>
      </c>
      <c r="E6959">
        <f ca="1" t="shared" si="1017"/>
        <v>15242604790</v>
      </c>
      <c r="F6959" s="1" t="s">
        <v>14</v>
      </c>
      <c r="G6959" s="4" t="s">
        <v>20</v>
      </c>
      <c r="H6959" s="3" t="s">
        <v>43</v>
      </c>
      <c r="I6959" t="s">
        <v>26</v>
      </c>
      <c r="J6959">
        <f ca="1" t="shared" si="1022"/>
        <v>0.489385068827067</v>
      </c>
    </row>
    <row r="6960" spans="1:10">
      <c r="A6960">
        <f ca="1" t="shared" si="1015"/>
        <v>1322189</v>
      </c>
      <c r="C6960">
        <f ca="1" t="shared" si="1016"/>
        <v>18817</v>
      </c>
      <c r="D6960" t="s">
        <v>9</v>
      </c>
      <c r="E6960">
        <f ca="1" t="shared" si="1017"/>
        <v>16996459265</v>
      </c>
      <c r="F6960" s="1" t="s">
        <v>19</v>
      </c>
      <c r="G6960" s="4" t="s">
        <v>24</v>
      </c>
      <c r="H6960" t="s">
        <v>12</v>
      </c>
      <c r="I6960" t="s">
        <v>13</v>
      </c>
      <c r="J6960">
        <f ca="1" t="shared" si="1022"/>
        <v>0.375213982104139</v>
      </c>
    </row>
    <row r="6961" spans="1:10">
      <c r="A6961">
        <f ca="1" t="shared" si="1015"/>
        <v>4271669</v>
      </c>
      <c r="C6961">
        <f ca="1" t="shared" si="1016"/>
        <v>253272</v>
      </c>
      <c r="D6961" t="s">
        <v>18</v>
      </c>
      <c r="E6961">
        <f ca="1" t="shared" si="1017"/>
        <v>17944473160</v>
      </c>
      <c r="F6961" s="1" t="s">
        <v>23</v>
      </c>
      <c r="G6961" s="4" t="s">
        <v>28</v>
      </c>
      <c r="H6961" t="s">
        <v>16</v>
      </c>
      <c r="I6961" t="s">
        <v>17</v>
      </c>
      <c r="J6961">
        <f ca="1" t="shared" si="1022"/>
        <v>0.868003430364776</v>
      </c>
    </row>
    <row r="6962" spans="1:10">
      <c r="A6962">
        <f ca="1" t="shared" si="1015"/>
        <v>2736250</v>
      </c>
      <c r="C6962">
        <f ca="1" t="shared" si="1016"/>
        <v>278649</v>
      </c>
      <c r="D6962" t="s">
        <v>9</v>
      </c>
      <c r="E6962">
        <f ca="1" t="shared" si="1017"/>
        <v>14540930262</v>
      </c>
      <c r="F6962" s="1" t="s">
        <v>27</v>
      </c>
      <c r="G6962" s="4" t="s">
        <v>11</v>
      </c>
      <c r="H6962" s="2" t="s">
        <v>21</v>
      </c>
      <c r="I6962" t="s">
        <v>22</v>
      </c>
      <c r="J6962">
        <f ca="1" t="shared" ref="J6962:J6971" si="1023">RAND()</f>
        <v>0.615310005328252</v>
      </c>
    </row>
    <row r="6963" spans="1:10">
      <c r="A6963">
        <f ca="1" t="shared" si="1015"/>
        <v>8858549</v>
      </c>
      <c r="C6963">
        <f ca="1" t="shared" si="1016"/>
        <v>290728</v>
      </c>
      <c r="D6963" t="s">
        <v>9</v>
      </c>
      <c r="E6963">
        <f ca="1" t="shared" si="1017"/>
        <v>17724200154</v>
      </c>
      <c r="F6963" s="1" t="s">
        <v>30</v>
      </c>
      <c r="G6963" s="4" t="s">
        <v>15</v>
      </c>
      <c r="H6963" s="2" t="s">
        <v>25</v>
      </c>
      <c r="I6963" t="s">
        <v>26</v>
      </c>
      <c r="J6963">
        <f ca="1" t="shared" si="1023"/>
        <v>0.274803440586006</v>
      </c>
    </row>
    <row r="6964" spans="1:10">
      <c r="A6964">
        <f ca="1" t="shared" si="1015"/>
        <v>113153</v>
      </c>
      <c r="C6964">
        <f ca="1" t="shared" si="1016"/>
        <v>66952</v>
      </c>
      <c r="D6964" t="s">
        <v>18</v>
      </c>
      <c r="E6964">
        <f ca="1" t="shared" si="1017"/>
        <v>15910419508</v>
      </c>
      <c r="F6964" s="1" t="s">
        <v>32</v>
      </c>
      <c r="G6964" s="4" t="s">
        <v>20</v>
      </c>
      <c r="H6964" s="2" t="s">
        <v>29</v>
      </c>
      <c r="I6964" t="s">
        <v>17</v>
      </c>
      <c r="J6964">
        <f ca="1" t="shared" si="1023"/>
        <v>0.472336740285546</v>
      </c>
    </row>
    <row r="6965" spans="1:10">
      <c r="A6965">
        <f ca="1" t="shared" si="1015"/>
        <v>6557526</v>
      </c>
      <c r="C6965">
        <f ca="1" t="shared" si="1016"/>
        <v>236100</v>
      </c>
      <c r="D6965" t="s">
        <v>18</v>
      </c>
      <c r="E6965">
        <f ca="1" t="shared" si="1017"/>
        <v>15906213418</v>
      </c>
      <c r="F6965" s="1" t="s">
        <v>34</v>
      </c>
      <c r="G6965" s="4" t="s">
        <v>24</v>
      </c>
      <c r="H6965" s="2" t="s">
        <v>31</v>
      </c>
      <c r="I6965" t="s">
        <v>22</v>
      </c>
      <c r="J6965">
        <f ca="1" t="shared" si="1023"/>
        <v>0.303577551717682</v>
      </c>
    </row>
    <row r="6966" spans="1:10">
      <c r="A6966">
        <f ca="1" t="shared" si="1015"/>
        <v>7904009</v>
      </c>
      <c r="C6966">
        <f ca="1" t="shared" si="1016"/>
        <v>153922</v>
      </c>
      <c r="D6966" t="s">
        <v>9</v>
      </c>
      <c r="E6966">
        <f ca="1" t="shared" si="1017"/>
        <v>15674891683</v>
      </c>
      <c r="F6966" s="1" t="s">
        <v>36</v>
      </c>
      <c r="G6966" s="4" t="s">
        <v>28</v>
      </c>
      <c r="H6966" s="3" t="s">
        <v>33</v>
      </c>
      <c r="I6966" t="s">
        <v>26</v>
      </c>
      <c r="J6966">
        <f ca="1" t="shared" si="1023"/>
        <v>0.944188385899029</v>
      </c>
    </row>
    <row r="6967" spans="1:10">
      <c r="A6967">
        <f ca="1" t="shared" si="1015"/>
        <v>577834</v>
      </c>
      <c r="C6967">
        <f ca="1" t="shared" si="1016"/>
        <v>815818</v>
      </c>
      <c r="D6967" t="s">
        <v>9</v>
      </c>
      <c r="E6967">
        <f ca="1" t="shared" si="1017"/>
        <v>13332962833</v>
      </c>
      <c r="F6967" s="1" t="s">
        <v>38</v>
      </c>
      <c r="G6967" s="4" t="s">
        <v>11</v>
      </c>
      <c r="H6967" s="3" t="s">
        <v>35</v>
      </c>
      <c r="I6967" t="s">
        <v>13</v>
      </c>
      <c r="J6967">
        <f ca="1" t="shared" si="1023"/>
        <v>0.1640134667594</v>
      </c>
    </row>
    <row r="6968" spans="1:10">
      <c r="A6968">
        <f ca="1" t="shared" si="1015"/>
        <v>9873622</v>
      </c>
      <c r="C6968">
        <f ca="1" t="shared" si="1016"/>
        <v>389247</v>
      </c>
      <c r="D6968" t="s">
        <v>9</v>
      </c>
      <c r="E6968">
        <f ca="1" t="shared" si="1017"/>
        <v>14743147161</v>
      </c>
      <c r="F6968" s="1" t="s">
        <v>40</v>
      </c>
      <c r="G6968" s="4" t="s">
        <v>15</v>
      </c>
      <c r="H6968" s="3" t="s">
        <v>37</v>
      </c>
      <c r="I6968" t="s">
        <v>17</v>
      </c>
      <c r="J6968">
        <f ca="1" t="shared" si="1023"/>
        <v>0.828945651794894</v>
      </c>
    </row>
    <row r="6969" spans="1:10">
      <c r="A6969">
        <f ca="1" t="shared" si="1015"/>
        <v>8929778</v>
      </c>
      <c r="C6969">
        <f ca="1" t="shared" si="1016"/>
        <v>949483</v>
      </c>
      <c r="D6969" t="s">
        <v>18</v>
      </c>
      <c r="E6969">
        <f ca="1" t="shared" si="1017"/>
        <v>15630617478</v>
      </c>
      <c r="F6969" s="1" t="s">
        <v>42</v>
      </c>
      <c r="G6969" s="4" t="s">
        <v>11</v>
      </c>
      <c r="H6969" s="3" t="s">
        <v>119</v>
      </c>
      <c r="I6969" t="s">
        <v>22</v>
      </c>
      <c r="J6969">
        <f ca="1" t="shared" si="1023"/>
        <v>0.153569576433261</v>
      </c>
    </row>
    <row r="6970" spans="1:10">
      <c r="A6970">
        <f ca="1" t="shared" si="1015"/>
        <v>496768</v>
      </c>
      <c r="C6970">
        <f ca="1" t="shared" si="1016"/>
        <v>353149</v>
      </c>
      <c r="D6970" t="s">
        <v>9</v>
      </c>
      <c r="E6970">
        <f ca="1" t="shared" si="1017"/>
        <v>16857825662</v>
      </c>
      <c r="F6970" s="1" t="s">
        <v>44</v>
      </c>
      <c r="G6970" s="4" t="s">
        <v>15</v>
      </c>
      <c r="H6970" s="3" t="s">
        <v>41</v>
      </c>
      <c r="I6970" t="s">
        <v>26</v>
      </c>
      <c r="J6970">
        <f ca="1" t="shared" si="1023"/>
        <v>0.904567945749801</v>
      </c>
    </row>
    <row r="6971" spans="1:10">
      <c r="A6971">
        <f ca="1" t="shared" si="1015"/>
        <v>7015851</v>
      </c>
      <c r="C6971">
        <f ca="1" t="shared" si="1016"/>
        <v>515822</v>
      </c>
      <c r="D6971" t="s">
        <v>18</v>
      </c>
      <c r="E6971">
        <f ca="1" t="shared" si="1017"/>
        <v>17442437666</v>
      </c>
      <c r="F6971" s="1" t="s">
        <v>45</v>
      </c>
      <c r="G6971" s="4" t="s">
        <v>20</v>
      </c>
      <c r="H6971" s="3" t="s">
        <v>43</v>
      </c>
      <c r="I6971" t="s">
        <v>17</v>
      </c>
      <c r="J6971">
        <f ca="1" t="shared" si="1023"/>
        <v>0.987980921025441</v>
      </c>
    </row>
    <row r="6972" spans="1:10">
      <c r="A6972">
        <f ca="1" t="shared" si="1015"/>
        <v>7305824</v>
      </c>
      <c r="C6972">
        <f ca="1" t="shared" si="1016"/>
        <v>864214</v>
      </c>
      <c r="D6972" t="s">
        <v>9</v>
      </c>
      <c r="E6972">
        <f ca="1" t="shared" si="1017"/>
        <v>14567364301</v>
      </c>
      <c r="F6972" s="1" t="s">
        <v>46</v>
      </c>
      <c r="G6972" s="4" t="s">
        <v>24</v>
      </c>
      <c r="H6972" t="s">
        <v>12</v>
      </c>
      <c r="I6972" t="s">
        <v>22</v>
      </c>
      <c r="J6972">
        <f ca="1" t="shared" ref="J6972:J6981" si="1024">RAND()</f>
        <v>0.605927403352001</v>
      </c>
    </row>
    <row r="6973" spans="1:10">
      <c r="A6973">
        <f ca="1" t="shared" si="1015"/>
        <v>9124034</v>
      </c>
      <c r="C6973">
        <f ca="1" t="shared" si="1016"/>
        <v>416767</v>
      </c>
      <c r="D6973" t="s">
        <v>9</v>
      </c>
      <c r="E6973">
        <f ca="1" t="shared" si="1017"/>
        <v>18991191528</v>
      </c>
      <c r="F6973" s="1" t="s">
        <v>47</v>
      </c>
      <c r="G6973" s="4" t="s">
        <v>28</v>
      </c>
      <c r="H6973" t="s">
        <v>16</v>
      </c>
      <c r="I6973" t="s">
        <v>26</v>
      </c>
      <c r="J6973">
        <f ca="1" t="shared" si="1024"/>
        <v>0.191330510097994</v>
      </c>
    </row>
    <row r="6974" spans="1:10">
      <c r="A6974">
        <f ca="1" t="shared" si="1015"/>
        <v>1081780</v>
      </c>
      <c r="C6974">
        <f ca="1" t="shared" si="1016"/>
        <v>937693</v>
      </c>
      <c r="D6974" t="s">
        <v>18</v>
      </c>
      <c r="E6974">
        <f ca="1" t="shared" si="1017"/>
        <v>15759844632</v>
      </c>
      <c r="F6974" s="1" t="s">
        <v>48</v>
      </c>
      <c r="G6974" s="4" t="s">
        <v>11</v>
      </c>
      <c r="H6974" s="2" t="s">
        <v>21</v>
      </c>
      <c r="I6974" t="s">
        <v>13</v>
      </c>
      <c r="J6974">
        <f ca="1" t="shared" si="1024"/>
        <v>0.864798976618971</v>
      </c>
    </row>
    <row r="6975" spans="1:10">
      <c r="A6975">
        <f ca="1" t="shared" ref="A6975:A7038" si="1025">RANDBETWEEN(100000,9999999)</f>
        <v>8180638</v>
      </c>
      <c r="C6975">
        <f ca="1" t="shared" si="1016"/>
        <v>486143</v>
      </c>
      <c r="D6975" t="s">
        <v>18</v>
      </c>
      <c r="E6975">
        <f ca="1" t="shared" si="1017"/>
        <v>16998080292</v>
      </c>
      <c r="F6975" s="1" t="s">
        <v>49</v>
      </c>
      <c r="G6975" s="4" t="s">
        <v>15</v>
      </c>
      <c r="H6975" s="2" t="s">
        <v>25</v>
      </c>
      <c r="I6975" t="s">
        <v>17</v>
      </c>
      <c r="J6975">
        <f ca="1" t="shared" si="1024"/>
        <v>0.118273474856679</v>
      </c>
    </row>
    <row r="6976" spans="1:10">
      <c r="A6976">
        <f ca="1" t="shared" si="1025"/>
        <v>134535</v>
      </c>
      <c r="C6976">
        <f ca="1" t="shared" ref="C6976:C7039" si="1026">RANDBETWEEN(10000,999999)</f>
        <v>441762</v>
      </c>
      <c r="D6976" t="s">
        <v>9</v>
      </c>
      <c r="E6976">
        <f ca="1" t="shared" ref="E6976:E7039" si="1027">RANDBETWEEN(13000000000,19000000000)</f>
        <v>14213408591</v>
      </c>
      <c r="F6976" s="1" t="s">
        <v>50</v>
      </c>
      <c r="G6976" s="4" t="s">
        <v>20</v>
      </c>
      <c r="H6976" s="2" t="s">
        <v>29</v>
      </c>
      <c r="I6976" t="s">
        <v>22</v>
      </c>
      <c r="J6976">
        <f ca="1" t="shared" si="1024"/>
        <v>0.624925463568668</v>
      </c>
    </row>
    <row r="6977" spans="1:10">
      <c r="A6977">
        <f ca="1" t="shared" si="1025"/>
        <v>624876</v>
      </c>
      <c r="C6977">
        <f ca="1" t="shared" si="1026"/>
        <v>88445</v>
      </c>
      <c r="D6977" t="s">
        <v>9</v>
      </c>
      <c r="E6977">
        <f ca="1" t="shared" si="1027"/>
        <v>13169475483</v>
      </c>
      <c r="F6977" s="1" t="s">
        <v>51</v>
      </c>
      <c r="G6977" s="4" t="s">
        <v>24</v>
      </c>
      <c r="H6977" s="2" t="s">
        <v>31</v>
      </c>
      <c r="I6977" t="s">
        <v>26</v>
      </c>
      <c r="J6977">
        <f ca="1" t="shared" si="1024"/>
        <v>0.703819544321221</v>
      </c>
    </row>
    <row r="6978" spans="1:10">
      <c r="A6978">
        <f ca="1" t="shared" si="1025"/>
        <v>7849142</v>
      </c>
      <c r="C6978">
        <f ca="1" t="shared" si="1026"/>
        <v>331912</v>
      </c>
      <c r="D6978" t="s">
        <v>9</v>
      </c>
      <c r="E6978">
        <f ca="1" t="shared" si="1027"/>
        <v>14802394586</v>
      </c>
      <c r="F6978" s="1" t="s">
        <v>52</v>
      </c>
      <c r="G6978" s="4" t="s">
        <v>28</v>
      </c>
      <c r="H6978" s="3" t="s">
        <v>33</v>
      </c>
      <c r="I6978" t="s">
        <v>17</v>
      </c>
      <c r="J6978">
        <f ca="1" t="shared" si="1024"/>
        <v>0.954633762051047</v>
      </c>
    </row>
    <row r="6979" spans="1:10">
      <c r="A6979">
        <f ca="1" t="shared" si="1025"/>
        <v>2792109</v>
      </c>
      <c r="C6979">
        <f ca="1" t="shared" si="1026"/>
        <v>482333</v>
      </c>
      <c r="D6979" t="s">
        <v>18</v>
      </c>
      <c r="E6979">
        <f ca="1" t="shared" si="1027"/>
        <v>14926045358</v>
      </c>
      <c r="F6979" s="1" t="s">
        <v>53</v>
      </c>
      <c r="G6979" s="4" t="s">
        <v>11</v>
      </c>
      <c r="H6979" s="3" t="s">
        <v>35</v>
      </c>
      <c r="I6979" t="s">
        <v>22</v>
      </c>
      <c r="J6979">
        <f ca="1" t="shared" si="1024"/>
        <v>0.234236200985699</v>
      </c>
    </row>
    <row r="6980" spans="1:10">
      <c r="A6980">
        <f ca="1" t="shared" si="1025"/>
        <v>684487</v>
      </c>
      <c r="C6980">
        <f ca="1" t="shared" si="1026"/>
        <v>710596</v>
      </c>
      <c r="D6980" t="s">
        <v>9</v>
      </c>
      <c r="E6980">
        <f ca="1" t="shared" si="1027"/>
        <v>15166254482</v>
      </c>
      <c r="F6980" s="1" t="s">
        <v>55</v>
      </c>
      <c r="G6980" s="4" t="s">
        <v>15</v>
      </c>
      <c r="H6980" s="3" t="s">
        <v>37</v>
      </c>
      <c r="I6980" t="s">
        <v>26</v>
      </c>
      <c r="J6980">
        <f ca="1" t="shared" si="1024"/>
        <v>0.279499149836668</v>
      </c>
    </row>
    <row r="6981" spans="1:10">
      <c r="A6981">
        <f ca="1" t="shared" si="1025"/>
        <v>7087824</v>
      </c>
      <c r="C6981">
        <f ca="1" t="shared" si="1026"/>
        <v>798702</v>
      </c>
      <c r="D6981" t="s">
        <v>18</v>
      </c>
      <c r="E6981">
        <f ca="1" t="shared" si="1027"/>
        <v>13948074446</v>
      </c>
      <c r="F6981" s="1" t="s">
        <v>56</v>
      </c>
      <c r="G6981" s="4" t="s">
        <v>11</v>
      </c>
      <c r="H6981" s="3" t="s">
        <v>120</v>
      </c>
      <c r="I6981" t="s">
        <v>13</v>
      </c>
      <c r="J6981">
        <f ca="1" t="shared" si="1024"/>
        <v>0.257404508622977</v>
      </c>
    </row>
    <row r="6982" spans="1:10">
      <c r="A6982">
        <f ca="1" t="shared" si="1025"/>
        <v>4381667</v>
      </c>
      <c r="C6982">
        <f ca="1" t="shared" si="1026"/>
        <v>971935</v>
      </c>
      <c r="D6982" t="s">
        <v>9</v>
      </c>
      <c r="E6982">
        <f ca="1" t="shared" si="1027"/>
        <v>17300130727</v>
      </c>
      <c r="F6982" s="1" t="s">
        <v>57</v>
      </c>
      <c r="G6982" s="4" t="s">
        <v>15</v>
      </c>
      <c r="H6982" s="3" t="s">
        <v>41</v>
      </c>
      <c r="I6982" t="s">
        <v>17</v>
      </c>
      <c r="J6982">
        <f ca="1" t="shared" ref="J6982:J6991" si="1028">RAND()</f>
        <v>0.41836382723703</v>
      </c>
    </row>
    <row r="6983" spans="1:10">
      <c r="A6983">
        <f ca="1" t="shared" si="1025"/>
        <v>9343855</v>
      </c>
      <c r="C6983">
        <f ca="1" t="shared" si="1026"/>
        <v>787817</v>
      </c>
      <c r="D6983" t="s">
        <v>9</v>
      </c>
      <c r="E6983">
        <f ca="1" t="shared" si="1027"/>
        <v>17663234089</v>
      </c>
      <c r="F6983" s="1" t="s">
        <v>58</v>
      </c>
      <c r="G6983" s="4" t="s">
        <v>20</v>
      </c>
      <c r="H6983" s="3" t="s">
        <v>43</v>
      </c>
      <c r="I6983" t="s">
        <v>22</v>
      </c>
      <c r="J6983">
        <f ca="1" t="shared" si="1028"/>
        <v>0.171963015331122</v>
      </c>
    </row>
    <row r="6984" spans="1:10">
      <c r="A6984">
        <f ca="1" t="shared" si="1025"/>
        <v>1982547</v>
      </c>
      <c r="C6984">
        <f ca="1" t="shared" si="1026"/>
        <v>10336</v>
      </c>
      <c r="D6984" t="s">
        <v>18</v>
      </c>
      <c r="E6984">
        <f ca="1" t="shared" si="1027"/>
        <v>15751118183</v>
      </c>
      <c r="F6984" s="1" t="s">
        <v>59</v>
      </c>
      <c r="G6984" s="4" t="s">
        <v>24</v>
      </c>
      <c r="H6984" t="s">
        <v>12</v>
      </c>
      <c r="I6984" t="s">
        <v>26</v>
      </c>
      <c r="J6984">
        <f ca="1" t="shared" si="1028"/>
        <v>0.276541934896197</v>
      </c>
    </row>
    <row r="6985" spans="1:10">
      <c r="A6985">
        <f ca="1" t="shared" si="1025"/>
        <v>5717216</v>
      </c>
      <c r="C6985">
        <f ca="1" t="shared" si="1026"/>
        <v>729330</v>
      </c>
      <c r="D6985" t="s">
        <v>18</v>
      </c>
      <c r="E6985">
        <f ca="1" t="shared" si="1027"/>
        <v>18149093502</v>
      </c>
      <c r="F6985" s="1" t="s">
        <v>60</v>
      </c>
      <c r="G6985" s="4" t="s">
        <v>28</v>
      </c>
      <c r="H6985" t="s">
        <v>16</v>
      </c>
      <c r="I6985" t="s">
        <v>17</v>
      </c>
      <c r="J6985">
        <f ca="1" t="shared" si="1028"/>
        <v>0.387495611090527</v>
      </c>
    </row>
    <row r="6986" spans="1:10">
      <c r="A6986">
        <f ca="1" t="shared" si="1025"/>
        <v>2152017</v>
      </c>
      <c r="C6986">
        <f ca="1" t="shared" si="1026"/>
        <v>11666</v>
      </c>
      <c r="D6986" t="s">
        <v>9</v>
      </c>
      <c r="E6986">
        <f ca="1" t="shared" si="1027"/>
        <v>18796503264</v>
      </c>
      <c r="F6986" s="1" t="s">
        <v>61</v>
      </c>
      <c r="G6986" s="4" t="s">
        <v>11</v>
      </c>
      <c r="H6986" s="2" t="s">
        <v>21</v>
      </c>
      <c r="I6986" t="s">
        <v>22</v>
      </c>
      <c r="J6986">
        <f ca="1" t="shared" si="1028"/>
        <v>0.578781595704251</v>
      </c>
    </row>
    <row r="6987" spans="1:10">
      <c r="A6987">
        <f ca="1" t="shared" si="1025"/>
        <v>3608034</v>
      </c>
      <c r="C6987">
        <f ca="1" t="shared" si="1026"/>
        <v>799869</v>
      </c>
      <c r="D6987" t="s">
        <v>9</v>
      </c>
      <c r="E6987">
        <f ca="1" t="shared" si="1027"/>
        <v>17960442546</v>
      </c>
      <c r="F6987" s="1" t="s">
        <v>62</v>
      </c>
      <c r="G6987" s="4" t="s">
        <v>15</v>
      </c>
      <c r="H6987" s="2" t="s">
        <v>25</v>
      </c>
      <c r="I6987" t="s">
        <v>26</v>
      </c>
      <c r="J6987">
        <f ca="1" t="shared" si="1028"/>
        <v>0.842931974051998</v>
      </c>
    </row>
    <row r="6988" spans="1:10">
      <c r="A6988">
        <f ca="1" t="shared" si="1025"/>
        <v>7556267</v>
      </c>
      <c r="C6988">
        <f ca="1" t="shared" si="1026"/>
        <v>267143</v>
      </c>
      <c r="D6988" t="s">
        <v>9</v>
      </c>
      <c r="E6988">
        <f ca="1" t="shared" si="1027"/>
        <v>16592462797</v>
      </c>
      <c r="F6988" s="1" t="s">
        <v>63</v>
      </c>
      <c r="G6988" s="4" t="s">
        <v>20</v>
      </c>
      <c r="H6988" s="2" t="s">
        <v>29</v>
      </c>
      <c r="I6988" t="s">
        <v>13</v>
      </c>
      <c r="J6988">
        <f ca="1" t="shared" si="1028"/>
        <v>0.700046673255191</v>
      </c>
    </row>
    <row r="6989" spans="1:10">
      <c r="A6989">
        <f ca="1" t="shared" si="1025"/>
        <v>1616446</v>
      </c>
      <c r="C6989">
        <f ca="1" t="shared" si="1026"/>
        <v>667211</v>
      </c>
      <c r="D6989" t="s">
        <v>18</v>
      </c>
      <c r="E6989">
        <f ca="1" t="shared" si="1027"/>
        <v>14674636738</v>
      </c>
      <c r="F6989" s="1" t="s">
        <v>64</v>
      </c>
      <c r="G6989" s="4" t="s">
        <v>24</v>
      </c>
      <c r="H6989" s="2" t="s">
        <v>31</v>
      </c>
      <c r="I6989" t="s">
        <v>17</v>
      </c>
      <c r="J6989">
        <f ca="1" t="shared" si="1028"/>
        <v>0.538390346439734</v>
      </c>
    </row>
    <row r="6990" spans="1:10">
      <c r="A6990">
        <f ca="1" t="shared" si="1025"/>
        <v>1741148</v>
      </c>
      <c r="C6990">
        <f ca="1" t="shared" si="1026"/>
        <v>891385</v>
      </c>
      <c r="D6990" t="s">
        <v>9</v>
      </c>
      <c r="E6990">
        <f ca="1" t="shared" si="1027"/>
        <v>17053686294</v>
      </c>
      <c r="F6990" s="1" t="s">
        <v>65</v>
      </c>
      <c r="G6990" s="4" t="s">
        <v>28</v>
      </c>
      <c r="H6990" s="3" t="s">
        <v>33</v>
      </c>
      <c r="I6990" t="s">
        <v>22</v>
      </c>
      <c r="J6990">
        <f ca="1" t="shared" si="1028"/>
        <v>0.850577587972211</v>
      </c>
    </row>
    <row r="6991" spans="1:10">
      <c r="A6991">
        <f ca="1" t="shared" si="1025"/>
        <v>997436</v>
      </c>
      <c r="C6991">
        <f ca="1" t="shared" si="1026"/>
        <v>843676</v>
      </c>
      <c r="D6991" t="s">
        <v>18</v>
      </c>
      <c r="E6991">
        <f ca="1" t="shared" si="1027"/>
        <v>14346629495</v>
      </c>
      <c r="F6991" s="1" t="s">
        <v>66</v>
      </c>
      <c r="G6991" s="4" t="s">
        <v>11</v>
      </c>
      <c r="H6991" s="3" t="s">
        <v>35</v>
      </c>
      <c r="I6991" t="s">
        <v>26</v>
      </c>
      <c r="J6991">
        <f ca="1" t="shared" si="1028"/>
        <v>0.184323925751392</v>
      </c>
    </row>
    <row r="6992" spans="1:10">
      <c r="A6992">
        <f ca="1" t="shared" si="1025"/>
        <v>202797</v>
      </c>
      <c r="C6992">
        <f ca="1" t="shared" si="1026"/>
        <v>533680</v>
      </c>
      <c r="D6992" t="s">
        <v>9</v>
      </c>
      <c r="E6992">
        <f ca="1" t="shared" si="1027"/>
        <v>18124466343</v>
      </c>
      <c r="F6992" s="1" t="s">
        <v>67</v>
      </c>
      <c r="G6992" s="4" t="s">
        <v>15</v>
      </c>
      <c r="H6992" s="3" t="s">
        <v>37</v>
      </c>
      <c r="I6992" t="s">
        <v>17</v>
      </c>
      <c r="J6992">
        <f ca="1" t="shared" ref="J6992:J7001" si="1029">RAND()</f>
        <v>0.904668958321309</v>
      </c>
    </row>
    <row r="6993" spans="1:10">
      <c r="A6993">
        <f ca="1" t="shared" si="1025"/>
        <v>1288649</v>
      </c>
      <c r="C6993">
        <f ca="1" t="shared" si="1026"/>
        <v>736000</v>
      </c>
      <c r="D6993" t="s">
        <v>9</v>
      </c>
      <c r="E6993">
        <f ca="1" t="shared" si="1027"/>
        <v>18413688768</v>
      </c>
      <c r="F6993" s="1" t="s">
        <v>68</v>
      </c>
      <c r="G6993" s="4" t="s">
        <v>11</v>
      </c>
      <c r="H6993" s="3" t="s">
        <v>120</v>
      </c>
      <c r="I6993" t="s">
        <v>22</v>
      </c>
      <c r="J6993">
        <f ca="1" t="shared" si="1029"/>
        <v>0.821256567040376</v>
      </c>
    </row>
    <row r="6994" spans="1:10">
      <c r="A6994">
        <f ca="1" t="shared" si="1025"/>
        <v>1037729</v>
      </c>
      <c r="C6994">
        <f ca="1" t="shared" si="1026"/>
        <v>498986</v>
      </c>
      <c r="D6994" t="s">
        <v>18</v>
      </c>
      <c r="E6994">
        <f ca="1" t="shared" si="1027"/>
        <v>15100998371</v>
      </c>
      <c r="F6994" s="1" t="s">
        <v>69</v>
      </c>
      <c r="G6994" s="4" t="s">
        <v>15</v>
      </c>
      <c r="H6994" s="3" t="s">
        <v>41</v>
      </c>
      <c r="I6994" t="s">
        <v>26</v>
      </c>
      <c r="J6994">
        <f ca="1" t="shared" si="1029"/>
        <v>0.809347242913822</v>
      </c>
    </row>
    <row r="6995" spans="1:10">
      <c r="A6995">
        <f ca="1" t="shared" si="1025"/>
        <v>2707513</v>
      </c>
      <c r="C6995">
        <f ca="1" t="shared" si="1026"/>
        <v>660115</v>
      </c>
      <c r="D6995" t="s">
        <v>18</v>
      </c>
      <c r="E6995">
        <f ca="1" t="shared" si="1027"/>
        <v>18569801537</v>
      </c>
      <c r="F6995" s="1" t="s">
        <v>70</v>
      </c>
      <c r="G6995" s="4" t="s">
        <v>20</v>
      </c>
      <c r="H6995" s="3" t="s">
        <v>43</v>
      </c>
      <c r="I6995" t="s">
        <v>13</v>
      </c>
      <c r="J6995">
        <f ca="1" t="shared" si="1029"/>
        <v>0.904958615793654</v>
      </c>
    </row>
    <row r="6996" spans="1:10">
      <c r="A6996">
        <f ca="1" t="shared" si="1025"/>
        <v>3594381</v>
      </c>
      <c r="C6996">
        <f ca="1" t="shared" si="1026"/>
        <v>33650</v>
      </c>
      <c r="D6996" t="s">
        <v>9</v>
      </c>
      <c r="E6996">
        <f ca="1" t="shared" si="1027"/>
        <v>17006734770</v>
      </c>
      <c r="F6996" s="1" t="s">
        <v>71</v>
      </c>
      <c r="G6996" s="4" t="s">
        <v>24</v>
      </c>
      <c r="H6996" t="s">
        <v>12</v>
      </c>
      <c r="I6996" t="s">
        <v>17</v>
      </c>
      <c r="J6996">
        <f ca="1" t="shared" si="1029"/>
        <v>0.630622479347951</v>
      </c>
    </row>
    <row r="6997" spans="1:10">
      <c r="A6997">
        <f ca="1" t="shared" si="1025"/>
        <v>6662759</v>
      </c>
      <c r="C6997">
        <f ca="1" t="shared" si="1026"/>
        <v>223315</v>
      </c>
      <c r="D6997" t="s">
        <v>9</v>
      </c>
      <c r="E6997">
        <f ca="1" t="shared" si="1027"/>
        <v>17319635132</v>
      </c>
      <c r="F6997" s="1" t="s">
        <v>72</v>
      </c>
      <c r="G6997" s="4" t="s">
        <v>28</v>
      </c>
      <c r="H6997" t="s">
        <v>16</v>
      </c>
      <c r="I6997" t="s">
        <v>22</v>
      </c>
      <c r="J6997">
        <f ca="1" t="shared" si="1029"/>
        <v>0.771661236412215</v>
      </c>
    </row>
    <row r="6998" spans="1:10">
      <c r="A6998">
        <f ca="1" t="shared" si="1025"/>
        <v>4372970</v>
      </c>
      <c r="C6998">
        <f ca="1" t="shared" si="1026"/>
        <v>756998</v>
      </c>
      <c r="D6998" t="s">
        <v>9</v>
      </c>
      <c r="E6998">
        <f ca="1" t="shared" si="1027"/>
        <v>16106547349</v>
      </c>
      <c r="F6998" s="1" t="s">
        <v>73</v>
      </c>
      <c r="G6998" s="4" t="s">
        <v>11</v>
      </c>
      <c r="H6998" s="2" t="s">
        <v>21</v>
      </c>
      <c r="I6998" t="s">
        <v>26</v>
      </c>
      <c r="J6998">
        <f ca="1" t="shared" si="1029"/>
        <v>0.864601114536252</v>
      </c>
    </row>
    <row r="6999" spans="1:10">
      <c r="A6999">
        <f ca="1" t="shared" si="1025"/>
        <v>2898659</v>
      </c>
      <c r="C6999">
        <f ca="1" t="shared" si="1026"/>
        <v>891885</v>
      </c>
      <c r="D6999" t="s">
        <v>18</v>
      </c>
      <c r="E6999">
        <f ca="1" t="shared" si="1027"/>
        <v>16737681262</v>
      </c>
      <c r="F6999" s="1" t="s">
        <v>74</v>
      </c>
      <c r="G6999" s="4" t="s">
        <v>15</v>
      </c>
      <c r="H6999" s="2" t="s">
        <v>25</v>
      </c>
      <c r="I6999" t="s">
        <v>17</v>
      </c>
      <c r="J6999">
        <f ca="1" t="shared" si="1029"/>
        <v>0.703121044183967</v>
      </c>
    </row>
    <row r="7000" spans="1:10">
      <c r="A7000">
        <f ca="1" t="shared" si="1025"/>
        <v>2692046</v>
      </c>
      <c r="C7000">
        <f ca="1" t="shared" si="1026"/>
        <v>642203</v>
      </c>
      <c r="D7000" t="s">
        <v>9</v>
      </c>
      <c r="E7000">
        <f ca="1" t="shared" si="1027"/>
        <v>18080793489</v>
      </c>
      <c r="F7000" s="1" t="s">
        <v>75</v>
      </c>
      <c r="G7000" s="4" t="s">
        <v>20</v>
      </c>
      <c r="H7000" s="2" t="s">
        <v>29</v>
      </c>
      <c r="I7000" t="s">
        <v>22</v>
      </c>
      <c r="J7000">
        <f ca="1" t="shared" si="1029"/>
        <v>0.294247573380932</v>
      </c>
    </row>
    <row r="7001" spans="1:10">
      <c r="A7001">
        <f ca="1" t="shared" si="1025"/>
        <v>4241406</v>
      </c>
      <c r="C7001">
        <f ca="1" t="shared" si="1026"/>
        <v>907946</v>
      </c>
      <c r="D7001" t="s">
        <v>18</v>
      </c>
      <c r="E7001">
        <f ca="1" t="shared" si="1027"/>
        <v>15253252015</v>
      </c>
      <c r="F7001" s="1" t="s">
        <v>76</v>
      </c>
      <c r="G7001" s="4" t="s">
        <v>24</v>
      </c>
      <c r="H7001" s="2" t="s">
        <v>31</v>
      </c>
      <c r="I7001" t="s">
        <v>26</v>
      </c>
      <c r="J7001">
        <f ca="1" t="shared" si="1029"/>
        <v>0.160231634788498</v>
      </c>
    </row>
    <row r="7002" spans="1:10">
      <c r="A7002">
        <f ca="1" t="shared" si="1025"/>
        <v>1755821</v>
      </c>
      <c r="C7002">
        <f ca="1" t="shared" si="1026"/>
        <v>478050</v>
      </c>
      <c r="D7002" t="s">
        <v>9</v>
      </c>
      <c r="E7002">
        <f ca="1" t="shared" si="1027"/>
        <v>18177766024</v>
      </c>
      <c r="F7002" s="1" t="s">
        <v>77</v>
      </c>
      <c r="G7002" s="4" t="s">
        <v>28</v>
      </c>
      <c r="H7002" s="3" t="s">
        <v>33</v>
      </c>
      <c r="I7002" t="s">
        <v>13</v>
      </c>
      <c r="J7002">
        <f ca="1" t="shared" ref="J7002:J7011" si="1030">RAND()</f>
        <v>0.129066566817771</v>
      </c>
    </row>
    <row r="7003" spans="1:10">
      <c r="A7003">
        <f ca="1" t="shared" si="1025"/>
        <v>7105180</v>
      </c>
      <c r="C7003">
        <f ca="1" t="shared" si="1026"/>
        <v>120592</v>
      </c>
      <c r="D7003" t="s">
        <v>9</v>
      </c>
      <c r="E7003">
        <f ca="1" t="shared" si="1027"/>
        <v>13803706036</v>
      </c>
      <c r="F7003" s="1" t="s">
        <v>78</v>
      </c>
      <c r="G7003" s="4" t="s">
        <v>11</v>
      </c>
      <c r="H7003" s="3" t="s">
        <v>35</v>
      </c>
      <c r="I7003" t="s">
        <v>17</v>
      </c>
      <c r="J7003">
        <f ca="1" t="shared" si="1030"/>
        <v>0.250127156537284</v>
      </c>
    </row>
    <row r="7004" spans="1:10">
      <c r="A7004">
        <f ca="1" t="shared" si="1025"/>
        <v>5652572</v>
      </c>
      <c r="C7004">
        <f ca="1" t="shared" si="1026"/>
        <v>168595</v>
      </c>
      <c r="D7004" t="s">
        <v>18</v>
      </c>
      <c r="E7004">
        <f ca="1" t="shared" si="1027"/>
        <v>13969975899</v>
      </c>
      <c r="F7004" s="1" t="s">
        <v>80</v>
      </c>
      <c r="G7004" s="4" t="s">
        <v>15</v>
      </c>
      <c r="H7004" s="3" t="s">
        <v>37</v>
      </c>
      <c r="I7004" t="s">
        <v>22</v>
      </c>
      <c r="J7004">
        <f ca="1" t="shared" si="1030"/>
        <v>0.803752054848477</v>
      </c>
    </row>
    <row r="7005" spans="1:10">
      <c r="A7005">
        <f ca="1" t="shared" si="1025"/>
        <v>5836457</v>
      </c>
      <c r="C7005">
        <f ca="1" t="shared" si="1026"/>
        <v>716393</v>
      </c>
      <c r="D7005" t="s">
        <v>18</v>
      </c>
      <c r="E7005">
        <f ca="1" t="shared" si="1027"/>
        <v>14122106694</v>
      </c>
      <c r="F7005" s="1" t="s">
        <v>81</v>
      </c>
      <c r="G7005" s="4" t="s">
        <v>11</v>
      </c>
      <c r="H7005" s="3" t="s">
        <v>121</v>
      </c>
      <c r="I7005" t="s">
        <v>26</v>
      </c>
      <c r="J7005">
        <f ca="1" t="shared" si="1030"/>
        <v>0.245465262465907</v>
      </c>
    </row>
    <row r="7006" spans="1:10">
      <c r="A7006">
        <f ca="1" t="shared" si="1025"/>
        <v>9299286</v>
      </c>
      <c r="C7006">
        <f ca="1" t="shared" si="1026"/>
        <v>170311</v>
      </c>
      <c r="D7006" t="s">
        <v>9</v>
      </c>
      <c r="E7006">
        <f ca="1" t="shared" si="1027"/>
        <v>17226148925</v>
      </c>
      <c r="F7006" s="1" t="s">
        <v>82</v>
      </c>
      <c r="G7006" s="4" t="s">
        <v>15</v>
      </c>
      <c r="H7006" s="3" t="s">
        <v>41</v>
      </c>
      <c r="I7006" t="s">
        <v>17</v>
      </c>
      <c r="J7006">
        <f ca="1" t="shared" si="1030"/>
        <v>0.749969558755648</v>
      </c>
    </row>
    <row r="7007" spans="1:10">
      <c r="A7007">
        <f ca="1" t="shared" si="1025"/>
        <v>4710354</v>
      </c>
      <c r="C7007">
        <f ca="1" t="shared" si="1026"/>
        <v>299783</v>
      </c>
      <c r="D7007" t="s">
        <v>9</v>
      </c>
      <c r="E7007">
        <f ca="1" t="shared" si="1027"/>
        <v>14205847588</v>
      </c>
      <c r="F7007" s="1" t="s">
        <v>83</v>
      </c>
      <c r="G7007" s="4" t="s">
        <v>20</v>
      </c>
      <c r="H7007" s="3" t="s">
        <v>43</v>
      </c>
      <c r="I7007" t="s">
        <v>22</v>
      </c>
      <c r="J7007">
        <f ca="1" t="shared" si="1030"/>
        <v>0.930517300420079</v>
      </c>
    </row>
    <row r="7008" spans="1:10">
      <c r="A7008">
        <f ca="1" t="shared" si="1025"/>
        <v>5959602</v>
      </c>
      <c r="C7008">
        <f ca="1" t="shared" si="1026"/>
        <v>635377</v>
      </c>
      <c r="D7008" t="s">
        <v>9</v>
      </c>
      <c r="E7008">
        <f ca="1" t="shared" si="1027"/>
        <v>13594253840</v>
      </c>
      <c r="F7008" s="1" t="s">
        <v>84</v>
      </c>
      <c r="G7008" s="4" t="s">
        <v>24</v>
      </c>
      <c r="H7008" t="s">
        <v>12</v>
      </c>
      <c r="I7008" t="s">
        <v>26</v>
      </c>
      <c r="J7008">
        <f ca="1" t="shared" si="1030"/>
        <v>0.244274864913756</v>
      </c>
    </row>
    <row r="7009" spans="1:10">
      <c r="A7009">
        <f ca="1" t="shared" si="1025"/>
        <v>5764001</v>
      </c>
      <c r="C7009">
        <f ca="1" t="shared" si="1026"/>
        <v>40554</v>
      </c>
      <c r="D7009" t="s">
        <v>18</v>
      </c>
      <c r="E7009">
        <f ca="1" t="shared" si="1027"/>
        <v>17873296971</v>
      </c>
      <c r="F7009" s="1" t="s">
        <v>85</v>
      </c>
      <c r="G7009" s="4" t="s">
        <v>28</v>
      </c>
      <c r="H7009" t="s">
        <v>16</v>
      </c>
      <c r="I7009" t="s">
        <v>13</v>
      </c>
      <c r="J7009">
        <f ca="1" t="shared" si="1030"/>
        <v>0.824895206415343</v>
      </c>
    </row>
    <row r="7010" spans="1:10">
      <c r="A7010">
        <f ca="1" t="shared" si="1025"/>
        <v>7285276</v>
      </c>
      <c r="C7010">
        <f ca="1" t="shared" si="1026"/>
        <v>47937</v>
      </c>
      <c r="D7010" t="s">
        <v>9</v>
      </c>
      <c r="E7010">
        <f ca="1" t="shared" si="1027"/>
        <v>16864663565</v>
      </c>
      <c r="F7010" s="1" t="s">
        <v>86</v>
      </c>
      <c r="G7010" s="4" t="s">
        <v>11</v>
      </c>
      <c r="H7010" s="2" t="s">
        <v>21</v>
      </c>
      <c r="I7010" t="s">
        <v>17</v>
      </c>
      <c r="J7010">
        <f ca="1" t="shared" si="1030"/>
        <v>0.749458774109912</v>
      </c>
    </row>
    <row r="7011" spans="1:10">
      <c r="A7011">
        <f ca="1" t="shared" si="1025"/>
        <v>7302511</v>
      </c>
      <c r="C7011">
        <f ca="1" t="shared" si="1026"/>
        <v>452827</v>
      </c>
      <c r="D7011" t="s">
        <v>18</v>
      </c>
      <c r="E7011">
        <f ca="1" t="shared" si="1027"/>
        <v>17171901782</v>
      </c>
      <c r="F7011" s="1" t="s">
        <v>87</v>
      </c>
      <c r="G7011" s="4" t="s">
        <v>15</v>
      </c>
      <c r="H7011" s="2" t="s">
        <v>25</v>
      </c>
      <c r="I7011" t="s">
        <v>22</v>
      </c>
      <c r="J7011">
        <f ca="1" t="shared" si="1030"/>
        <v>0.879478283397711</v>
      </c>
    </row>
    <row r="7012" spans="1:10">
      <c r="A7012">
        <f ca="1" t="shared" si="1025"/>
        <v>4930743</v>
      </c>
      <c r="C7012">
        <f ca="1" t="shared" si="1026"/>
        <v>134759</v>
      </c>
      <c r="D7012" t="s">
        <v>9</v>
      </c>
      <c r="E7012">
        <f ca="1" t="shared" si="1027"/>
        <v>15760522880</v>
      </c>
      <c r="F7012" s="1" t="s">
        <v>88</v>
      </c>
      <c r="G7012" s="4" t="s">
        <v>20</v>
      </c>
      <c r="H7012" s="2" t="s">
        <v>29</v>
      </c>
      <c r="I7012" t="s">
        <v>26</v>
      </c>
      <c r="J7012">
        <f ca="1" t="shared" ref="J7012:J7025" si="1031">RAND()</f>
        <v>0.677646196592437</v>
      </c>
    </row>
    <row r="7013" spans="1:10">
      <c r="A7013">
        <f ca="1" t="shared" si="1025"/>
        <v>5676541</v>
      </c>
      <c r="C7013">
        <f ca="1" t="shared" si="1026"/>
        <v>700523</v>
      </c>
      <c r="D7013" t="s">
        <v>9</v>
      </c>
      <c r="E7013">
        <f ca="1" t="shared" si="1027"/>
        <v>14562401533</v>
      </c>
      <c r="F7013" s="1" t="s">
        <v>89</v>
      </c>
      <c r="G7013" s="4" t="s">
        <v>24</v>
      </c>
      <c r="H7013" s="2" t="s">
        <v>31</v>
      </c>
      <c r="I7013" t="s">
        <v>17</v>
      </c>
      <c r="J7013">
        <f ca="1" t="shared" si="1031"/>
        <v>0.970557711532009</v>
      </c>
    </row>
    <row r="7014" spans="1:10">
      <c r="A7014">
        <f ca="1" t="shared" si="1025"/>
        <v>1530946</v>
      </c>
      <c r="C7014">
        <f ca="1" t="shared" si="1026"/>
        <v>189242</v>
      </c>
      <c r="D7014" t="s">
        <v>18</v>
      </c>
      <c r="E7014">
        <f ca="1" t="shared" si="1027"/>
        <v>16450463060</v>
      </c>
      <c r="F7014" s="1" t="s">
        <v>90</v>
      </c>
      <c r="G7014" s="4" t="s">
        <v>28</v>
      </c>
      <c r="H7014" s="3" t="s">
        <v>33</v>
      </c>
      <c r="I7014" t="s">
        <v>22</v>
      </c>
      <c r="J7014">
        <f ca="1" t="shared" si="1031"/>
        <v>0.54198472804504</v>
      </c>
    </row>
    <row r="7015" spans="1:10">
      <c r="A7015">
        <f ca="1" t="shared" si="1025"/>
        <v>4230026</v>
      </c>
      <c r="C7015">
        <f ca="1" t="shared" si="1026"/>
        <v>953183</v>
      </c>
      <c r="D7015" t="s">
        <v>18</v>
      </c>
      <c r="E7015">
        <f ca="1" t="shared" si="1027"/>
        <v>17632261589</v>
      </c>
      <c r="F7015" s="1" t="s">
        <v>81</v>
      </c>
      <c r="G7015" s="4" t="s">
        <v>11</v>
      </c>
      <c r="H7015" s="3" t="s">
        <v>35</v>
      </c>
      <c r="I7015" t="s">
        <v>26</v>
      </c>
      <c r="J7015">
        <f ca="1" t="shared" si="1031"/>
        <v>0.367553029415278</v>
      </c>
    </row>
    <row r="7016" spans="1:10">
      <c r="A7016">
        <f ca="1" t="shared" si="1025"/>
        <v>9685719</v>
      </c>
      <c r="C7016">
        <f ca="1" t="shared" si="1026"/>
        <v>151778</v>
      </c>
      <c r="D7016" t="s">
        <v>9</v>
      </c>
      <c r="E7016">
        <f ca="1" t="shared" si="1027"/>
        <v>16528775064</v>
      </c>
      <c r="F7016" s="1" t="s">
        <v>10</v>
      </c>
      <c r="G7016" s="4" t="s">
        <v>15</v>
      </c>
      <c r="H7016" s="3" t="s">
        <v>37</v>
      </c>
      <c r="I7016" t="s">
        <v>13</v>
      </c>
      <c r="J7016">
        <f ca="1" t="shared" si="1031"/>
        <v>0.369270915828203</v>
      </c>
    </row>
    <row r="7017" spans="1:10">
      <c r="A7017">
        <f ca="1" t="shared" si="1025"/>
        <v>8675101</v>
      </c>
      <c r="C7017">
        <f ca="1" t="shared" si="1026"/>
        <v>179481</v>
      </c>
      <c r="D7017" t="s">
        <v>9</v>
      </c>
      <c r="E7017">
        <f ca="1" t="shared" si="1027"/>
        <v>17690359702</v>
      </c>
      <c r="F7017" s="1" t="s">
        <v>14</v>
      </c>
      <c r="G7017" s="4" t="s">
        <v>11</v>
      </c>
      <c r="H7017" s="3" t="s">
        <v>121</v>
      </c>
      <c r="I7017" t="s">
        <v>17</v>
      </c>
      <c r="J7017">
        <f ca="1" t="shared" si="1031"/>
        <v>0.49173779965335</v>
      </c>
    </row>
    <row r="7018" spans="1:10">
      <c r="A7018">
        <f ca="1" t="shared" si="1025"/>
        <v>6976512</v>
      </c>
      <c r="C7018">
        <f ca="1" t="shared" si="1026"/>
        <v>85287</v>
      </c>
      <c r="D7018" t="s">
        <v>9</v>
      </c>
      <c r="E7018">
        <f ca="1" t="shared" si="1027"/>
        <v>16992251981</v>
      </c>
      <c r="F7018" s="1" t="s">
        <v>19</v>
      </c>
      <c r="G7018" s="4" t="s">
        <v>15</v>
      </c>
      <c r="H7018" s="3" t="s">
        <v>41</v>
      </c>
      <c r="I7018" t="s">
        <v>22</v>
      </c>
      <c r="J7018">
        <f ca="1" t="shared" si="1031"/>
        <v>0.0271599656755008</v>
      </c>
    </row>
    <row r="7019" spans="1:10">
      <c r="A7019">
        <f ca="1" t="shared" si="1025"/>
        <v>1234237</v>
      </c>
      <c r="C7019">
        <f ca="1" t="shared" si="1026"/>
        <v>537561</v>
      </c>
      <c r="D7019" t="s">
        <v>18</v>
      </c>
      <c r="E7019">
        <f ca="1" t="shared" si="1027"/>
        <v>18023805141</v>
      </c>
      <c r="F7019" s="1" t="s">
        <v>23</v>
      </c>
      <c r="G7019" s="4" t="s">
        <v>20</v>
      </c>
      <c r="H7019" s="3" t="s">
        <v>43</v>
      </c>
      <c r="I7019" t="s">
        <v>26</v>
      </c>
      <c r="J7019">
        <f ca="1" t="shared" si="1031"/>
        <v>0.0815425136534078</v>
      </c>
    </row>
    <row r="7020" spans="1:10">
      <c r="A7020">
        <f ca="1" t="shared" si="1025"/>
        <v>8063341</v>
      </c>
      <c r="C7020">
        <f ca="1" t="shared" si="1026"/>
        <v>995689</v>
      </c>
      <c r="D7020" t="s">
        <v>9</v>
      </c>
      <c r="E7020">
        <f ca="1" t="shared" si="1027"/>
        <v>14275768522</v>
      </c>
      <c r="F7020" s="1" t="s">
        <v>27</v>
      </c>
      <c r="G7020" s="4" t="s">
        <v>24</v>
      </c>
      <c r="H7020" t="s">
        <v>12</v>
      </c>
      <c r="I7020" t="s">
        <v>17</v>
      </c>
      <c r="J7020">
        <f ca="1" t="shared" si="1031"/>
        <v>0.21335889401463</v>
      </c>
    </row>
    <row r="7021" spans="1:10">
      <c r="A7021">
        <f ca="1" t="shared" si="1025"/>
        <v>4780381</v>
      </c>
      <c r="C7021">
        <f ca="1" t="shared" si="1026"/>
        <v>902366</v>
      </c>
      <c r="D7021" t="s">
        <v>18</v>
      </c>
      <c r="E7021">
        <f ca="1" t="shared" si="1027"/>
        <v>14481527231</v>
      </c>
      <c r="F7021" s="1" t="s">
        <v>30</v>
      </c>
      <c r="G7021" s="4" t="s">
        <v>28</v>
      </c>
      <c r="H7021" t="s">
        <v>16</v>
      </c>
      <c r="I7021" t="s">
        <v>22</v>
      </c>
      <c r="J7021">
        <f ca="1" t="shared" si="1031"/>
        <v>0.174523124066458</v>
      </c>
    </row>
    <row r="7022" spans="1:10">
      <c r="A7022">
        <f ca="1" t="shared" si="1025"/>
        <v>6621294</v>
      </c>
      <c r="C7022">
        <f ca="1" t="shared" si="1026"/>
        <v>941999</v>
      </c>
      <c r="D7022" t="s">
        <v>9</v>
      </c>
      <c r="E7022">
        <f ca="1" t="shared" si="1027"/>
        <v>13283723615</v>
      </c>
      <c r="F7022" s="1" t="s">
        <v>32</v>
      </c>
      <c r="G7022" s="4" t="s">
        <v>11</v>
      </c>
      <c r="H7022" s="2" t="s">
        <v>21</v>
      </c>
      <c r="I7022" t="s">
        <v>26</v>
      </c>
      <c r="J7022">
        <f ca="1" t="shared" si="1031"/>
        <v>0.0947845045351181</v>
      </c>
    </row>
    <row r="7023" spans="1:10">
      <c r="A7023">
        <f ca="1" t="shared" si="1025"/>
        <v>3202753</v>
      </c>
      <c r="C7023">
        <f ca="1" t="shared" si="1026"/>
        <v>785318</v>
      </c>
      <c r="D7023" t="s">
        <v>9</v>
      </c>
      <c r="E7023">
        <f ca="1" t="shared" si="1027"/>
        <v>17875733242</v>
      </c>
      <c r="F7023" s="1" t="s">
        <v>34</v>
      </c>
      <c r="G7023" s="4" t="s">
        <v>15</v>
      </c>
      <c r="H7023" s="2" t="s">
        <v>25</v>
      </c>
      <c r="I7023" t="s">
        <v>13</v>
      </c>
      <c r="J7023">
        <f ca="1" t="shared" si="1031"/>
        <v>0.452190107582362</v>
      </c>
    </row>
    <row r="7024" spans="1:10">
      <c r="A7024">
        <f ca="1" t="shared" si="1025"/>
        <v>3320428</v>
      </c>
      <c r="C7024">
        <f ca="1" t="shared" si="1026"/>
        <v>286485</v>
      </c>
      <c r="D7024" t="s">
        <v>18</v>
      </c>
      <c r="E7024">
        <f ca="1" t="shared" si="1027"/>
        <v>18224100511</v>
      </c>
      <c r="F7024" s="1" t="s">
        <v>36</v>
      </c>
      <c r="G7024" s="4" t="s">
        <v>20</v>
      </c>
      <c r="H7024" s="2" t="s">
        <v>29</v>
      </c>
      <c r="I7024" t="s">
        <v>17</v>
      </c>
      <c r="J7024">
        <f ca="1" t="shared" si="1031"/>
        <v>0.149144960107504</v>
      </c>
    </row>
    <row r="7025" spans="1:10">
      <c r="A7025">
        <f ca="1" t="shared" si="1025"/>
        <v>6469165</v>
      </c>
      <c r="C7025">
        <f ca="1" t="shared" si="1026"/>
        <v>581442</v>
      </c>
      <c r="D7025" t="s">
        <v>18</v>
      </c>
      <c r="E7025">
        <f ca="1" t="shared" si="1027"/>
        <v>17620090477</v>
      </c>
      <c r="F7025" s="1" t="s">
        <v>38</v>
      </c>
      <c r="G7025" s="4" t="s">
        <v>24</v>
      </c>
      <c r="H7025" s="2" t="s">
        <v>31</v>
      </c>
      <c r="I7025" t="s">
        <v>22</v>
      </c>
      <c r="J7025">
        <f ca="1" t="shared" si="1031"/>
        <v>0.95535089576457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史一晴</dc:creator>
  <cp:lastModifiedBy>sloth</cp:lastModifiedBy>
  <dcterms:created xsi:type="dcterms:W3CDTF">2021-12-16T10:53:00Z</dcterms:created>
  <dcterms:modified xsi:type="dcterms:W3CDTF">2021-12-16T14:03:25Z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297ED6EA4ECE4B33AFDBBECD3FF3A370</vt:lpwstr>
  </property>
  <property fmtid="{D5CDD505-2E9C-101B-9397-08002B2CF9AE}" pid="3" name="KSOProductBuildVer">
    <vt:lpwstr>2052-11.1.0.11115</vt:lpwstr>
  </property>
</Properties>
</file>