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15" windowWidth="27735" windowHeight="9225"/>
  </bookViews>
  <sheets>
    <sheet name="5.13" sheetId="1" r:id="rId1"/>
    <sheet name="2.28" sheetId="2" r:id="rId2"/>
    <sheet name="2.27" sheetId="3" r:id="rId3"/>
    <sheet name="2.26" sheetId="4" r:id="rId4"/>
  </sheets>
  <calcPr calcId="0"/>
</workbook>
</file>

<file path=xl/sharedStrings.xml><?xml version="1.0" encoding="utf-8"?>
<sst xmlns="http://schemas.openxmlformats.org/spreadsheetml/2006/main" count="1846" uniqueCount="664">
  <si>
    <t>message</t>
  </si>
  <si>
    <t>动作</t>
  </si>
  <si>
    <t>睡觉</t>
  </si>
  <si>
    <t>休闲</t>
  </si>
  <si>
    <t>吃饭</t>
  </si>
  <si>
    <t>2024-05-13 15:38:30 E0CD608841E3 60 0 [[31,475,-109],[35,476,-109],[35,478,-108],[33,478,-104],[35,476,-108],[31,472,-108],[39,476,-108],[35,472,-106],[31,475,-109],[30,480,-104],[33,479,-104],[35,476,-106],[31,476,-105],[35,472,-106],[32,476,-109],[31,476,-108],[38,478,-104],[31,478,-109],[38,480,-108],[30,475,-106],[31,478,-106],[32,480,-105],[32,472,-106],[33,476,-104],[31,476,-105],[28,476,-106],[32,476,-109],[33,478,-109],[31,476,-109],[32,479,-105],[32,475,-104],[35,476,-106],[31,476,-109],[35,476,-104],[35,479,-104],[32,476,-108],[35,478,-108],[32,473,-106],[32,475,-109],[32,476,-109],[39,478,-105],[38,476,-109],[35,478,-105],[31,472,-105],[31,476,-106],[33,476,-101],[32,475,-106],[31,479,-109],[33,476,-108],[31,479,-108],[31,475,-106],[33,478,-104],[33,476,-104],[36,479,-109],[31,478,-109],[31,479,-106],[32,479,-106],[31,472,-109],[30,476,-104],[32,473,-104],[31,478,-105],[35,475,-105],[31,479,-108],[32,476,-106],[34,478,-104],[35,475,-109],[31,479,-108],[31,478,-104],[31,476,-108],[32,478,-105],[32,476,-106],[33,475,-106],[33,476,-109],[31,476,-106],[35,476,-108],[34,476,-104],[32,475,-109],[33,476,-104],[31,476,-109],[33,476,-111],[32,476,-106],[33,475,-106],[35,476,-108],[31,479,-108],[31,480,-106],[33,478,-106],[32,480,-104],[31,476,-109],[31,476,-109],[32,475,-105],[31,476,-109],[32,475,-106],[31,478,-109],[33,478,-109],[32,475,-106],[33,478,-111],[31,476,-108],[33,476,-109],[34,476,-108],[35,472,-104],[31,476,-104],[35,478,-105],[35,478,-105],[33,476,-109],[35,476,-108],[32,475,-109],[32,476,-104],[31,480,-106],[31,475,-106],[32,473,-106],[35,479,-108],[33,476,-106],[35,479,-108],[32,476,-106],[35,478,-105],[35,476,-105],[36,478,-105],[30,475,-108],[32,479,-108],[35,476,-106],[30,476,-109],[32,478,-105],[32,476,-109],[33,476,-109],[31,476,-106],[32,476,-109],[33,478,-111],[31,478,-104],[39,479,-108],[31,473,-106],[35,476,-108],[31,478,-105],[32,478,-106],[35,475,-106],[31,476,-106],[33,479,-112],[38,478,-111],[32,476,-109],[31,476,-108],[31,479,-109],[31,480,-105],[35,478,-106],[31,476,-106],[35,476,-106],[33,473,-105],[35,476,-109],[32,476,-108],[31,476,-106],[35,476,-105],[31,480,-109],[33,480,-104],[30,478,-112],[31,480,-109],[31,481,-109],[31,480,-112],[35,475,-103],[31,476,-113],[34,477,-101],[30,476,-104],[31,480,-104],[30,479,-103],[32,475,-109],[35,481,-109],[33,484,-111],[31,478,-105]]</t>
  </si>
  <si>
    <t>2024-05-13 15:38:12 E0CD608841E3 60 0 [[35,476,-106],[33,476,-109],[31,476,-104],[32,478,-109],[35,475,-109],[31,475,-109],[32,480,-106],[31,478,-108],[32,476,-109],[35,475,-108],[38,479,-106],[35,476,-109],[31,476,-109],[33,476,-109],[31,476,-108],[31,476,-105],[33,473,-109],[32,476,-104],[33,475,-108],[35,475,-109],[31,480,-109],[32,478,-106],[35,478,-109],[32,478,-109],[30,478,-111],[32,476,-105],[31,478,-104],[35,473,-109],[35,473,-109],[31,476,-108],[32,480,-109],[32,476,-109],[35,476,-106],[35,476,-109],[31,476,-109],[31,478,-106],[33,480,-109],[33,476,-104],[35,479,-109],[35,478,-106],[32,476,-108],[32,476,-111],[31,476,-108],[32,476,-106],[31,478,-108],[31,476,-104],[35,473,-109],[30,479,-109],[31,480,-105],[34,478,-109],[35,480,-105],[31,476,-108],[35,478,-106],[31,478,-108],[31,476,-111],[36,480,-109],[32,479,-112],[35,476,-109],[31,478,-109],[35,476,-112],[31,479,-106],[33,476,-105],[32,476,-106],[31,476,-108],[33,473,-108],[36,476,-108],[35,475,-108],[35,476,-104],[36,478,-109],[31,476,-106],[33,476,-106],[31,476,-108],[32,473,-106],[31,475,-109],[35,476,-106],[31,478,-106],[30,479,-106],[36,478,-106],[32,480,-108],[35,478,-108],[31,476,-106],[38,479,-105],[31,478,-106],[35,479,-105],[32,480,-109],[33,479,-106],[31,476,-105],[35,478,-109],[33,478,-108],[35,479,-108],[32,476,-108],[33,478,-105],[33,479,-109],[33,476,-108],[33,476,-108],[35,480,-104],[35,480,-109],[32,478,-108],[32,472,-109],[31,475,-109],[35,478,-108],[33,476,-109],[31,479,-109],[35,479,-108],[35,476,-109],[30,472,-109],[32,476,-106],[34,478,-109],[35,476,-106],[32,476,-104],[32,476,-105],[33,480,-106],[35,476,-106],[35,478,-105],[30,477,-108],[31,480,-109],[35,476,-113],[33,479,-106],[30,479,-109],[35,478,-109],[31,475,-108],[31,478,-105],[31,476,-108],[35,479,-109],[31,478,-106],[33,475,-109],[33,475,-106],[31,472,-109],[32,475,-106],[32,473,-109],[32,476,-105],[35,480,-104],[30,479,-106],[36,475,-105],[31,476,-109],[32,479,-106],[28,476,-108],[32,479,-105],[31,478,-105],[33,476,-109],[33,476,-105],[33,476,-106],[38,478,-106],[35,476,-106],[32,480,-108],[32,475,-108],[33,476,-111],[36,475,-111],[34,476,-109],[33,479,-104],[32,475,-108],[31,473,-106],[33,480,-110],[28,480,-104],[25,477,-106],[32,473,-109],[39,478,-111],[32,475,-112],[32,473,-109],[30,476,-109],[28,476,-109],[31,475,-111],[39,479,-103],[30,480,-104],[31,476,-106]]</t>
  </si>
  <si>
    <t>2024-05-13 15:37:54 E0CD608841E3 60 0 [[31,476,-109],[35,480,-109],[33,480,-113],[31,476,-109],[33,478,-106],[32,478,-106],[32,480,-106],[31,476,-109],[35,476,-109],[33,479,-106],[35,478,-109],[35,476,-105],[35,473,-105],[31,473,-109],[31,476,-108],[35,478,-106],[33,476,-109],[33,476,-108],[33,479,-108],[30,476,-109],[36,476,-108],[33,473,-108],[32,476,-111],[32,475,-109],[35,476,-109],[35,476,-106],[35,475,-108],[35,479,-108],[31,480,-104],[32,476,-109],[33,476,-108],[32,480,-106],[32,476,-106],[33,476,-108],[31,478,-109],[31,478,-109],[32,476,-113],[31,475,-109],[35,476,-109],[36,476,-106],[32,476,-108],[33,475,-109],[35,480,-112],[35,479,-109],[31,473,-106],[35,478,-108],[31,475,-111],[35,478,-108],[35,475,-109],[31,476,-105],[35,475,-109],[33,479,-105],[35,478,-109],[33,476,-111],[31,476,-111],[38,479,-108],[31,479,-106],[35,480,-106],[31,484,-105],[36,478,-104],[31,479,-105],[31,480,-106],[33,476,-108],[31,479,-109],[35,478,-108],[35,479,-106],[32,473,-106],[32,478,-108],[33,478,-109],[33,476,-109],[33,478,-109],[33,475,-112],[31,483,-109],[35,480,-108],[33,475,-108],[33,476,-109],[33,476,-104],[33,479,-109],[31,479,-105],[33,473,-106],[30,473,-109],[35,478,-111],[35,478,-108],[32,478,-108],[32,472,-106],[32,476,-105],[28,476,-109],[32,478,-109],[31,476,-109],[35,476,-108],[33,478,-108],[32,479,-109],[33,478,-109],[35,475,-111],[32,479,-109],[32,476,-109],[32,476,-109],[31,476,-109],[33,479,-112],[33,478,-109],[39,475,-108],[36,476,-108],[33,478,-109],[31,478,-105],[35,478,-105],[35,472,-109],[34,473,-111],[30,473,-109],[30,479,-109],[32,476,-108],[31,480,-109],[32,479,-106],[39,478,-109],[35,479,-109],[31,476,-109],[35,476,-106],[33,475,-106],[33,478,-106],[35,476,-105],[31,478,-109],[31,478,-111],[33,476,-106],[35,478,-109],[30,476,-108],[32,479,-104],[35,476,-108],[31,475,-113],[33,478,-109],[36,476,-109],[33,478,-106],[35,480,-106],[31,476,-109],[32,478,-109],[31,472,-108],[31,476,-111],[33,480,-112],[32,476,-106],[31,479,-109],[31,476,-109],[39,473,-108],[32,476,-109],[31,478,-104],[36,480,-105],[31,476,-108],[32,478,-105],[31,478,-109],[36,478,-109],[38,478,-111],[35,480,-109],[32,479,-104],[31,476,-111],[33,476,-105],[31,478,-109],[31,480,-109],[31,472,-111],[33,481,-111],[30,473,-105],[31,480,-109],[31,476,-109],[32,480,-113],[28,477,-108],[31,476,-106],[31,481,-106],[36,475,-113],[31,479,-109]]</t>
  </si>
  <si>
    <t>2024-05-13 15:37:36 E0CD608841E3 60 0 [[35,478,-109],[33,478,-109],[33,475,-109],[33,475,-108],[33,476,-109],[32,476,-111],[32,478,-108],[32,478,-109],[33,480,-109],[33,476,-105],[35,476,-106],[35,476,-109],[31,478,-108],[31,479,-106],[33,476,-109],[38,476,-104],[36,480,-106],[32,478,-109],[31,478,-108],[33,476,-111],[33,476,-109],[33,480,-109],[31,479,-104],[33,479,-109],[33,483,-111],[33,478,-105],[35,476,-109],[35,476,-106],[30,480,-108],[35,476,-104],[32,479,-109],[35,476,-109],[31,479,-109],[31,480,-108],[32,480,-109],[31,476,-104],[33,478,-105],[35,476,-103],[35,478,-104],[31,480,-109],[31,475,-109],[33,476,-105],[31,480,-107],[35,475,-111],[33,478,-106],[34,476,-111],[35,473,-105],[35,476,-113],[31,480,-111],[35,478,-109],[31,480,-113],[35,479,-109],[33,478,-113],[33,476,-111],[35,478,-108],[33,480,-113],[32,478,-111],[33,476,-112],[35,479,-106],[38,478,-104],[32,476,-104],[33,478,-109],[33,476,-105],[31,479,-106],[33,479,-112],[31,479,-109],[33,478,-111],[32,476,-109],[35,480,-109],[28,473,-108],[33,476,-106],[31,480,-106],[31,478,-108],[31,478,-111],[35,476,-109],[35,478,-106],[35,481,-105],[35,478,-111],[33,476,-108],[31,479,-109],[39,478,-112],[32,478,-111],[31,476,-104],[33,478,-106],[31,476,-109],[35,476,-111],[35,476,-109],[33,479,-109],[35,479,-109],[31,478,-109],[31,478,-108],[31,478,-109],[36,479,-112],[31,476,-112],[31,478,-111],[35,478,-109],[31,476,-108],[38,479,-109],[32,481,-109],[33,478,-104],[35,474,-109],[31,476,-106],[33,479,-109],[35,480,-105],[33,475,-108],[31,476,-108],[31,476,-113],[35,476,-113],[36,475,-112],[33,472,-105],[31,476,-106],[35,481,-105],[35,479,-105],[33,473,-106],[31,478,-109],[35,476,-116],[34,480,-113],[31,479,-106],[30,479,-106],[38,476,-113],[35,472,-112],[35,479,-106],[34,475,-112],[32,479,-109],[35,481,-100],[34,476,-107],[29,480,-106],[39,476,-110],[28,480,-112],[33,476,-106],[32,478,-111],[33,478,-104],[31,481,-110],[31,479,-104],[32,481,-110],[36,479,-111],[38,472,-109],[31,475,-109],[33,475,-109],[34,478,-109],[33,475,-113],[35,474,-109],[30,472,-108],[31,472,-114],[31,481,-109],[38,477,-109],[35,478,-112],[31,478,-105],[34,478,-107],[31,480,-109],[31,478,-109],[31,479,-104],[35,479,-110],[30,477,-104],[31,480,-112],[30,481,-105],[30,476,-107],[33,480,-106],[33,481,-110],[36,476,-105],[31,473,-108],[33,478,-105],[38,480,-113],[31,480,-100],[29,478,-106]]</t>
  </si>
  <si>
    <t>2024-05-13 15:37:14 E0CD608841E3 60 0 [[38,478,-109],[35,478,-114],[35,478,-106],[33,478,-105],[35,478,-111],[32,480,-106],[32,476,-106],[33,472,-106],[31,476,-108],[35,476,-109],[34,478,-111],[35,478,-109],[28,479,-109],[33,476,-109],[33,478,-109],[33,478,-111],[35,476,-106],[35,476,-111],[36,478,-111],[31,476,-109],[32,476,-109],[33,479,-109],[32,478,-109],[35,479,-111],[31,478,-103],[33,476,-109],[31,479,-109],[35,476,-109],[33,478,-104],[31,478,-105],[32,478,-109],[35,480,-112],[33,479,-108],[31,478,-104],[31,478,-109],[32,484,-112],[32,473,-108],[35,478,-111],[35,475,-109],[35,478,-109],[35,476,-111],[33,479,-109],[31,475,-106],[35,479,-109],[31,476,-111],[36,476,-113],[31,476,-104],[35,476,-108],[35,478,-109],[35,479,-106],[31,475,-109],[32,476,-110],[33,478,-109],[36,479,-109],[35,476,-112],[33,478,-112],[32,476,-112],[31,479,-108],[33,476,-109],[31,475,-109],[33,475,-108],[35,480,-108],[36,479,-109],[32,478,-108],[32,476,-105],[35,473,-109],[35,475,-105],[35,473,-112],[35,476,-111],[33,478,-108],[32,475,-108],[31,478,-109],[35,476,-109],[35,478,-104],[34,480,-113],[36,478,-109],[31,480,-109],[33,476,-109],[35,478,-104],[33,479,-111],[32,478,-109],[35,480,-106],[39,478,-111],[35,478,-104],[31,475,-105],[35,475,-109],[33,476,-108],[35,479,-106],[33,473,-109],[33,478,-113],[35,478,-106],[31,476,-111],[32,478,-109],[31,476,-106],[35,478,-108],[35,472,-108],[35,478,-106],[31,472,-108],[30,478,-109],[32,476,-111],[35,476,-111],[35,479,-109],[33,480,-109],[35,478,-109],[38,480,-113],[35,476,-109],[35,476,-111],[35,478,-109],[33,476,-109],[32,476,-112],[35,479,-106],[33,480,-112],[32,478,-106],[35,480,-109],[35,476,-109],[38,478,-109],[35,479,-109],[33,476,-106],[33,476,-111],[32,478,-109],[33,478,-108],[35,480,-113],[35,480,-109],[32,476,-113],[35,476,-105],[33,479,-111],[35,479,-108],[31,480,-104],[32,480,-109],[28,476,-104],[33,475,-111],[35,480,-108],[28,480,-111],[35,474,-105],[34,479,-109],[31,477,-111],[31,476,-109],[32,475,-112],[33,479,-109],[32,480,-106],[35,475,-109],[30,476,-109],[32,478,-111],[32,480,-106],[30,478,-107],[34,475,-105],[32,482,-112],[35,480,-109],[33,474,-111],[32,476,-116],[38,480,-109],[34,472,-112],[39,480,-108],[35,479,-109],[37,476,-111],[39,479,-109],[30,474,-109],[36,481,-113],[31,480,-103],[28,476,-104],[31,478,-113],[33,481,-110],[35,481,-109],[33,479,-105],[32,479,-109]]</t>
  </si>
  <si>
    <t>2024-05-13 15:36:54 E0CD608841E3 60 0 [[35,476,-111],[35,479,-113],[35,476,-108],[33,480,-106],[35,476,-109],[36,476,-109],[32,476,-106],[35,476,-109],[35,476,-106],[35,478,-108],[35,479,-106],[36,472,-113],[32,479,-112],[33,480,-109],[35,476,-111],[35,476,-105],[35,480,-106],[33,476,-109],[39,479,-111],[33,479,-109],[33,483,-109],[38,479,-109],[35,479,-109],[35,476,-109],[35,476,-111],[38,478,-108],[36,476,-109],[36,476,-108],[36,476,-109],[35,480,-112],[38,480,-111],[31,476,-106],[38,478,-109],[31,478,-109],[32,480,-109],[38,478,-111],[33,478,-111],[33,480,-109],[35,479,-111],[35,478,-111],[35,476,-111],[35,479,-112],[35,476,-109],[35,480,-109],[31,479,-105],[32,479,-111],[33,479,-109],[32,475,-113],[35,476,-105],[35,476,-106],[30,476,-109],[38,476,-111],[35,478,-111],[31,479,-105],[35,476,-109],[30,476,-109],[35,479,-109],[38,479,-109],[35,481,-108],[35,475,-109],[31,473,-111],[31,475,-109],[35,479,-109],[32,480,-109],[32,480,-109],[35,479,-109],[36,480,-109],[36,476,-109],[35,476,-109],[32,478,-109],[35,476,-109],[33,478,-108],[31,476,-109],[35,479,-109],[31,480,-109],[36,476,-108],[35,480,-109],[33,478,-112],[33,476,-109],[35,483,-106],[35,480,-109],[38,478,-108],[32,476,-113],[31,476,-109],[32,478,-109],[31,479,-109],[31,478,-108],[35,476,-104],[35,476,-113],[38,480,-109],[33,478,-112],[31,476,-109],[31,476,-109],[35,479,-111],[33,480,-109],[33,478,-109],[31,476,-111],[35,478,-112],[31,476,-111],[36,476,-108],[35,479,-108],[36,479,-109],[35,476,-105],[32,475,-109],[35,473,-111],[31,480,-109],[31,478,-105],[38,476,-106],[35,475,-112],[31,479,-109],[35,476,-109],[33,478,-109],[31,480,-112],[33,476,-111],[32,476,-106],[35,476,-108],[35,480,-113],[31,476,-111],[33,476,-109],[33,478,-109],[31,476,-109],[31,476,-106],[33,483,-108],[33,473,-109],[33,476,-111],[36,476,-108],[35,480,-109],[33,478,-106],[32,478,-105],[35,478,-109],[36,476,-109],[38,476,-109],[33,478,-109],[38,479,-105],[35,476,-111],[32,478,-109],[31,477,-112],[35,473,-112],[35,476,-108],[32,478,-112],[38,481,-111],[31,472,-109],[31,477,-112],[31,476,-107],[30,479,-109],[30,474,-112],[36,483,-109],[31,476,-111],[38,478,-109],[38,476,-109],[35,476,-104],[34,474,-112],[32,476,-109],[33,481,-110],[33,478,-108],[34,472,-113],[35,478,-113],[31,481,-109],[33,478,-111],[31,472,-111],[34,480,-108],[35,475,-113],[37,472,-105],[35,479,-106],[39,480,-104]]</t>
  </si>
  <si>
    <t>2024-05-13 15:36:36 E0CD608841E3 60 0 [[35,478,-112],[35,479,-109],[35,478,-113],[35,476,-109],[38,476,-109],[31,478,-108],[35,478,-109],[35,479,-106],[35,476,-111],[33,472,-113],[35,476,-109],[36,476,-109],[35,476,-111],[35,480,-108],[32,475,-108],[36,480,-109],[39,480,-111],[36,476,-109],[31,478,-108],[33,480,-109],[35,475,-106],[31,479,-109],[33,476,-113],[31,479,-109],[35,479,-111],[36,479,-109],[35,478,-109],[38,476,-105],[35,478,-108],[31,479,-106],[35,478,-111],[35,479,-113],[32,480,-112],[35,476,-109],[35,480,-109],[31,479,-109],[31,478,-109],[35,478,-108],[35,480,-109],[31,479,-111],[38,479,-109],[31,479,-108],[33,478,-108],[35,479,-109],[33,479,-109],[31,480,-109],[35,476,-111],[35,478,-109],[32,476,-109],[35,478,-113],[35,478,-109],[32,476,-108],[33,472,-109],[35,478,-106],[31,476,-109],[35,475,-109],[32,478,-108],[31,480,-109],[35,479,-109],[36,480,-109],[35,476,-108],[35,480,-109],[35,476,-109],[35,478,-106],[35,478,-109],[38,480,-109],[32,480,-106],[32,476,-113],[35,479,-109],[33,479,-106],[36,478,-108],[33,478,-108],[36,476,-109],[32,479,-109],[31,480,-109],[35,478,-108],[35,483,-111],[33,480,-106],[35,476,-109],[35,480,-106],[33,480,-109],[35,481,-108],[35,480,-109],[33,473,-111],[33,480,-105],[36,473,-111],[35,476,-109],[35,480,-109],[39,479,-105],[31,480,-111],[35,478,-109],[35,476,-109],[32,479,-109],[33,476,-111],[38,476,-112],[31,476,-108],[33,480,-112],[35,478,-111],[32,478,-112],[35,479,-109],[35,480,-109],[35,480,-109],[31,476,-105],[33,478,-109],[35,480,-109],[36,476,-105],[32,479,-109],[32,476,-105],[35,476,-112],[33,479,-108],[33,478,-111],[33,478,-111],[33,476,-109],[38,478,-109],[35,479,-105],[33,476,-109],[33,483,-109],[35,480,-112],[36,475,-112],[35,479,-112],[39,478,-112],[35,476,-108],[31,479,-109],[35,478,-109],[32,475,-108],[32,478,-111],[35,476,-111],[35,478,-111],[31,480,-109],[31,479,-105],[35,480,-111],[36,483,-113],[35,476,-109],[35,480,-109],[39,478,-108],[33,478,-108],[35,476,-109],[32,478,-113],[35,478,-104],[30,478,-115],[35,481,-109],[31,481,-111],[32,476,-106],[32,478,-116],[33,478,-109],[35,478,-113],[32,484,-110],[32,479,-113],[33,478,-114],[32,480,-109],[38,476,-111],[32,479,-106],[33,479,-104],[34,475,-112],[34,474,-109],[32,473,-109],[35,483,-113],[33,475,-111],[31,480,-112],[34,474,-104],[31,481,-109],[28,483,-113],[36,480,-113],[31,478,-109],[32,472,-117]]</t>
  </si>
  <si>
    <t>2024-05-13 15:36:16 E0CD608841E3 60 0 [[35,478,-111],[32,476,-109],[33,481,-109],[35,478,-112],[34,478,-109],[32,480,-109],[38,478,-109],[35,479,-111],[38,478,-109],[33,476,-111],[35,479,-112],[35,480,-112],[36,479,-106],[39,480,-111],[33,478,-108],[35,476,-111],[38,481,-109],[35,479,-109],[36,480,-111],[35,480,-111],[35,480,-111],[32,476,-109],[33,478,-109],[35,478,-112],[35,480,-105],[35,480,-111],[32,476,-104],[35,480,-109],[33,478,-111],[35,478,-109],[36,479,-106],[33,478,-109],[31,479,-112],[35,479,-111],[39,480,-109],[33,480,-109],[38,479,-109],[38,476,-113],[32,476,-109],[38,479,-109],[35,480,-109],[33,476,-106],[36,476,-109],[35,478,-109],[35,478,-112],[31,476,-109],[36,480,-111],[35,475,-112],[35,479,-104],[32,475,-109],[35,478,-109],[35,478,-109],[33,480,-109],[35,476,-106],[33,476,-113],[35,480,-112],[35,478,-112],[36,480,-109],[36,478,-108],[33,479,-109],[35,476,-111],[33,473,-112],[34,476,-109],[35,478,-109],[35,479,-112],[34,479,-111],[33,479,-111],[32,479,-106],[32,473,-116],[33,479,-109],[33,479,-109],[38,480,-106],[35,478,-112],[35,479,-113],[35,478,-109],[36,476,-109],[33,478,-111],[31,478,-112],[35,479,-104],[33,475,-111],[39,480,-109],[38,476,-111],[35,476,-112],[33,475,-111],[31,480,-109],[33,476,-108],[31,478,-109],[31,478,-109],[35,478,-108],[32,480,-106],[36,479,-112],[39,479,-109],[32,476,-112],[31,476,-112],[32,476,-111],[36,480,-109],[35,478,-109],[35,479,-108],[32,481,-111],[35,476,-111],[36,476,-109],[33,480,-111],[38,479,-108],[35,479,-109],[32,480,-109],[35,480,-108],[36,478,-108],[33,476,-112],[35,476,-109],[32,481,-111],[28,476,-112],[33,480,-109],[35,478,-109],[33,480,-111],[35,479,-109],[33,476,-111],[31,476,-111],[35,480,-111],[35,476,-109],[31,479,-109],[35,473,-106],[38,478,-109],[32,480,-111],[33,476,-109],[35,479,-111],[36,479,-109],[32,479,-112],[35,478,-109],[35,478,-112],[31,480,-103],[33,481,-109],[38,478,-106],[35,479,-108],[35,479,-109],[35,476,-111],[38,478,-109],[32,478,-111],[35,479,-111],[33,476,-109],[32,478,-107],[40,478,-111],[31,480,-101],[35,480,-112],[33,479,-108],[32,479,-109],[33,479,-109],[38,479,-113],[33,476,-109],[35,478,-116],[35,481,-112],[33,480,-111],[33,476,-109],[33,480,-106],[35,479,-111],[36,480,-113],[32,481,-109],[29,479,-110],[33,483,-111],[32,476,-112],[37,478,-105],[32,480,-106],[36,479,-103],[31,484,-106],[33,480,-113],[39,478,-105]]</t>
  </si>
  <si>
    <t>2024-05-13 15:35:58 E0CD608841E3 60 0 [[36,480,-109],[38,480,-111],[35,476,-113],[35,476,-109],[35,478,-111],[38,479,-112],[35,480,-109],[33,476,-109],[35,479,-111],[32,480,-106],[32,480,-113],[35,479,-109],[35,479,-108],[38,478,-111],[35,479,-111],[35,479,-109],[36,480,-111],[35,479,-108],[38,480,-108],[38,480,-112],[35,476,-109],[33,479,-113],[35,478,-111],[38,480,-108],[35,480,-113],[35,476,-109],[35,481,-111],[36,478,-109],[38,479,-111],[32,476,-109],[32,479,-112],[35,478,-112],[35,478,-109],[35,479,-109],[35,480,-109],[39,478,-111],[35,480,-108],[36,478,-111],[35,476,-109],[35,479,-113],[32,476,-112],[31,479,-112],[35,480,-105],[35,482,-111],[35,478,-108],[35,479,-109],[33,479,-108],[39,479,-111],[35,480,-112],[35,476,-109],[35,480,-109],[35,478,-108],[39,478,-108],[38,476,-111],[35,478,-111],[35,476,-109],[36,480,-109],[35,480,-111],[35,478,-106],[36,480,-108],[35,479,-112],[35,479,-109],[39,476,-109],[35,480,-109],[35,479,-106],[35,480,-109],[33,479,-112],[35,479,-112],[36,481,-109],[35,476,-108],[35,480,-113],[35,476,-109],[36,478,-112],[35,478,-109],[31,476,-111],[33,478,-112],[33,476,-112],[35,476,-109],[35,480,-108],[35,476,-111],[35,476,-108],[35,480,-109],[38,480,-113],[31,476,-109],[39,480,-111],[35,483,-109],[35,480,-106],[35,478,-109],[32,480,-109],[35,482,-109],[35,480,-109],[35,478,-108],[35,480,-111],[35,478,-111],[33,478,-109],[32,476,-109],[33,478,-109],[35,479,-112],[35,478,-112],[35,480,-108],[39,478,-109],[39,476,-108],[35,476,-106],[36,472,-109],[36,479,-109],[35,478,-111],[35,478,-112],[35,476,-109],[35,476,-109],[33,478,-109],[35,480,-111],[35,479,-106],[32,476,-111],[35,480,-111],[35,480,-109],[35,478,-111],[35,480,-113],[35,476,-109],[36,478,-109],[35,476,-109],[35,479,-109],[36,480,-106],[35,479,-108],[32,476,-111],[35,476,-111],[38,479,-108],[35,479,-109],[36,479,-106],[35,478,-109],[31,478,-109],[35,479,-111],[33,476,-113],[35,479,-111],[35,480,-109],[35,480,-106],[36,478,-109],[32,476,-109],[35,484,-111],[35,479,-108],[33,480,-106],[39,480,-111],[35,476,-111],[35,478,-112],[34,480,-109],[32,475,-108],[36,483,-111],[36,480,-111],[31,478,-113],[33,476,-113],[28,484,-106],[39,476,-113],[36,480,-109],[39,478,-110],[38,481,-109],[31,481,-104],[31,473,-108],[32,472,-111],[35,479,-110],[30,481,-104],[32,472,-112],[33,481,-111],[39,480,-109],[35,483,-110],[39,480,-112],[33,480,-109]]</t>
  </si>
  <si>
    <t>2024-05-13 15:35:40 E0CD608841E3 60 0 [[35,480,-109],[35,479,-108],[35,479,-112],[36,479,-109],[35,480,-112],[36,480,-113],[39,478,-111],[36,476,-109],[38,479,-113],[35,478,-113],[31,479,-111],[35,479,-104],[36,478,-111],[38,476,-113],[36,481,-111],[35,479,-111],[39,480,-113],[35,478,-111],[35,479,-111],[32,479,-109],[36,478,-105],[36,476,-113],[36,476,-113],[35,478,-112],[36,476,-111],[39,480,-109],[39,480,-109],[33,479,-109],[36,476,-113],[36,478,-113],[31,480,-112],[35,479,-109],[36,480,-111],[35,476,-111],[35,476,-112],[32,476,-112],[31,480,-109],[36,480,-108],[35,476,-113],[33,476,-111],[35,479,-111],[35,476,-113],[34,476,-108],[35,478,-113],[32,478,-108],[38,478,-109],[34,478,-109],[38,479,-111],[38,480,-113],[35,479,-111],[35,480,-109],[33,476,-112],[32,479,-111],[35,481,-109],[32,480,-111],[33,476,-109],[39,480,-113],[39,480,-109],[33,479,-112],[32,479,-113],[36,480,-109],[33,479,-112],[31,479,-112],[35,480,-111],[35,478,-106],[38,478,-109],[41,478,-109],[36,479,-112],[39,480,-113],[38,479,-112],[36,480,-111],[35,476,-113],[36,476,-109],[32,478,-112],[35,480,-109],[33,480,-112],[36,478,-109],[35,478,-111],[35,479,-111],[35,476,-109],[36,479,-113],[35,479,-109],[38,478,-113],[36,479,-112],[35,478,-109],[38,479,-109],[35,479,-112],[36,480,-111],[35,480,-111],[35,478,-112],[33,478,-112],[35,480,-113],[36,478,-111],[35,479,-109],[31,476,-112],[33,478,-113],[35,478,-111],[30,480,-113],[38,479,-112],[38,479,-111],[35,480,-109],[35,479,-109],[38,480,-109],[36,478,-112],[35,478,-111],[35,476,-109],[38,480,-108],[36,480,-109],[39,476,-111],[39,479,-112],[35,479,-105],[36,480,-109],[39,480,-109],[32,476,-109],[36,476,-111],[35,480,-113],[35,478,-111],[36,479,-109],[38,480,-111],[35,478,-111],[35,480,-113],[38,478,-109],[38,479,-108],[33,479,-108],[36,476,-111],[35,476,-109],[38,476,-109],[35,476,-106],[38,480,-117],[39,480,-109],[35,480,-111],[31,479,-111],[35,474,-109],[33,480,-109],[34,480,-112],[35,481,-110],[31,478,-113],[35,479,-112],[35,476,-105],[38,475,-106],[33,480,-113],[41,480,-111],[39,480,-111],[30,477,-114],[35,479,-109],[35,481,-106],[36,478,-112],[35,481,-106],[32,478,-113],[41,480,-112],[37,479,-105],[30,480,-112],[36,478,-113],[36,481,-108],[35,480,-112],[31,476,-109],[32,474,-109],[31,476,-109],[38,478,-108],[35,481,-113],[36,482,-111],[32,481,-109],[35,486,-108],[38,479,-113],[37,473,-106]]</t>
  </si>
  <si>
    <t>2024-05-13 15:35:20 E0CD608841E3 60 0 [[35,478,-109],[38,480,-109],[39,478,-109],[33,481,-109],[33,476,-111],[35,478,-113],[33,479,-113],[38,480,-113],[35,476,-111],[38,478,-111],[33,479,-113],[35,479,-109],[38,478,-112],[35,480,-112],[38,478,-109],[36,478,-113],[35,479,-112],[35,479,-109],[38,479,-109],[39,478,-114],[33,478,-111],[35,479,-113],[38,476,-112],[33,478,-111],[33,479,-112],[35,480,-111],[35,478,-113],[35,479,-112],[39,477,-109],[39,478,-113],[35,480,-112],[39,480,-112],[38,480,-109],[36,481,-111],[35,480,-108],[39,479,-111],[35,480,-109],[39,480,-109],[35,476,-109],[33,478,-109],[33,479,-109],[38,481,-109],[39,480,-109],[32,476,-111],[35,480,-111],[35,479,-111],[36,476,-111],[35,479,-112],[35,481,-112],[35,480,-108],[36,480,-112],[36,478,-109],[36,480,-112],[35,476,-113],[35,479,-109],[35,480,-113],[35,480,-109],[35,480,-111],[35,478,-112],[35,483,-111],[35,480,-109],[35,480,-109],[35,478,-111],[38,476,-112],[35,480,-109],[36,480,-111],[36,480,-109],[38,480,-111],[35,480,-111],[38,480,-112],[38,478,-109],[35,481,-112],[33,479,-113],[32,478,-109],[35,478,-112],[35,480,-109],[38,480,-113],[36,480,-108],[38,478,-113],[39,479,-109],[36,481,-111],[35,480,-111],[31,480,-113],[36,473,-112],[32,483,-113],[36,478,-113],[35,479,-113],[38,480,-111],[39,479,-111],[35,475,-113],[35,479,-112],[32,480,-109],[35,479,-109],[36,479,-113],[35,479,-109],[31,480,-109],[35,480,-109],[35,480,-111],[38,480,-109],[35,484,-113],[39,479,-106],[35,481,-112],[39,480,-109],[35,475,-111],[35,478,-109],[35,480,-111],[31,480,-112],[39,476,-111],[36,479,-111],[41,479,-109],[38,483,-113],[35,480,-109],[36,479,-108],[38,479,-111],[35,476,-112],[35,480,-111],[38,476,-111],[35,478,-111],[35,479,-111],[32,479,-112],[35,476,-114],[36,479,-109],[35,478,-112],[39,476,-111],[34,483,-108],[39,483,-111],[39,478,-112],[39,479,-112],[39,476,-112],[32,481,-113],[38,478,-113],[35,478,-109],[39,476,-112],[33,479,-109],[39,476,-111],[32,476,-109],[36,476,-114],[35,479,-111],[35,480,-113],[36,481,-112],[35,478,-109],[39,480,-112],[38,479,-111],[33,476,-112],[35,480,-111],[33,480,-111],[35,476,-111],[32,480,-113],[33,481,-109],[39,479,-111],[39,481,-114],[39,481,-112],[33,480,-116],[36,480,-116],[39,484,-109],[31,478,-105],[31,475,-116],[38,473,-109],[35,474,-107],[32,481,-106],[33,478,-108],[39,474,-111],[33,481,-106],[35,480,-113],[35,480,-111]]</t>
  </si>
  <si>
    <t>2024-05-13 15:35:02 E0CD608841E3 60 0 [[39,479,-111],[35,478,-112],[33,480,-112],[35,480,-113],[33,480,-114],[38,480,-109],[36,480,-114],[38,476,-113],[35,480,-112],[35,480,-112],[35,480,-111],[38,476,-111],[35,479,-111],[36,480,-112],[35,480,-109],[35,480,-111],[39,479,-111],[35,481,-113],[35,478,-108],[38,479,-112],[35,480,-109],[32,480,-112],[38,480,-111],[38,476,-112],[36,476,-112],[38,479,-112],[31,478,-116],[35,480,-113],[36,480,-111],[31,480,-113],[38,478,-113],[39,478,-112],[35,480,-112],[39,480,-109],[39,476,-109],[36,479,-112],[38,478,-113],[35,479,-109],[39,481,-113],[39,483,-114],[35,478,-112],[35,480,-109],[38,479,-111],[35,478,-113],[35,476,-113],[35,479,-112],[35,483,-112],[35,479,-111],[38,478,-113],[39,479,-116],[35,480,-113],[35,479,-111],[38,480,-112],[33,481,-111],[35,480,-113],[33,476,-112],[38,480,-112],[31,479,-112],[35,478,-111],[35,480,-108],[38,479,-112],[38,479,-111],[38,480,-113],[32,476,-113],[35,481,-113],[35,478,-108],[35,481,-109],[39,480,-113],[38,479,-112],[35,480,-112],[36,480,-109],[36,480,-113],[35,480,-114],[36,476,-113],[35,479,-113],[35,478,-111],[39,483,-111],[35,476,-112],[35,481,-111],[33,479,-112],[35,478,-108],[38,478,-113],[35,478,-111],[36,478,-114],[36,479,-111],[35,478,-113],[36,478,-109],[35,478,-109],[35,479,-111],[35,478,-113],[38,481,-113],[38,480,-111],[38,480,-112],[36,480,-113],[38,478,-113],[39,478,-113],[35,480,-109],[35,479,-114],[35,486,-113],[35,483,-111],[36,479,-112],[38,480,-111],[35,476,-109],[35,480,-111],[38,480,-109],[39,480,-113],[35,480,-111],[39,479,-105],[39,480,-113],[35,478,-113],[38,480,-105],[35,478,-112],[36,481,-113],[38,478,-112],[36,480,-111],[33,481,-114],[39,476,-112],[35,476,-111],[36,480,-112],[32,480,-112],[39,476,-111],[39,480,-112],[35,479,-113],[35,479,-111],[35,479,-112],[38,480,-113],[32,481,-114],[35,480,-113],[36,479,-113],[31,479,-109],[35,480,-111],[38,479,-113],[38,480,-111],[39,476,-113],[39,479,-113],[33,479,-113],[36,479,-111],[36,480,-116],[38,480,-108],[38,481,-109],[35,480,-112],[39,481,-110],[33,475,-109],[36,478,-115],[39,480,-112],[33,475,-113],[33,479,-113],[36,480,-110],[31,480,-113],[33,480,-106],[39,481,-112],[39,474,-109],[33,479,-113],[35,478,-116],[35,480,-108],[35,481,-110],[36,481,-110],[35,482,-111],[32,483,-107],[34,477,-109],[31,480,-112],[36,475,-115],[35,472,-107],[33,475,-114],[39,481,-108]]</t>
  </si>
  <si>
    <t>2024-05-13 15:34:43 E0CD608841E3 60 0 [[38,479,-112],[40,478,-109],[35,480,-111],[39,480,-113],[38,480,-112],[35,480,-109],[34,480,-113],[38,480,-112],[35,480,-113],[35,483,-109],[38,479,-113],[35,480,-111],[35,480,-113],[36,481,-112],[36,483,-113],[38,481,-113],[35,480,-113],[35,481,-113],[39,480,-113],[33,480,-113],[32,478,-109],[35,480,-111],[36,480,-108],[35,479,-111],[41,478,-112],[39,480,-111],[39,480,-112],[36,479,-113],[36,478,-113],[33,479,-109],[39,481,-113],[42,480,-113],[39,479,-114],[33,480,-114],[35,478,-114],[35,479,-111],[35,478,-109],[38,483,-113],[39,480,-112],[39,478,-111],[35,480,-112],[38,476,-109],[35,480,-114],[35,480,-113],[40,480,-112],[36,480,-116],[35,480,-113],[36,480,-113],[38,480,-113],[36,480,-109],[38,483,-112],[38,483,-112],[35,480,-113],[36,480,-113],[36,481,-113],[35,480,-111],[36,480,-111],[35,483,-111],[35,480,-113],[35,480,-112],[36,480,-112],[38,479,-111],[38,480,-109],[38,478,-113],[39,481,-111],[36,480,-113],[38,480,-112],[39,478,-112],[39,480,-109],[35,480,-113],[38,480,-113],[35,478,-109],[36,479,-113],[35,478,-113],[39,476,-113],[36,479,-113],[38,478,-114],[36,479,-111],[36,478,-109],[35,480,-112],[36,480,-111],[36,476,-111],[39,480,-109],[35,480,-109],[36,479,-112],[33,479,-112],[38,480,-113],[39,478,-113],[38,483,-111],[35,476,-113],[35,476,-111],[35,480,-112],[36,486,-111],[35,480,-113],[38,480,-111],[33,480,-109],[39,478,-112],[38,483,-116],[35,479,-113],[35,478,-112],[35,483,-111],[35,479,-109],[33,484,-113],[32,476,-112],[33,481,-113],[38,478,-112],[35,479,-111],[36,480,-111],[35,476,-111],[38,478,-113],[38,480,-113],[39,480,-112],[35,480,-111],[36,480,-111],[32,478,-109],[38,478,-111],[35,483,-111],[35,480,-114],[38,479,-109],[41,483,-111],[39,480,-112],[35,476,-112],[40,480,-113],[38,480,-113],[38,478,-112],[40,478,-109],[35,476,-112],[35,479,-112],[35,479,-116],[38,479,-113],[38,478,-113],[36,478,-113],[35,480,-113],[33,479,-112],[36,476,-113],[41,480,-114],[38,480,-112],[33,480,-106],[40,480,-112],[35,483,-113],[35,476,-109],[33,483,-116],[35,480,-113],[36,483,-105],[38,480,-108],[35,480,-113],[39,479,-116],[36,479,-109],[33,477,-109],[36,480,-109],[38,476,-110],[36,479,-109],[35,476,-107],[36,482,-116],[39,478,-104],[30,483,-108],[34,483,-114],[39,482,-116],[35,483,-113],[40,478,-106],[35,479,-113],[39,477,-109],[37,481,-109],[32,482,-112],[39,475,-106]]</t>
  </si>
  <si>
    <t>2024-05-13 15:34:24 E0CD608841E3 60 0 [[33,480,-113],[36,480,-112],[39,479,-113],[44,481,-111],[35,478,-113],[38,480,-111],[38,478,-112],[39,480,-114],[35,479,-113],[35,479,-114],[35,480,-113],[39,481,-112],[39,478,-113],[36,480,-112],[40,483,-111],[38,483,-112],[39,480,-113],[40,479,-112],[35,480,-112],[33,481,-111],[39,480,-114],[38,479,-113],[38,483,-112],[40,480,-112],[38,478,-112],[39,480,-113],[35,481,-114],[35,479,-109],[35,480,-111],[39,480,-112],[41,481,-113],[38,483,-113],[36,479,-112],[38,480,-111],[38,479,-113],[39,478,-112],[39,480,-113],[36,480,-112],[35,478,-113],[36,480,-113],[35,480,-111],[39,480,-113],[38,481,-116],[36,480,-109],[39,480,-113],[39,480,-113],[39,480,-111],[35,480,-113],[34,478,-112],[35,480,-113],[38,478,-113],[38,483,-111],[36,480,-113],[39,487,-113],[38,481,-116],[38,479,-113],[35,480,-116],[38,481,-112],[39,480,-112],[36,480,-114],[39,479,-113],[35,479,-112],[35,481,-113],[35,483,-111],[39,480,-114],[35,476,-113],[36,480,-113],[39,479,-112],[36,478,-113],[38,478,-111],[38,479,-111],[39,483,-111],[41,476,-113],[39,480,-113],[36,480,-109],[33,479,-111],[35,481,-109],[39,481,-113],[38,480,-113],[36,478,-113],[39,479,-108],[39,479,-111],[38,478,-112],[38,480,-111],[38,478,-113],[39,480,-114],[38,478,-113],[39,480,-113],[38,481,-112],[36,479,-114],[35,481,-113],[39,480,-113],[35,483,-113],[38,479,-112],[39,481,-112],[36,480,-112],[39,478,-112],[38,479,-112],[39,480,-113],[35,480,-113],[35,478,-113],[38,476,-112],[40,479,-109],[38,479,-109],[33,480,-112],[35,480,-113],[38,480,-116],[39,479,-113],[39,478,-116],[35,480,-116],[35,483,-113],[39,479,-113],[39,479,-113],[35,478,-112],[35,479,-113],[35,483,-113],[40,476,-112],[35,478,-109],[35,480,-116],[36,479,-112],[32,480,-114],[36,484,-113],[31,478,-110],[36,478,-111],[39,478,-114],[38,486,-112],[39,480,-113],[35,480,-113],[38,480,-111],[39,481,-113],[39,476,-109],[37,479,-113],[38,480,-113],[36,483,-108],[38,476,-114],[35,478,-113],[36,474,-113],[38,476,-110],[40,475,-108],[36,479,-114],[43,483,-111],[39,478,-111],[39,483,-112],[35,478,-112],[38,481,-111],[39,479,-113],[35,479,-114],[39,479,-112],[35,480,-112],[39,480,-113],[35,481,-110],[35,478,-113],[39,480,-113],[38,480,-114],[30,480,-116],[38,484,-106],[36,480,-114],[36,478,-109],[32,475,-113],[33,480,-113],[33,483,-113],[39,478,-109],[39,480,-115],[36,475,-113],[35,482,-114]]</t>
  </si>
  <si>
    <t>2024-05-13 15:34:03 E0CD608841E3 60 0 [[38,480,-114],[38,480,-112],[38,480,-116],[38,479,-111],[35,479,-113],[39,480,-113],[39,481,-113],[35,480,-113],[37,480,-109],[39,483,-113],[38,480,-112],[39,483,-113],[36,479,-116],[36,480,-111],[39,480,-109],[36,480,-113],[39,483,-113],[39,483,-119],[38,483,-113],[38,483,-113],[36,480,-112],[39,481,-113],[39,480,-113],[39,480,-112],[38,479,-112],[35,478,-112],[35,473,-111],[35,483,-113],[39,480,-113],[39,480,-112],[38,480,-113],[36,483,-113],[36,480,-113],[32,483,-113],[38,479,-114],[39,480,-113],[39,480,-113],[39,483,-113],[39,480,-111],[36,478,-114],[39,481,-111],[35,480,-112],[39,481,-111],[35,480,-112],[38,481,-109],[39,480,-113],[38,483,-113],[38,480,-113],[39,481,-112],[39,480,-109],[35,480,-117],[35,479,-111],[39,480,-111],[39,480,-114],[35,480,-111],[36,480,-113],[35,481,-106],[39,479,-116],[39,480,-114],[38,480,-113],[35,479,-113],[41,480,-113],[36,484,-113],[36,480,-113],[39,483,-109],[35,479,-114],[40,478,-111],[39,481,-113],[39,483,-113],[39,483,-114],[38,479,-112],[39,481,-109],[39,475,-113],[38,480,-111],[38,480,-113],[38,479,-112],[39,479,-113],[35,481,-113],[36,480,-112],[38,480,-105],[39,480,-113],[35,480,-112],[35,480,-112],[40,480,-114],[39,484,-116],[39,481,-114],[39,480,-113],[38,480,-112],[36,480,-114],[36,480,-112],[38,486,-112],[38,480,-113],[38,483,-113],[35,480,-113],[36,481,-114],[39,480,-111],[39,481,-116],[38,480,-113],[36,481,-113],[35,480,-113],[39,480,-114],[38,479,-113],[39,480,-112],[35,483,-113],[38,480,-116],[36,480,-116],[39,483,-112],[39,480,-113],[38,480,-114],[39,478,-105],[35,480,-111],[35,480,-113],[36,478,-113],[35,478,-113],[39,480,-113],[36,479,-116],[36,483,-104],[36,480,-114],[35,480,-113],[41,480,-109],[39,483,-112],[39,481,-113],[38,478,-111],[38,478,-113],[35,478,-112],[35,480,-114],[35,481,-109],[33,480,-114],[39,481,-113],[36,486,-109],[38,480,-113],[38,481,-112],[39,480,-111],[38,475,-112],[39,483,-113],[39,480,-113],[39,479,-114],[36,483,-111],[38,480,-113],[41,478,-112],[39,480,-112],[39,480,-112],[35,480,-113],[38,478,-116],[36,480,-113],[36,480,-113],[33,483,-116],[41,480,-111],[36,480,-114],[35,480,-117],[44,479,-116],[39,473,-105],[31,472,-113],[38,480,-113],[36,483,-113],[36,479,-113],[34,481,-111],[39,479,-110],[31,484,-111],[35,478,-111],[39,478,-109],[38,478,-116],[35,480,-112],[38,483,-115],[35,480,-112]]</t>
  </si>
  <si>
    <t>2024-05-13 15:33:45 E0CD608841E3 60 0 [[36,483,-113],[36,480,-108],[39,480,-113],[44,480,-109],[38,479,-113],[39,479,-111],[39,481,-113],[39,479,-113],[35,480,-113],[36,483,-113],[40,481,-114],[39,483,-111],[39,480,-113],[39,480,-114],[39,479,-113],[39,480,-113],[39,480,-113],[38,480,-113],[38,480,-114],[38,481,-114],[39,481,-116],[38,483,-114],[39,478,-108],[40,479,-113],[40,483,-112],[39,480,-116],[39,481,-113],[40,481,-116],[39,480,-114],[40,480,-113],[39,478,-116],[35,484,-116],[41,480,-112],[39,479,-112],[39,480,-113],[40,478,-112],[39,478,-114],[36,483,-113],[38,480,-111],[39,476,-113],[39,483,-113],[39,480,-116],[39,480,-116],[39,481,-116],[38,483,-116],[38,480,-116],[38,481,-113],[39,480,-113],[40,480,-111],[39,481,-112],[40,480,-114],[38,480,-113],[40,483,-112],[39,483,-114],[38,483,-113],[38,480,-113],[44,480,-112],[38,483,-112],[40,483,-112],[39,483,-114],[40,480,-114],[43,480,-113],[38,481,-114],[35,481,-113],[44,483,-113],[39,483,-112],[38,481,-111],[38,476,-113],[39,480,-113],[39,481,-116],[39,479,-112],[33,483,-113],[39,480,-112],[38,480,-113],[39,479,-111],[35,483,-112],[35,480,-113],[35,480,-112],[38,479,-116],[35,480,-113],[35,481,-113],[41,481,-113],[35,483,-114],[36,480,-113],[36,483,-113],[36,480,-112],[40,481,-113],[38,480,-116],[39,481,-113],[39,476,-114],[38,480,-116],[39,478,-113],[35,478,-114],[39,480,-105],[36,480,-113],[39,480,-113],[36,480,-111],[39,479,-113],[36,480,-109],[39,480,-109],[38,480,-112],[36,486,-113],[39,480,-111],[38,480,-112],[39,480,-113],[36,480,-113],[41,491,-116],[38,481,-113],[41,480,-113],[38,483,-112],[39,483,-114],[39,480,-113],[35,483,-112],[36,478,-112],[38,479,-113],[38,483,-111],[35,480,-113],[39,481,-114],[39,483,-112],[38,480,-117],[36,481,-113],[40,481,-116],[35,480,-113],[36,478,-116],[39,480,-113],[39,480,-113],[36,480,-113],[38,480,-119],[38,481,-109],[39,480,-112],[39,479,-109],[39,483,-106],[36,483,-113],[35,481,-113],[39,480,-114],[39,480,-113],[40,480,-113],[36,481,-112],[36,483,-113],[39,481,-113],[38,476,-113],[39,480,-113],[38,480,-109],[39,479,-109],[35,475,-113],[35,480,-114],[35,480,-115],[44,480,-114],[35,484,-113],[33,481,-113],[39,481,-114],[38,475,-115],[39,484,-113],[37,485,-111],[37,483,-116],[39,483,-114],[39,483,-117],[39,481,-112],[36,487,-112],[36,479,-111],[38,478,-113],[33,476,-113],[33,483,-114],[41,478,-117],[31,480,-113]]</t>
  </si>
  <si>
    <t>2024-05-13 15:33:26 E0CD608841E3 60 0 [[38,482,-116],[39,483,-114],[39,480,-114],[39,480,-116],[39,486,-116],[38,480,-113],[38,480,-116],[38,481,-114],[41,483,-116],[39,480,-116],[39,480,-113],[40,483,-113],[44,485,-113],[41,483,-117],[39,483,-117],[39,483,-111],[40,484,-119],[38,479,-114],[39,487,-114],[35,483,-117],[39,481,-116],[39,480,-119],[39,480,-116],[38,480,-116],[38,480,-116],[40,483,-114],[39,484,-113],[38,480,-114],[39,479,-114],[40,483,-116],[39,479,-113],[40,480,-116],[39,480,-116],[35,483,-114],[39,481,-116],[39,480,-113],[33,481,-114],[39,483,-116],[41,480,-113],[39,480,-114],[39,481,-114],[38,483,-113],[36,487,-114],[41,483,-113],[36,480,-113],[39,481,-113],[38,483,-116],[38,483,-116],[39,481,-121],[39,483,-117],[39,483,-114],[39,479,-114],[36,483,-116],[38,483,-117],[39,481,-113],[39,487,-116],[39,483,-116],[38,480,-114],[39,480,-116],[38,480,-113],[38,480,-114],[38,480,-113],[39,480,-113],[39,483,-114],[40,479,-116],[39,480,-116],[41,481,-113],[38,483,-116],[39,483,-114],[39,483,-116],[39,480,-116],[39,481,-116],[38,480,-113],[39,480,-114],[39,481,-114],[38,480,-116],[39,479,-113],[41,481,-114],[39,480,-114],[36,480,-114],[39,481,-116],[39,486,-116],[39,483,-109],[38,480,-113],[43,480,-114],[40,486,-114],[39,481,-114],[41,480,-114],[39,483,-113],[39,483,-113],[39,483,-113],[36,481,-113],[38,480,-113],[39,483,-114],[39,483,-111],[41,481,-117],[36,483,-116],[39,481,-113],[38,479,-116],[40,476,-117],[43,483,-116],[38,476,-113],[39,481,-111],[39,480,-113],[38,483,-114],[38,483,-114],[38,479,-113],[43,481,-113],[36,480,-114],[35,481,-114],[40,483,-119],[38,484,-112],[39,480,-114],[40,480,-116],[39,483,-113],[39,479,-116],[35,480,-113],[39,481,-113],[35,483,-113],[35,481,-113],[38,480,-113],[39,480,-114],[38,481,-112],[38,480,-113],[36,480,-113],[40,481,-116],[38,480,-116],[39,481,-113],[39,480,-113],[39,480,-113],[40,479,-114],[36,481,-114],[38,483,-116],[38,480,-113],[39,481,-114],[39,483,-114],[38,481,-113],[38,480,-113],[39,483,-116],[36,483,-116],[38,480,-119],[35,480,-114],[39,479,-114],[36,481,-114],[35,481,-116],[38,479,-113],[35,478,-111],[39,479,-114],[39,481,-111],[41,482,-113],[46,483,-111],[31,480,-111],[38,483,-113],[35,484,-114],[33,484,-114],[36,485,-116],[35,485,-116],[39,482,-112],[31,481,-121],[40,480,-121],[38,480,-109],[39,481,-113],[39,480,-114],[35,480,-113],[40,485,-105]]</t>
  </si>
  <si>
    <t>2024-05-13 12:35:30 E0CD608841E3 65 0 [[63,319,248],[-144,355,12],[59,332,24],[63,351,14],[91,371,22],[60,352,14],[72,348,17],[71,359,15],[71,347,19],[63,352,12],[81,345,14],[83,355,15],[65,344,15],[72,355,24],[76,339,15],[76,343,15],[71,339,19],[63,348,19],[75,335,15],[78,344,23],[76,347,19],[75,348,28],[70,344,19],[78,345,24],[68,345,19],[80,339,16],[71,339,16],[70,343,24],[76,347,15],[81,327,15],[79,332,23],[75,334,17],[67,323,24],[43,345,20],[111,315,255],[-159,352,22],[63,380,12],[67,319,27],[73,376,8],[56,364,8],[76,368,12],[65,368,9],[67,356,16],[76,368,12],[60,360,12],[65,352,15],[59,358,16],[71,352,1],[88,355,15],[70,359,7],[70,364,16],[70,312,19],[64,383,9],[87,367,20],[71,359,17],[62,361,25],[62,366,24],[71,352,12],[92,364,6],[71,343,9],[63,345,24],[51,336,22],[88,359,25],[65,350,28],[71,344,25],[80,346,28],[79,339,19],[67,340,17],[67,344,20],[72,344,23],[78,336,15],[76,353,15],[57,356,17],[71,353,19],[71,367,24],[70,364,24],[67,368,23],[65,364,22],[64,367,23],[68,359,17],[71,360,24],[64,367,11],[73,360,25],[70,355,16],[68,345,22],[68,359,7],[76,339,19],[81,344,15],[67,343,16],[73,356,7],[73,339,14],[79,344,16],[71,344,7],[79,351,15],[60,355,11],[96,315,3],[92,355,12],[62,326,15],[83,313,7],[103,339,19],[1,321,15],[99,339,16],[88,359,16],[76,352,17],[67,348,15],[73,353,15],[76,344,16],[78,350,22],[63,345,8],[67,328,31],[86,349,20],[67,329,19],[33,335,12],[126,321,35],[78,343,27],[63,324,39],[48,335,11],[104,320,19],[75,340,25],[60,344,15],[88,328,11],[88,335,15],[72,327,17],[78,320,15],[60,328,12],[78,316,8],[89,328,12],[76,328,16],[75,323,15],[78,321,35],[92,312,47],[92,302,55],[79,279,60],[64,263,62],[67,259,72],[76,496,-192],[76,500,-191],[63,492,-191],[67,476,-185],[62,472,-189],[51,467,-197],[48,463,-202],[55,467,-196],[67,476,-199],[62,467,-193],[59,470,-196],[60,466,-201],[60,475,-204],[55,487,-218],[65,259,27],[81,282,15],[79,312,24],[70,327,27],[79,344,27],[86,343,30],[88,363,22],[69,354,21],[65,360,19],[63,368,24],[71,361,25],[67,368,15],[63,371,16],[79,359,26],[70,367,24],[64,364,18]]</t>
  </si>
  <si>
    <t>2024-05-13 12:35:12 E0CD608841E3 65 0 [[96,364,25],[63,343,28],[67,374,30],[76,348,33],[64,368,24],[73,371,28],[65,327,22],[75,403,23],[73,332,31],[71,364,24],[75,344,7],[75,391,23],[71,336,4],[71,345,15],[80,364,251],[-192,359,7],[76,356,12],[71,339,9],[67,380,28],[79,332,23],[78,387,24],[62,352,22],[80,360,35],[76,359,32],[67,382,36],[63,327,25],[78,395,30],[71,332,39],[73,361,33],[71,361,25],[71,347,48],[73,351,30],[72,367,35],[63,331,19],[80,371,24],[63,342,19],[73,363,4],[73,371,9],[84,359,252],[-193,375,248],[-185,323,243],[-184,367,7],[86,323,239],[-186,379,254],[-186,319,243],[-180,366,12],[80,327,6],[65,351,16],[83,326,20],[76,340,15],[79,339,19],[72,355,20],[78,319,22],[79,367,23],[71,336,11],[76,353,15],[79,348,4],[71,376,255],[-181,323,246],[-185,390,252],[-196,344,239],[-177,360,243],[-186,345,246],[-194,358,249],[-180,351,0],[67,345,249],[-180,345,0],[71,328,3],[71,339,254],[-186,332,7],[75,336,7],[76,335,7],[65,343,15],[76,351,20],[73,329,12],[67,353,19],[67,359,19],[72,359,16],[76,366,16],[72,355,17],[79,355,19],[70,348,20],[62,350,23],[57,355,12],[80,358,15],[81,367,17],[67,371,15],[62,364,17],[67,353,20],[71,369,16],[62,353,27],[73,356,24],[74,359,12],[71,344,24],[67,343,24],[71,352,15],[79,334,20],[81,343,22],[71,335,12],[96,326,17],[51,371,22],[48,312,7],[104,352,12],[67,356,28],[47,355,248],[-157,352,28],[68,356,19],[64,359,18],[76,348,7],[71,356,16],[62,344,12],[83,345,19],[63,336,16],[79,352,20],[73,332,14],[80,336,20],[71,335,22],[67,344,19],[99,320,7],[88,335,15],[73,324,27],[62,311,19],[68,327,23],[243,105,255],[-104,312,19],[83,360,7],[80,345,19],[46,350,255],[-175,329,16],[91,344,15],[60,339,11],[68,337,255],[-157,334,14],[78,335,15],[65,326,8],[89,327,24],[24,359,12],[111,312,3],[72,334,19],[70,342,28],[72,337,16],[102,319,252],[-180,336,22],[86,321,17],[67,320,12],[59,305,21],[92,302,8],[87,307,19],[43,336,19],[-148,342,17],[83,349,19],[56,355,27],[76,327,20],[87,342,29],[76,344,30],[55,343,26],[83,332,33],[79,350,25],[79,339,22],[63,339,11],[70,359,10],[68,347,11],[68,355,1],[71,359,13],[70,359,12]]</t>
  </si>
  <si>
    <t>2024-05-13 12:34:54 E0CD608841E3 65 0 [[80,352,7],[73,344,12],[78,344,9],[63,345,9],[71,336,15],[84,339,8],[76,335,9],[63,344,15],[67,335,12],[78,348,15],[79,336,7],[71,344,12],[67,340,9],[78,345,14],[72,340,12],[71,342,14],[78,339,12],[86,342,11],[78,337,15],[63,335,12],[63,323,8],[76,342,20],[60,352,3],[99,334,9],[68,344,15],[71,347,19],[81,331,14],[95,329,11],[52,344,28],[72,327,19],[80,350,15],[96,335,17],[76,335,24],[71,335,15],[62,335,30],[75,335,12],[83,339,24],[80,343,17],[63,335,23],[78,344,12],[83,343,17],[78,348,11],[72,344,7],[73,350,243],[-188,368,15],[71,350,252],[-193,356,3],[72,350,11],[80,348,12],[67,339,8],[71,358,252],[-184,336,247],[-178,345,244],[-189,334,252],[-193,343,248],[-185,339,247],[-183,343,251],[-177,344,255],[-189,351,255],[-189,352,7],[67,348,3],[76,353,7],[75,348,12],[71,353,7],[63,345,8],[79,339,7],[76,344,9],[76,339,7],[63,350,6],[70,340,9],[84,350,12],[72,345,15],[68,347,12],[80,340,9],[79,340,19],[71,334,31],[95,339,7],[84,327,12],[80,324,27],[65,334,12],[46,337,12],[83,327,9],[91,339,16],[70,335,19],[65,335,31],[89,332,254],[-173,332,16],[79,332,22],[67,323,7],[89,318,16],[22,359,24],[86,319,243],[-153,321,12],[83,352,30],[56,344,28],[94,318,248],[-156,336,11],[48,350,38],[88,312,14],[88,329,16],[51,352,25],[100,320,252],[-185,335,9],[72,337,23],[60,339,24],[92,327,3],[87,327,15],[68,324,19],[79,321,12],[46,339,5],[79,319,7],[99,332,8],[67,328,11],[84,332,255],[-178,336,12],[67,327,16],[64,335,14],[99,323,3],[83,336,6],[71,319,11],[84,312,3],[76,310,4],[78,297,11],[44,334,252],[-196,307,7],[126,323,3],[75,351,15],[64,331,6],[92,323,22],[86,339,15],[68,335,25],[60,337,24],[88,321,29],[88,339,35],[76,328,27],[63,336,37],[75,332,19],[83,331,36],[83,342,27],[74,332,19],[71,328,22],[78,326,12],[83,323,3],[83,321,2],[71,319,5],[72,319,254],[-177,316,255],[-183,321,254],[-189,320,3],[72,336,255],[-168,345,3],[79,343,14],[78,338,8],[71,332,11],[68,334,11],[64,335,9],[72,334,7],[82,342,4],[72,345,12],[66,359,10],[65,353,5],[82,347,14],[71,344,12],[65,354,6],[64,344,8]]</t>
  </si>
  <si>
    <t>2024-05-13 12:34:35 E0CD608841E3 65 0 [[-205,480,-17],[-200,502,-4],[-191,265,1],[76,279,4],[79,295,11],[67,316,24],[70,335,31],[72,354,28],[67,360,39],[76,369,31],[76,377,31],[68,366,31],[70,364,29],[65,367,30],[59,369,30],[70,355,25],[76,371,19],[70,368,28],[63,366,28],[69,358,25],[70,360,25],[73,361,27],[71,352,27],[80,364,23],[63,348,27],[67,348,17],[79,344,25],[56,364,15],[83,327,19],[97,343,24],[67,344,19],[70,316,19],[76,320,24],[12,371,9],[107,316,4],[121,355,7],[63,368,24],[56,348,6],[73,366,17],[59,350,19],[71,352,25],[71,352,24],[76,347,24],[67,342,19],[83,344,27],[46,356,24],[103,312,14],[94,350,24],[63,335,20],[63,343,19],[56,335,24],[78,331,16],[95,359,22],[73,344,22],[78,343,24],[65,358,28],[68,340,25],[96,355,14],[63,352,30],[63,353,27],[80,347,27],[83,350,24],[63,348,24],[65,342,25],[81,352,24],[78,344,23],[67,345,19],[70,344,23],[75,344,23],[83,338,17],[63,344,17],[70,339,15],[67,352,17],[76,345,25],[87,348,22],[76,344,22],[70,348,23],[71,343,28],[75,344,15],[79,332,38],[105,339,3],[55,348,38],[75,329,19],[78,350,19],[75,339,16],[71,340,17],[71,352,24],[78,339,14],[99,331,22],[54,342,22],[70,344,22],[79,335,7],[81,340,20],[76,337,27],[60,344,16],[91,327,12],[96,337,23],[60,332,16],[73,335,22],[51,338,15],[110,328,23],[65,344,23],[79,329,16],[70,342,25],[67,339,4],[105,328,19],[76,347,17],[67,329,22],[76,328,15],[86,320,12],[63,344,24],[12,336,15],[71,359,22],[73,347,23],[76,335,14],[119,323,15],[88,334,25],[64,316,24],[64,297,12],[79,300,17],[14,355,17],[96,316,3],[151,334,14],[74,364,24],[64,345,248],[-189,340,16],[89,390,15],[63,358,19],[60,372,24],[60,351,9],[88,359,33],[67,376,23],[63,351,19],[76,369,24],[70,356,15],[76,350,19],[71,380,22],[63,340,15],[83,360,22],[76,399,22],[65,318,12],[70,366,23],[83,371,8],[62,351,14],[60,348,7],[78,352,14],[68,348,15],[63,364,19],[71,349,15],[62,355,12],[75,351,15],[71,358,29],[51,354,1],[94,352,28],[71,364,27],[69,354,15],[62,368,23],[70,344,17],[70,353,23],[62,350,21],[78,351,19],[70,364,33],[49,358,4],[108,327,12],[72,368,22]]</t>
  </si>
  <si>
    <t>2024-05-13 12:34:17 E0CD608841E3 65 0 [[76,345,30],[71,350,33],[67,345,31],[90,344,25],[71,344,30],[67,339,28],[79,336,24],[87,343,35],[49,350,40],[92,323,7],[103,332,31],[56,344,38],[62,327,31],[51,345,23],[113,327,12],[72,350,24],[67,340,32],[72,344,27],[81,348,25],[71,347,32],[72,340,27],[71,336,28],[70,344,25],[83,342,28],[78,345,19],[67,332,25],[67,339,35],[83,339,36],[88,335,8],[81,336,35],[70,327,24],[73,315,24],[78,315,24],[68,324,24],[30,347,24],[121,319,249],[-164,352,16],[60,352,15],[88,339,19],[84,344,11],[64,335,23],[72,332,19],[79,332,20],[72,334,19],[76,336,28],[71,331,24],[76,339,24],[79,334,31],[83,335,31],[79,330,27],[67,331,32],[75,327,44],[86,327,44],[81,311,39],[73,307,51],[78,295,44],[73,288,44],[73,291,47],[79,287,44],[76,291,44],[76,289,46],[76,288,41],[80,291,39],[75,296,31],[76,312,24],[75,323,24],[84,319,24],[78,337,19],[82,335,15],[71,337,15],[63,359,19],[65,352,20],[78,371,19],[76,372,16],[71,368,16],[71,355,16],[60,355,17],[60,345,17],[83,355,15],[70,360,20],[73,358,24],[71,358,19],[72,352,24],[72,353,24],[68,351,19],[79,352,25],[67,352,24],[74,352,20],[76,348,23],[79,352,24],[63,344,24],[76,343,28],[63,355,30],[88,334,9],[80,342,30],[76,342,27],[78,336,19],[71,342,30],[49,348,19],[99,334,31],[79,356,30],[60,358,15],[78,344,30],[75,345,17],[63,344,24],[64,358,15],[64,344,16],[87,359,16],[71,355,14],[70,348,24],[68,343,24],[75,344,30],[56,335,30],[86,328,23],[72,353,31],[64,331,16],[91,326,30],[92,336,19],[80,328,30],[60,318,24],[71,319,25],[22,358,8],[116,319,19],[82,355,24],[76,351,25],[79,331,20],[79,335,24],[81,339,31],[62,348,27],[92,324,15],[103,321,23],[60,344,33],[72,323,19],[79,321,28],[39,353,24],[91,320,11],[84,345,28],[67,352,27],[81,336,31],[83,345,35],[63,335,33],[78,351,39],[76,332,36],[91,335,20],[103,324,17],[72,319,24],[60,297,19],[47,323,46],[44,310,19],[78,346,44],[56,348,30],[95,340,44],[79,345,34],[65,351,44],[64,339,29],[88,345,39],[78,339,33],[62,348,35],[77,336,28],[82,335,23],[76,337,15],[65,339,15],[74,324,10],[86,329,0],[86,321,1]]</t>
  </si>
  <si>
    <t>2024-05-13 12:33:59 E0CD608841E3 65 0 [[71,323,35],[87,323,31],[24,364,44],[102,319,27],[103,343,28],[70,363,48],[56,344,31],[110,327,16],[76,344,36],[67,336,38],[79,331,30],[87,318,19],[118,315,32],[15,358,248],[-244,324,16],[163,345,24],[80,335,12],[83,316,12],[63,335,7],[7,344,12],[119,359,3],[92,372,19],[76,361,3],[68,352,7],[51,398,6],[48,363,15],[92,396,28],[80,399,31],[49,414,35],[32,375,52],[71,383,56],[76,392,54],[51,399,65],[35,387,48],[67,376,62],[68,391,60],[63,374,48],[55,377,44],[73,361,28],[81,350,20],[63,350,8],[71,332,3],[88,312,243],[-174,304,7],[56,294,255],[-185,291,240],[-177,280,243],[-185,273,241],[-188,271,240],[-191,265,236],[-188,263,236],[-186,271,235],[-185,271,236],[-186,271,236],[-185,272,239],[-186,280,236],[-185,284,240],[-189,291,240],[-176,292,252],[-167,307,14],[80,304,31],[76,300,24],[71,304,35],[76,312,46],[71,319,46],[73,332,48],[65,351,49],[79,356,56],[86,364,56],[71,359,48],[74,359,48],[65,368,48],[60,364,49],[76,355,48],[79,359,49],[64,353,36],[59,359,12],[62,358,35],[81,361,33],[80,363,31],[71,358,28],[55,366,27],[54,361,23],[73,360,14],[79,361,24],[60,359,31],[67,364,28],[65,355,28],[83,355,39],[59,360,24],[60,352,27],[80,361,23],[68,356,31],[72,359,25],[67,356,32],[67,355,35],[73,360,33],[63,355,31],[68,355,40],[74,350,35],[72,339,30],[70,348,39],[78,351,28],[100,334,19],[67,347,35],[60,348,35],[67,344,32],[83,340,44],[76,363,33],[59,348,35],[79,351,33],[79,358,39],[67,344,28],[76,359,28],[63,355,35],[78,352,20],[60,366,15],[70,369,17],[67,363,8],[72,368,8],[73,363,9],[67,367,14],[57,361,16],[78,358,22],[65,359,24],[71,359,20],[71,359,25],[71,359,28],[67,355,24],[75,352,28],[70,344,28],[72,355,31],[83,345,15],[88,340,28],[67,337,28],[80,335,28],[59,361,24],[81,334,19],[79,340,31],[63,354,39],[87,343,19],[99,335,9],[72,352,35],[64,348,24],[51,345,38],[83,339,23],[96,416,43],[39,312,25],[139,440,16],[57,363,24],[62,370,252],[-177,359,28],[70,361,12],[71,369,19],[64,364,16],[76,350,20],[78,350,17],[63,357,23],[63,348,28],[84,353,22],[78,359,25],[60,337,25],[76,352,25],[58,350,32],[98,344,12]]</t>
  </si>
  <si>
    <t>2024-05-13 12:46:09 E0CD608841E3 65 0 [[19,401,-248],[19,406,-248],[17,400,-248],[19,403,-244],[22,404,-241],[19,403,-244],[22,403,-245],[20,408,-244],[19,403,-247],[19,403,-242],[19,403,-245],[19,406,-244],[19,403,-245],[19,403,-244],[20,408,-245],[19,400,-244],[16,403,-244],[20,401,-242],[15,403,-244],[22,403,-248],[22,404,-244],[17,403,-244],[20,403,-244],[19,408,-244],[17,403,-244],[19,403,-247],[19,406,-244],[19,401,-245],[19,408,-244],[15,403,-242],[19,403,-244],[19,403,-244],[22,404,-242],[20,399,-241],[19,403,-245],[16,401,-245],[15,401,-247],[19,401,-247],[19,406,-244],[19,400,-241],[23,401,-244],[23,403,-245],[23,399,-244],[16,403,-242],[16,403,-244],[19,401,-244],[17,399,-244],[19,403,-244],[19,401,-244],[19,408,-244],[20,401,-245],[19,403,-245],[19,403,-244],[19,404,-241],[23,403,-244],[19,401,-244],[22,403,-244],[22,403,-247],[19,403,-244],[17,400,-247],[19,406,-244],[19,404,-244],[19,404,-244],[20,403,-244],[19,407,-241],[19,403,-247],[19,403,-242],[19,404,-242],[19,401,-244],[19,403,-244],[19,403,-244],[24,403,-242],[19,406,-242],[24,406,-244],[23,406,-242],[24,404,-242],[23,407,-247],[19,403,-247],[20,408,-245],[19,404,-242],[19,406,-242],[20,403,-242],[20,403,-247],[20,406,-245],[16,408,-245],[20,408,-248],[20,403,-247],[22,407,-244],[19,408,-248],[22,400,-244],[17,407,-241],[19,407,-241],[24,408,-244],[22,404,-242],[19,406,-244],[22,407,-242],[19,403,-242],[20,403,-244],[19,408,-244],[17,401,-241],[22,403,-245],[19,403,-244],[23,403,-245],[19,404,-244],[19,403,-242],[22,406,-242],[23,406,-242],[19,406,-242],[19,407,-244],[20,401,-244],[21,406,-240],[19,402,-249],[20,403,-242],[19,406,-242],[19,407,-245],[20,403,-242],[20,406,-244],[19,408,-241],[15,403,-244],[19,400,-248],[23,404,-241],[17,402,-244],[21,405,-246],[15,403,-241],[19,400,-244],[14,405,-244],[21,407,-245],[21,399,-245],[19,403,-241],[15,404,-241],[17,400,-244],[17,403,-249],[19,400,-242],[15,408,-244],[15,403,-241],[17,400,-244],[19,406,-244],[19,408,-241],[20,408,-237],[24,408,-249],[24,415,-242],[22,408,-242],[31,409,-244],[30,407,-242],[24,414,-245],[27,409,-247],[24,408,-242],[24,408,-249],[24,407,-243],[28,408,-241],[24,408,-249],[24,415,-245],[23,408,-243],[25,406,-242],[25,408,-241],[28,410,-244],[28,408,-247],[31,413,-248],[30,408,-244],[31,408,-240],[24,412,-249],[27,416,-242],[24,411,-249],[27,414,-239],[30,412,-242]]</t>
  </si>
  <si>
    <t>2024-05-13 12:45:48 E0CD608841E3 65 0 [[28,409,-239],[27,408,-237],[24,408,-240],[28,411,-239],[28,408,-237],[24,412,-237],[25,408,-240],[24,411,-233],[27,408,-237],[25,408,-240],[25,409,-237],[27,412,-240],[25,409,-239],[19,412,-237],[28,408,-237],[24,408,-237],[24,407,-240],[24,409,-240],[25,412,-237],[24,409,-237],[27,412,-237],[24,411,-237],[25,408,-237],[28,408,-237],[24,414,-239],[28,408,-239],[26,408,-237],[24,408,-240],[24,406,-237],[24,408,-237],[24,409,-241],[24,409,-237],[25,408,-239],[24,411,-241],[24,412,-238],[28,407,-241],[20,412,-240],[25,411,-237],[27,408,-241],[24,408,-239],[25,408,-237],[28,412,-237],[25,408,-239],[24,412,-237],[24,412,-237],[24,408,-239],[28,412,-237],[26,408,-237],[25,411,-241],[24,408,-240],[24,408,-236],[27,409,-232],[28,411,-237],[24,411,-237],[22,412,-234],[27,412,-239],[27,412,-240],[25,412,-239],[25,409,-239],[30,415,-240],[23,412,-241],[27,409,-237],[28,412,-237],[28,408,-237],[23,409,-239],[27,409,-239],[28,409,-240],[25,414,-237],[24,412,-241],[24,411,-237],[24,411,-237],[22,409,-237],[25,411,-239],[24,409,-237],[28,412,-237],[28,412,-241],[23,408,-240],[28,412,-241],[28,410,-237],[24,408,-237],[24,408,-241],[28,408,-237],[24,408,-241],[24,408,-239],[27,408,-239],[24,412,-237],[24,408,-240],[24,408,-240],[24,409,-237],[25,408,-240],[24,408,-237],[28,409,-239],[24,411,-237],[24,411,-237],[25,408,-240],[24,411,-240],[27,411,-237],[28,408,-239],[24,408,-240],[27,409,-241],[24,408,-239],[25,409,-237],[27,409,-239],[25,411,-237],[24,408,-239],[24,409,-237],[24,411,-237],[27,411,-237],[25,412,-236],[31,408,-239],[28,411,-237],[24,411,-234],[25,408,-237],[28,414,-236],[27,411,-240],[25,412,-234],[30,408,-236],[24,408,-237],[25,411,-237],[24,408,-237],[24,408,-239],[28,409,-239],[24,412,-239],[24,409,-239],[24,409,-239],[27,409,-241],[24,409,-239],[25,411,-237],[24,415,-239],[25,412,-237],[28,412,-240],[28,411,-239],[27,412,-237],[30,412,-239],[24,412,-240],[25,408,-237],[28,412,-237],[28,408,-239],[28,411,-239],[25,411,-237],[24,408,-237],[27,409,-241],[25,412,-240],[27,412,-237],[24,409,-239],[27,408,-239],[28,415,-240],[28,412,-240],[28,408,-240],[25,408,-236],[25,408,-234],[28,408,-241],[28,411,-241],[30,412,-241],[28,409,-233],[26,407,-247],[24,409,-237],[23,410,-240],[25,408,-244],[23,414,-234],[24,406,-234],[28,414,-237],[25,409,-241],[27,415,-232],[19,410,-237]]</t>
  </si>
  <si>
    <t>2024-05-13 12:45:30 E0CD608841E3 65 0 [[9,391,-241],[7,392,-242],[7,391,-241],[6,392,-242],[8,393,-241],[7,399,-241],[6,393,-241],[7,390,-241],[7,391,-245],[7,391,-241],[12,392,-241],[7,392,-241],[8,392,-241],[11,393,-242],[6,390,-241],[7,391,-242],[7,399,-244],[3,392,-242],[12,396,-239],[14,399,-240],[15,396,-239],[15,398,-241],[15,399,-241],[12,400,-240],[15,399,-241],[15,400,-239],[19,403,-241],[19,399,-241],[17,399,-244],[16,401,-242],[16,403,-241],[16,401,-241],[19,401,-241],[20,403,-237],[17,403,-240],[22,403,-241],[24,403,-241],[22,403,-239],[22,408,-239],[19,403,-237],[23,409,-240],[24,408,-241],[24,408,-240],[23,408,-240],[22,406,-233],[28,408,-237],[24,408,-239],[22,408,-241],[25,409,-237],[28,407,-239],[23,409,-237],[25,407,-237],[24,409,-240],[23,408,-239],[24,406,-240],[23,407,-240],[24,408,-237],[27,408,-240],[24,407,-241],[24,408,-239],[28,406,-239],[24,406,-240],[22,406,-236],[25,408,-237],[25,407,-237],[24,407,-240],[24,411,-241],[23,407,-239],[19,408,-241],[25,406,-237],[24,408,-240],[22,408,-241],[20,408,-237],[22,408,-240],[24,406,-240],[23,406,-236],[24,409,-239],[24,408,-241],[24,408,-237],[19,409,-236],[24,407,-239],[24,408,-240],[24,407,-239],[24,408,-236],[24,408,-237],[24,408,-240],[25,409,-239],[24,408,-237],[24,404,-237],[22,408,-241],[20,407,-239],[24,407,-236],[25,412,-240],[20,408,-241],[28,409,-237],[24,409,-237],[24,407,-237],[24,407,-240],[24,408,-240],[25,409,-239],[24,408,-241],[25,408,-237],[23,408,-239],[24,407,-237],[24,411,-239],[24,408,-237],[28,409,-241],[25,408,-239],[24,407,-242],[24,406,-237],[23,408,-237],[22,407,-239],[24,409,-236],[24,408,-236],[24,408,-240],[25,409,-240],[22,407,-241],[20,409,-237],[24,408,-241],[23,408,-237],[28,406,-239],[23,409,-237],[24,409,-237],[24,407,-234],[24,406,-236],[24,407,-239],[24,408,-239],[27,408,-241],[25,408,-239],[24,408,-237],[20,408,-237],[25,408,-237],[24,409,-240],[24,411,-237],[24,406,-241],[25,408,-234],[22,408,-239],[25,409,-241],[25,409,-237],[23,408,-240],[27,408,-240],[24,409,-240],[24,408,-240],[25,409,-239],[25,408,-240],[28,407,-241],[24,409,-240],[24,408,-236],[27,407,-240],[25,408,-242],[24,408,-244],[24,406,-239],[24,408,-242],[26,412,-236],[25,412,-239],[19,408,-243],[24,412,-234],[23,408,-241],[25,406,-237],[19,412,-237],[24,406,-239],[30,406,-240],[28,406,-233],[24,411,-241],[23,404,-234]]</t>
  </si>
  <si>
    <t>2024-05-13 12:45:12 E0CD608841E3 65 0 [[28,417,-234],[31,417,-232],[30,416,-236],[38,419,-241],[31,415,-234],[32,419,-237],[31,414,-237],[31,415,-241],[31,415,-237],[27,416,-239],[31,414,-240],[33,419,-240],[31,415,-240],[30,416,-237],[31,414,-239],[31,415,-234],[30,414,-236],[31,415,-240],[31,412,-237],[28,414,-239],[31,415,-241],[30,420,-238],[33,416,-240],[32,416,-237],[28,415,-239],[31,415,-241],[32,415,-239],[28,415,-237],[28,414,-237],[31,417,-237],[30,415,-240],[31,415,-240],[31,414,-237],[30,415,-240],[28,415,-237],[30,416,-240],[28,416,-240],[28,415,-236],[30,412,-239],[31,416,-239],[28,415,-240],[31,415,-237],[31,412,-240],[31,414,-237],[28,415,-239],[28,419,-237],[31,419,-237],[32,415,-237],[32,417,-239],[28,414,-237],[31,415,-237],[28,415,-236],[31,414,-237],[31,419,-237],[30,415,-236],[31,416,-237],[32,415,-244],[30,415,-240],[30,414,-236],[31,414,-237],[28,415,-239],[31,417,-239],[35,412,-237],[31,414,-239],[30,417,-239],[31,417,-239],[31,417,-239],[31,417,-237],[32,416,-236],[30,415,-239],[31,415,-240],[31,415,-234],[30,417,-239],[31,416,-241],[31,415,-237],[31,415,-240],[30,417,-237],[32,416,-240],[33,415,-237],[28,414,-240],[31,415,-240],[30,411,-241],[28,415,-239],[30,415,-240],[31,415,-241],[28,419,-239],[31,413,-241],[30,416,-237],[30,415,-241],[28,417,-239],[31,416,-237],[28,414,-237],[31,414,-237],[31,415,-237],[30,416,-240],[31,415,-237],[31,415,-236],[28,415,-241],[30,417,-237],[31,415,-237],[31,416,-237],[28,416,-241],[32,415,-240],[31,417,-237],[31,416,-237],[31,419,-239],[31,417,-240],[28,416,-240],[31,414,-240],[24,415,-236],[31,414,-240],[31,419,-233],[31,415,-236],[30,414,-232],[28,401,-232],[24,403,-244],[15,396,-248],[12,392,-242],[12,390,-241],[12,393,-244],[6,390,-242],[255,132,-241],[6,388,-244],[255,140,-245],[3,390,-241],[6,391,-241],[3,390,-244],[6,392,-247],[4,391,-242],[6,391,-244],[4,390,-244],[6,391,-244],[8,390,-241],[7,391,-241],[8,390,-241],[11,392,-242],[7,388,-244],[4,392,-242],[3,390,-242],[7,391,-242],[8,391,-242],[3,382,-242],[6,392,-242],[8,391,-241],[3,387,-241],[4,387,-243],[1,390,-242],[4,388,-241],[3,390,-241],[7,388,-241],[2,391,-244],[254,130,-244],[8,393,-241],[7,391,-242],[7,390,-241],[1,384,-247],[7,382,-244],[7,386,-244],[3,391,-244],[7,393,-241],[7,388,-240],[255,134,-244],[6,387,-244],[6,390,-241],[11,390,-245]]</t>
  </si>
  <si>
    <t>2024-05-13 12:44:54 E0CD608841E3 65 0 [[15,399,-241],[15,406,-250],[19,408,-249],[22,415,-245],[28,415,-241],[31,415,-244],[27,415,-249],[30,415,-241],[25,411,-240],[28,409,-244],[28,415,-247],[28,415,-249],[28,416,-249],[24,414,-249],[26,412,-245],[24,412,-249],[27,414,-253],[28,412,-248],[28,412,-245],[31,415,-245],[26,414,-248],[28,411,-247],[31,415,-252],[24,412,-245],[28,412,-245],[27,412,-246],[28,415,-248],[28,414,-244],[25,412,-244],[27,414,-250],[24,412,-247],[27,415,-249],[25,412,-249],[24,414,-248],[27,412,-249],[25,411,-250],[28,412,-245],[27,419,-248],[30,414,-249],[31,414,-248],[32,416,-245],[31,417,-247],[31,416,-248],[30,419,-248],[28,416,-248],[28,416,-247],[28,415,-245],[28,415,-245],[30,412,-247],[31,414,-245],[30,415,-244],[30,415,-244],[28,412,-244],[31,414,-247],[31,415,-241],[27,412,-245],[28,414,-248],[28,415,-248],[27,414,-248],[27,414,-247],[30,415,-247],[31,412,-244],[28,412,-248],[30,414,-245],[28,415,-248],[31,412,-244],[31,414,-244],[28,419,-244],[28,415,-244],[28,415,-244],[28,415,-247],[31,412,-247],[28,412,-249],[25,415,-247],[25,412,-245],[28,412,-249],[25,412,-247],[28,411,-242],[24,415,-239],[28,412,-247],[30,412,-248],[28,414,-245],[30,412,-244],[28,412,-244],[27,415,-248],[31,414,-242],[28,412,-244],[30,412,-244],[24,416,-244],[31,412,-247],[28,415,-245],[28,415,-247],[27,412,-244],[28,412,-245],[27,415,-246],[28,414,-244],[30,415,-247],[28,417,-242],[28,415,-245],[31,415,-248],[31,416,-244],[31,412,-247],[31,408,-245],[24,404,-244],[22,400,-242],[16,396,-249],[11,395,-253],[3,388,-250],[6,396,-249],[7,391,-249],[11,391,-247],[7,391,-245],[6,387,-244],[7,391,-241],[7,387,-244],[7,384,-237],[4,390,-244],[4,388,-244],[3,391,-248],[3,387,-247],[3,387,-245],[7,390,-249],[4,387,-247],[3,390,-244],[3,385,-245],[3,388,-245],[255,131,-245],[6,387,-244],[4,387,-245],[254,131,-245],[3,387,-248],[6,391,-244],[255,135,-249],[4,387,-245],[3,390,-244],[1,392,-242],[6,391,-244],[7,391,-241],[7,390,-242],[7,395,-241],[7,396,-242],[7,395,-247],[6,391,-242],[7,393,-241],[11,392,-241],[7,392,-247],[7,388,-242],[7,387,-240],[9,394,-244],[8,393,-242],[7,390,-244],[7,392,-249],[3,392,-247],[11,391,-239],[3,391,-242],[9,393,-244],[15,393,-248],[3,396,-242],[7,390,-247],[9,396,-241],[5,383,-241],[11,393,-246],[11,391,-241],[7,396,-243],[7,392,-244]]</t>
  </si>
  <si>
    <t>2024-05-13 12:44:35 E0CD608841E3 65 0 [[-1,131,-7],[-4,129,-8],[-253,383,-8],[-4,131,-7],[-2,131,-4],[-4,131,-9],[-2,126,-5],[-2,131,-5],[-4,130,-8],[-253,387,-5],[-4,131,-4],[-2,129,-4],[-1,131,-8],[-1,131,-4],[-4,134,-4],[-4,129,-7],[-4,127,-7],[-2,132,-5],[-5,131,-1],[-2,131,-5],[-4,132,-4],[-2,131,-4],[-4,126,-7],[-4,129,-4],[-2,131,-8],[-7,129,-5],[-1,131,-5],[-4,134,-8],[-2,131,-8],[-4,131,-4],[-4,127,-1],[-2,129,-7],[-2,127,-5],[-4,129,-2],[-8,131,-8],[-4,131,-4],[-4,131,-4],[-5,134,-253],[-248,401,-2],[-244,406,-1],[-233,408,-1],[-228,419,-255],[24,415,-1],[-232,414,-255],[25,412,-248],[24,408,-249],[24,408,-253],[23,411,-253],[20,409,-249],[23,411,-247],[24,412,-249],[27,409,-253],[27,409,-250],[27,409,-249],[30,412,-248],[27,409,-250],[25,415,-249],[29,412,-249],[25,414,-249],[28,414,-249],[25,414,-249],[25,411,-249],[28,409,-248],[28,412,-249],[25,411,-250],[28,414,-249],[28,412,-248],[28,412,-247],[28,416,-252],[28,412,-249],[31,417,-253],[28,414,-249],[27,415,-244],[28,412,-249],[30,415,-247],[31,414,-250],[30,419,-250],[28,415,-253],[27,419,-249],[30,414,-250],[30,416,-247],[31,415,-245],[35,412,-250],[28,416,-1],[-225,414,-253],[28,414,-252],[31,415,-250],[24,412,-249],[27,412,-249],[25,415,-253],[25,412,-250],[31,412,-249],[28,416,-249],[25,412,-245],[28,412,-251],[28,413,-250],[28,412,-249],[24,411,-249],[24,412,-249],[28,414,-252],[28,414,-249],[28,415,-248],[24,412,-250],[31,412,-249],[28,412,-249],[30,415,-248],[30,415,-250],[28,416,-248],[28,415,-253],[28,414,-250],[28,415,-250],[31,415,-252],[28,414,-249],[28,412,-250],[28,412,-249],[30,411,-252],[28,412,-249],[26,412,-247],[28,415,-249],[28,411,-250],[28,412,-249],[28,414,-247],[25,414,-250],[27,415,-249],[24,414,-249],[28,414,-252],[28,412,-253],[28,412,-248],[30,409,-249],[28,412,-249],[24,414,-249],[28,408,-253],[27,411,-248],[25,412,-250],[27,414,-249],[28,412,-249],[25,409,-253],[28,408,-250],[27,411,-252],[25,415,-256],[28,412,-245],[25,412,-252],[28,415,-253],[25,412,-249],[24,412,-249],[28,414,-249],[28,414,-245],[28,414,-250],[27,415,-249],[24,415,-247],[28,417,-254],[28,415,-252],[24,419,-248],[31,410,-249],[24,417,-248],[26,417,-249],[31,410,-1],[-230,417,-248],[28,415,-2],[-233,410,-247],[25,412,-247],[28,410,-244],[26,414,-253],[28,417,-247],[19,412,-249]]</t>
  </si>
  <si>
    <t>2024-05-13 12:44:17 E0CD608841E3 65 0 [[40,431,-242],[47,428,-245],[40,432,-247],[38,428,-245],[39,432,-248],[38,431,-242],[38,427,-244],[43,432,-244],[38,428,-245],[40,428,-244],[41,431,-244],[41,430,-247],[38,428,-247],[40,428,-247],[40,430,-247],[41,432,-245],[44,427,-249],[39,433,-247],[43,431,-247],[41,433,-245],[41,435,-241],[44,434,-244],[47,433,-248],[46,430,-244],[40,425,-244],[35,424,-244],[39,417,-242],[33,419,-241],[30,414,-241],[32,412,-241],[28,406,-244],[24,408,-249],[23,408,-255],[20,408,-248],[23,407,-249],[23,408,-244],[23,408,-247],[22,408,-245],[19,406,-242],[24,408,-244],[24,409,-245],[24,408,-244],[24,411,-247],[24,408,-242],[25,406,-244],[25,408,-242],[22,404,-245],[19,406,-244],[15,401,-242],[16,400,-244],[15,399,-245],[17,401,-244],[19,400,-245],[15,399,-245],[16,400,-248],[17,399,-245],[17,399,-241],[19,401,-245],[16,400,-248],[17,403,-249],[17,400,-247],[17,399,-245],[17,399,-245],[19,400,-249],[16,401,-247],[16,401,-244],[19,403,-248],[17,401,-247],[16,403,-249],[15,400,-244],[17,400,-247],[19,401,-245],[16,406,-244],[16,400,-245],[17,401,-248],[15,403,-244],[22,399,-245],[17,400,-248],[19,400,-247],[15,403,-247],[19,403,-244],[20,406,-244],[19,399,-247],[19,403,-244],[20,403,-247],[16,408,-247],[19,403,-245],[19,399,-242],[17,400,-244],[22,400,-247],[17,403,-244],[19,399,-244],[20,400,-241],[15,401,-244],[19,401,-249],[16,403,-244],[17,401,-247],[19,399,-247],[16,403,-244],[17,399,-242],[17,399,-244],[19,401,-248],[18,403,-245],[16,400,-244],[17,401,-245],[17,404,-244],[24,403,-244],[22,406,-241],[15,403,-247],[20,403,-244],[19,406,-242],[22,408,-244],[24,408,-242],[24,407,-244],[22,408,-244],[20,409,-244],[23,411,-245],[24,407,-237],[24,408,-244],[24,408,-244],[24,407,-244],[22,408,-241],[23,408,-244],[23,409,-244],[24,412,-242],[20,408,-247],[23,409,-244],[24,412,-242],[23,407,-244],[22,408,-244],[22,409,-244],[24,408,-244],[22,406,-242],[19,409,-244],[23,408,-242],[24,408,-241],[23,409,-244],[23,408,-248],[19,408,-244],[23,409,-247],[24,412,-249],[27,410,-16],[-228,419,-253],[28,415,-228],[25,408,-245],[24,403,-1],[-234,399,-5],[-244,395,-4],[-1,134,-252],[6,393,-3],[-253,395,-10],[-252,392,-8],[-2,130,-3],[-256,393,-4],[-1,135,-7],[-1,134,-7],[-4,135,-6],[-253,396,-2],[-1,126,-1],[-252,393,-6],[-253,392,-9],[-1,132,-1],[-2,133,-2],[-7,130,-4],[-1,131,-11]]</t>
  </si>
  <si>
    <t>2024-05-13 12:43:59 E0CD608841E3 65 0 [[44,432,-245],[41,431,-249],[41,432,-242],[44,432,-244],[43,435,-248],[40,435,-245],[41,432,-249],[40,432,-249],[39,432,-249],[41,432,-245],[43,431,-244],[41,431,-246],[41,428,-247],[39,432,-244],[41,433,-241],[40,433,-244],[44,431,-249],[41,432,-245],[44,431,-245],[40,430,-245],[42,432,-244],[40,432,-248],[41,432,-248],[41,431,-247],[41,430,-244],[44,431,-245],[48,432,-249],[40,430,-247],[39,432,-248],[40,428,-248],[39,431,-247],[41,432,-241],[40,428,-249],[41,430,-249],[44,432,-249],[44,432,-249],[39,432,-244],[43,431,-242],[43,430,-250],[41,430,-248],[46,428,-247],[44,432,-248],[38,428,-244],[43,432,-247],[39,435,-247],[40,431,-244],[39,432,-247],[38,431,-245],[39,430,-248],[40,431,-249],[44,432,-248],[41,430,-244],[41,430,-247],[39,432,-244],[40,428,-248],[43,430,-249],[39,432,-248],[38,433,-245],[43,432,-245],[39,432,-247],[39,428,-242],[39,431,-244],[43,432,-247],[40,428,-244],[43,432,-245],[39,431,-244],[43,428,-244],[43,432,-244],[41,433,-244],[39,432,-247],[39,430,-247],[44,430,-245],[40,428,-248],[46,430,-249],[41,432,-247],[41,431,-245],[40,431,-249],[43,430,-244],[40,430,-244],[40,432,-248],[40,432,-244],[39,433,-248],[41,431,-248],[43,430,-245],[43,430,-247],[40,431,-245],[44,431,-248],[41,432,-244],[44,428,-244],[39,432,-244],[39,431,-245],[44,432,-249],[41,430,-247],[41,432,-245],[40,430,-247],[43,432,-249],[40,428,-241],[44,428,-247],[43,428,-247],[39,431,-249],[38,430,-249],[39,428,-247],[39,431,-249],[40,431,-247],[39,430,-249],[40,430,-244],[44,430,-245],[41,430,-247],[39,428,-247],[40,435,-248],[41,431,-248],[41,430,-244],[40,431,-249],[44,432,-248],[39,430,-244],[38,428,-245],[43,430,-245],[40,431,-244],[40,432,-245],[44,428,-247],[41,428,-245],[39,431,-247],[39,428,-241],[40,432,-245],[39,431,-244],[44,432,-247],[39,430,-244],[39,427,-242],[38,428,-247],[39,424,-249],[36,430,-244],[38,432,-249],[39,428,-241],[46,430,-249],[45,428,-253],[39,434,-247],[39,430,-250],[40,430,-249],[43,431,-241],[38,427,-247],[40,430,-251],[44,436,-249],[42,430,-249],[45,433,-241],[39,424,-245],[33,430,-244],[40,430,-253],[43,428,-244],[38,431,-242],[39,428,-241],[39,433,-247],[38,432,-241],[33,432,-244],[47,430,-247],[38,432,-247],[44,434,-249],[41,432,-241],[38,433,-246],[44,423,-244],[42,428,-253],[40,430,-247],[36,432,-243],[40,433,-244],[40,431,-253],[36,432,-244]]</t>
  </si>
  <si>
    <t>2024-05-13 12:43:39 E0CD608841E3 65 0 [[47,435,-244],[48,440,-249],[46,443,-250],[46,436,-249],[47,440,-250],[47,440,-248],[48,439,-250],[47,438,-248],[48,440,-248],[46,440,-249],[46,439,-244],[48,441,-249],[48,438,-248],[47,440,-244],[44,440,-245],[46,440,-248],[46,440,-247],[51,440,-249],[46,440,-249],[48,440,-248],[47,443,-249],[49,439,-247],[46,439,-249],[48,439,-252],[44,439,-249],[48,436,-249],[48,440,-249],[44,440,-250],[51,440,-244],[48,438,-247],[48,438,-245],[47,440,-250],[47,438,-244],[50,443,-244],[48,440,-248],[46,441,-248],[47,438,-245],[47,438,-245],[44,436,-248],[44,438,-249],[44,440,-249],[47,439,-249],[47,440,-248],[48,438,-247],[44,440,-245],[47,439,-248],[47,438,-245],[47,443,-249],[46,440,-252],[47,440,-244],[48,440,-249],[47,440,-248],[44,440,-248],[48,438,-252],[46,440,-248],[48,440,-245],[48,439,-247],[44,440,-247],[47,444,-249],[48,440,-249],[48,439,-245],[47,440,-244],[44,435,-248],[48,435,-242],[56,432,-231],[44,440,-253],[36,431,-253],[44,432,-242],[48,432,-239],[44,435,-244],[44,435,-241],[41,435,-241],[46,433,-244],[44,435,-241],[46,440,-241],[48,435,-242],[44,435,-241],[44,435,-241],[40,433,-242],[44,435,-244],[44,436,-241],[47,435,-241],[46,435,-244],[40,435,-242],[47,438,-242],[44,435,-244],[46,436,-239],[43,432,-247],[44,433,-244],[44,433,-241],[40,433,-241],[47,433,-242],[46,433,-241],[44,435,-244],[41,432,-241],[46,435,-242],[47,435,-242],[43,435,-244],[44,432,-241],[44,435,-242],[44,433,-241],[41,432,-242],[41,433,-244],[44,435,-241],[46,435,-242],[44,435,-242],[46,432,-244],[41,432,-242],[44,435,-242],[44,432,-244],[44,435,-241],[43,432,-241],[44,435,-241],[46,436,-241],[46,435,-241],[44,435,-241],[44,433,-241],[43,431,-241],[43,435,-242],[44,433,-244],[40,435,-241],[46,435,-244],[47,435,-241],[41,439,-242],[43,435,-247],[44,435,-244],[43,436,-242],[46,435,-244],[43,434,-245],[44,433,-244],[44,433,-244],[44,433,-247],[44,432,-244],[44,432,-242],[44,435,-241],[44,433,-241],[44,435,-244],[43,432,-241],[44,431,-245],[39,432,-242],[44,432,-242],[41,432,-242],[41,432,-244],[43,432,-242],[39,436,-244],[44,433,-242],[44,432,-241],[46,432,-243],[46,439,-245],[49,432,-245],[49,444,-245],[44,444,-247],[46,440,-241],[44,433,-245],[44,430,-247],[46,424,-241],[38,423,-247],[38,432,-245],[31,433,-242],[35,427,-244],[35,426,-255],[35,428,-251],[35,420,-249],[35,429,-244],[34,425,-248]]</t>
  </si>
  <si>
    <t>梳毛</t>
  </si>
  <si>
    <t>2024-05-13 12:52:49 E0CD608841E3 65 0 [[-217,470,-68],[-216,472,-68],[-212,473,-68],[-212,471,-66],[-212,473,-68],[-215,467,-69],[-212,468,-68],[-207,472,-65],[-208,476,-47],[-223,467,-49],[-208,454,-71],[-212,448,-66],[-232,444,-61],[-237,443,-63],[-231,435,-64],[-237,435,-71],[-236,438,-68],[-234,444,-68],[-232,440,-70],[-233,440,-69],[-237,440,-72],[-231,435,-74],[-242,432,-72],[-248,424,-68],[-244,435,-71],[-242,430,-72],[-241,427,-72],[-244,431,-72],[-247,427,-69],[-242,427,-71],[-244,427,-72],[-244,424,-74],[-247,424,-77],[-249,423,-72],[-249,427,-72],[-248,427,-73],[-249,425,-69],[-245,432,-72],[-241,428,-68],[-244,424,-72],[-245,423,-68],[-247,423,-74],[-247,425,-72],[-247,425,-68],[-244,423,-72],[-248,420,-73],[-248,425,-66],[-247,423,-68],[-244,422,-68],[-249,422,-68],[-247,422,-66],[-245,423,-71],[-248,419,-68],[-255,416,-68],[-253,415,-69],[-249,419,-72],[-249,419,-69],[-250,417,-71],[-250,417,-66],[-253,419,-71],[-250,417,-71],[-253,415,-68],[-249,415,-71],[-252,419,-68],[-250,422,-61],[-253,422,-68],[-247,436,-61],[-241,482,-41],[-240,278,233],[-160,339,248],[-165,383,224],[-188,352,240],[-191,344,216],[-189,323,220],[-177,310,240],[67,339,0],[62,331,246],[-174,348,3],[88,343,214],[-185,323,0],[79,318,239],[-173,310,3],[63,316,219],[-189,297,231],[-178,310,214],[-185,304,220],[-180,311,248],[-181,312,227],[-177,297,225],[-196,307,225],[-183,303,232],[-173,307,248],[-185,315,228],[-180,298,227],[-185,310,232],[-173,312,227],[-185,312,243],[-180,310,241],[-180,302,232],[-189,299,224],[-176,318,224],[-180,304,228],[-173,308,239],[-174,300,236],[-196,297,240],[-189,291,225],[-173,311,230],[-183,300,223],[-181,304,236],[-177,305,236],[-180,295,227],[-184,292,224],[-185,291,238],[-169,300,243],[-183,294,233],[-194,283,230],[-178,287,236],[-178,294,207],[-185,287,240],[-175,294,241],[-177,289,236],[-189,280,231],[-180,280,217],[-175,296,211],[-184,288,247],[-180,286,248],[-184,286,252],[-178,279,248],[-180,294,236],[-185,281,228],[-177,287,230],[-170,280,227],[-183,276,228],[-200,504,-13],[-200,271,233],[-172,280,220],[-177,281,223],[-177,279,227],[-177,272,224],[-186,257,240],[-199,265,249],[-194,284,240],[-175,291,240],[-168,294,238],[-180,284,230],[-177,279,236],[-202,291,233],[-185,294,246],[-170,304,236],[-169,300,213],[-194,289,197],[-184,291,214],[-208,291,217],[-186,299,244],[-185,305,236],[-175,291,216],[-176,287,220],[-180,276,227],[-186,262,239],[-193,500,-8],[-180,493,-6],[-185,480,-9],[-196,474,-9],[-192,470,-8],[-194,463,-248]]</t>
  </si>
  <si>
    <t>2024-05-13 12:52:30 E0CD608841E3 65 0 [[-200,308,244],[-189,284,3],[88,295,233],[-191,295,211],[-161,304,227],[-193,276,224],[-168,295,216],[-185,319,235],[-200,286,236],[-167,304,231],[-209,299,207],[-162,291,216],[-172,296,220],[-181,311,215],[-193,299,208],[-185,311,220],[-204,305,224],[-204,302,195],[-164,300,214],[-184,304,220],[-184,318,211],[-189,305,214],[-180,305,249],[-221,312,188],[-168,323,203],[-189,308,215],[-180,316,215],[-188,316,209],[-193,312,211],[-196,312,211],[-193,304,208],[-186,307,209],[-189,304,209],[-189,300,216],[-185,300,211],[-186,300,216],[-188,302,215],[-186,300,220],[-189,302,220],[-191,305,224],[-175,305,227],[-192,307,216],[-185,302,230],[-173,307,230],[-184,308,215],[-192,309,220],[-192,302,241],[-176,300,251],[-172,308,243],[-183,310,232],[-183,307,236],[-184,304,233],[-184,312,232],[-196,300,247],[-173,299,7],[83,312,248],[-183,302,251],[-177,303,248],[-182,300,252],[-175,299,248],[-177,300,248],[-184,299,248],[-180,303,243],[-185,300,254],[-177,297,1],[80,307,254],[-183,311,248],[-177,300,14],[83,311,11],[76,312,3],[75,305,12],[84,307,9],[92,297,254],[-173,302,239],[-192,303,249],[-162,291,249],[-192,294,216],[-183,295,204],[-173,295,220],[-189,302,224],[-180,305,208],[-172,295,252],[-221,281,211],[-168,288,198],[-180,287,207],[-193,291,214],[-193,304,195],[-181,300,220],[-189,300,220],[-209,304,192],[-169,304,219],[-194,297,216],[-180,299,217],[-180,296,215],[-188,289,211],[-184,291,204],[-193,291,199],[-192,291,191],[-181,294,206],[-185,280,255],[-231,287,188],[-165,296,192],[-185,292,224],[-193,289,222],[-189,303,204],[-193,294,207],[-196,295,207],[-188,300,204],[-175,304,207],[-186,307,201],[-193,307,198],[-208,304,195],[-177,310,201],[-193,305,191],[-196,305,190],[-199,304,198],[-201,295,195],[-177,307,195],[-196,305,188],[-194,308,187],[-208,303,191],[-196,304,195],[-193,302,195],[-189,305,200],[-189,302,203],[-193,305,199],[-193,307,204],[-197,304,203],[-184,312,207],[-185,310,200],[-196,307,199],[-191,311,201],[-193,312,199],[-197,312,199],[-192,316,199],[-192,316,206],[-197,318,199],[-189,308,193],[-178,304,192],[-189,299,203],[-210,303,201],[-210,287,182],[-189,287,211],[-202,289,188],[-176,303,203],[-189,305,210],[-188,296,208],[-182,305,227],[-214,295,196],[-180,286,206],[-185,286,199],[-185,291,208],[-192,292,207],[-205,280,222],[-217,281,188],[-168,280,201],[-192,286,204],[-196,286,201],[-177,307,197],[-200,280,207],[-201,280,211],[-212,280,184],[-169,284,195],[-193,312,206],[-217,303,179]]</t>
  </si>
  <si>
    <t>2024-05-13 12:52:12 E0CD608841E3 65 0 [[-185,308,201],[-191,307,216],[-192,310,209],[-173,321,216],[-180,319,199],[-194,313,192],[-199,305,192],[-202,310,187],[-200,312,191],[-202,321,184],[-202,319,185],[-200,323,193],[-193,323,196],[-193,332,198],[-200,336,195],[-193,339,195],[-201,334,195],[-199,336,191],[-200,343,200],[-196,335,204],[-193,327,203],[-185,320,199],[-180,304,204],[-199,316,195],[-205,305,199],[-188,296,204],[-185,300,209],[-213,304,184],[-177,296,200],[-189,295,192],[-180,312,204],[-193,299,204],[-193,303,206],[-210,299,201],[-196,300,188],[-177,299,211],[-180,294,201],[-177,303,204],[-204,287,231],[-212,295,184],[-178,294,191],[-192,295,211],[-185,295,203],[-185,295,198],[-186,320,199],[-200,292,201],[-193,296,214],[-221,291,184],[-172,287,192],[-183,289,195],[-189,319,199],[-217,291,187],[-178,303,206],[-218,299,176],[-185,307,187],[-189,304,193],[-193,311,203],[-194,312,192],[-188,316,191],[-200,310,193],[-196,310,192],[-199,307,192],[-196,307,192],[-192,305,193],[-193,304,199],[-189,304,203],[-196,305,204],[-194,315,206],[-192,319,207],[-183,321,211],[-201,312,201],[-181,318,201],[-186,316,192],[-196,312,191],[-205,311,184],[-200,312,190],[-196,312,184],[-200,312,191],[-199,312,188],[-197,318,192],[-201,318,192],[-189,313,193],[-191,318,199],[-193,321,204],[-193,318,204],[-189,312,208],[-185,312,203],[-177,295,204],[-193,297,199],[-202,294,201],[-200,304,192],[-189,286,198],[-188,295,214],[-217,299,175],[-177,295,195],[-186,287,199],[-186,304,192],[-196,292,188],[-192,288,223],[-213,287,188],[-180,288,195],[-186,284,192],[-191,297,190],[-196,312,172],[-185,296,223],[-199,303,199],[-203,289,184],[-176,291,193],[-193,296,192],[-192,308,195],[-193,298,183],[-176,315,204],[-228,292,168],[-164,308,187],[-193,296,199],[-192,311,192],[-192,304,199],[-193,300,195],[-194,299,192],[-199,295,184],[-196,295,184],[-194,299,175],[-183,302,200],[-218,268,231],[-213,283,163],[-178,280,188],[-196,281,184],[-196,304,185],[-205,284,200],[-180,295,215],[-228,287,177],[-177,280,179],[-180,287,195],[-193,312,180],[-193,287,204],[-199,287,220],[-224,281,183],[-176,281,187],[-185,283,192],[-185,308,195],[-208,280,193],[-188,306,172],[-196,295,217],[-212,296,192],[-200,294,184],[-173,289,199],[-192,281,192],[-184,300,196],[-207,294,188],[-194,291,223],[-213,291,184],[-172,283,191],[-189,284,191],[-193,319,192],[-217,300,191],[-168,317,216],[-203,311,207],[-210,308,179],[-183,317,193],[-207,306,199],[-185,304,196],[-191,304,203],[-194,297,196],[-201,302,199],[-189,299,204]]</t>
  </si>
  <si>
    <t>2024-05-13 12:51:54 E0CD608841E3 65 0 [[-193,308,198],[-194,319,199],[-200,318,196],[-185,323,198],[-193,323,199],[-196,319,195],[-196,324,199],[-193,329,199],[-194,339,200],[-192,335,203],[-196,339,199],[-196,335,198],[-194,339,203],[-199,340,195],[-198,340,199],[-200,344,198],[-199,347,199],[-199,344,195],[-200,345,207],[-194,344,203],[-196,342,200],[-201,343,193],[-196,345,206],[-193,345,207],[-199,343,201],[-197,343,200],[-199,344,207],[-196,342,208],[-193,339,209],[-191,329,209],[-189,318,215],[-188,313,211],[-189,319,209],[-193,312,216],[-201,302,211],[-194,305,203],[-177,304,199],[-192,305,203],[-189,304,216],[-188,307,220],[-204,307,199],[-192,308,204],[-180,297,207],[-177,300,199],[-181,313,203],[-202,296,195],[-189,304,203],[-196,312,204],[-212,307,190],[-177,302,207],[-185,292,206],[-178,310,201],[-200,304,198],[-199,310,195],[-185,313,215],[-217,316,184],[-185,323,188],[-192,315,204],[-186,319,199],[-193,313,207],[-194,312,206],[-192,307,199],[-193,310,200],[-191,307,201],[-196,307,200],[-193,305,201],[-193,311,207],[-193,306,199],[-178,307,211],[-194,307,220],[-201,307,200],[-176,312,207],[-192,316,192],[-205,312,185],[-193,321,192],[-202,319,184],[-196,324,192],[-200,327,188],[-200,326,193],[-196,323,199],[-194,323,201],[-196,323,204],[-194,320,207],[-193,319,199],[-192,315,201],[-186,311,207],[-191,316,204],[-193,310,201],[-192,310,199],[-189,312,200],[-199,311,206],[-188,316,208],[-193,312,211],[-193,313,212],[-189,319,215],[-180,318,211],[-193,321,211],[-189,319,223],[-183,323,220],[-180,327,211],[-192,319,223],[-193,323,224],[-186,318,215],[-188,321,216],[-189,327,216],[-192,320,225],[-185,316,233],[-180,313,223],[-177,304,231],[-186,304,216],[-185,316,228],[-201,316,212],[-180,302,214],[-204,303,192],[-178,304,206],[-184,323,211],[-189,302,207],[-181,312,224],[-220,296,188],[-173,294,188],[-183,318,193],[-204,299,192],[-196,319,176],[-192,312,212],[-209,308,201],[-207,307,176],[-170,316,196],[-202,307,199],[-185,319,188],[-184,319,204],[-196,308,217],[-204,318,208],[-202,321,191],[-185,319,199],[-192,318,207],[-192,316,208],[-191,313,207],[-194,308,211],[-191,310,211],[-194,316,208],[-186,304,216],[-184,312,212],[-186,305,207],[-189,315,211],[-189,307,220],[-180,316,212],[-184,316,216],[-200,323,215],[-191,316,220],[-197,319,199],[-189,321,201],[-197,320,193],[-194,320,207],[-196,319,207],[-193,325,218],[-187,321,211],[-191,319,201],[-184,305,223],[-180,302,215],[-186,304,199],[-202,304,216],[-196,288,199],[-166,312,212],[-198,299,204],[-195,297,190]]</t>
  </si>
  <si>
    <t>2024-05-13 12:51:36 E0CD608841E3 65 0 [[-223,435,-49],[-228,431,-48],[-231,432,-45],[-225,436,-45],[-221,440,-45],[-225,438,-49],[-225,441,-48],[-226,435,-47],[-228,436,-40],[-228,435,-42],[-223,435,-41],[-220,439,-40],[-221,433,-36],[-225,433,-36],[-225,435,-39],[-225,433,-36],[-225,432,-36],[-225,438,-36],[-224,435,-49],[-226,438,-49],[-232,443,-50],[-223,476,-49],[-223,272,199],[-204,320,207],[-157,366,211],[-181,391,214],[-221,377,216],[-249,371,220],[-165,340,225],[-177,312,224],[-178,304,216],[-184,313,212],[-177,334,222],[-199,332,204],[-185,352,224],[-193,375,243],[-205,393,236],[-226,392,238],[99,350,14],[71,326,6],[80,313,252],[-181,305,228],[-173,307,230],[-184,315,223],[-194,331,231],[-181,376,240],[-196,404,230],[-225,406,240],[-221,391,15],[79,356,3],[73,335,0],[62,316,246],[-169,307,243],[-178,310,236],[-180,312,238],[-186,347,220],[-191,344,241],[-169,387,232],[-217,406,241],[-231,400,12],[64,371,20],[76,352,7],[65,323,12],[83,315,6],[86,303,247],[-177,296,3],[86,283,254],[-164,279,9],[75,259,23],[71,496,-220],[67,487,-215],[70,480,-217],[73,467,-205],[64,462,-200],[36,449,-205],[48,441,-204],[44,444,-209],[59,452,-217],[60,465,-208],[54,490,-200],[71,492,-249],[92,510,-26],[-186,279,163],[-221,276,174],[-218,286,196],[-185,272,220],[-188,275,200],[-192,286,209],[-178,305,216],[-181,291,233],[-183,284,231],[-189,278,199],[-181,294,191],[-210,276,201],[-194,275,192],[-185,288,200],[-173,340,238],[-225,295,206],[-156,319,222],[-185,316,211],[-201,304,211],[-173,296,215],[-177,323,214],[-208,284,207],[-168,323,193],[-188,318,211],[-218,299,192],[-185,297,199],[-157,327,199],[-221,304,223],[-189,329,192],[-153,348,236],[-202,319,204],[-160,324,211],[-193,328,224],[-208,322,192],[-157,340,238],[-204,332,238],[-213,319,220],[-157,329,212],[-194,326,220],[-194,327,214],[-160,335,244],[-201,320,254],[-196,318,211],[-165,342,216],[-208,312,220],[-177,329,228],[-178,336,233],[-205,323,214],[-172,319,217],[-188,319,224],[-189,324,222],[-178,327,216],[-177,320,247],[-202,312,224],[-181,307,211],[-170,313,211],[-194,327,217],[-196,313,207],[-168,327,240],[-210,316,216],[-185,316,207],[-173,329,211],[-196,307,224],[-170,340,204],[-185,327,241],[-199,323,244],[-207,319,209],[-181,316,222],[-193,322,218],[-191,328,207],[-174,327,238],[-194,326,231],[-207,319,207],[-173,310,206],[-180,300,217],[-189,307,209],[-193,311,217],[-186,306,199],[-170,314,223],[-205,307,227],[-208,316,202],[-178,307,205],[-185,319,203]]</t>
  </si>
  <si>
    <t>2024-05-13 12:51:18 E0CD608841E3 65 0 [[-181,324,236],[-192,327,236],[-180,336,239],[-188,332,240],[-181,344,243],[-189,350,240],[-181,352,240],[-189,348,241],[-186,352,246],[-185,348,244],[-185,352,252],[-192,353,255],[-188,355,3],[72,356,7],[64,364,24],[67,355,19],[67,359,12],[71,359,17],[68,352,20],[70,359,15],[71,360,16],[65,352,19],[71,348,24],[76,355,12],[67,355,19],[70,344,15],[71,337,17],[88,324,4],[92,312,228],[-185,300,240],[-185,300,238],[-202,316,227],[-177,295,248],[-182,312,225],[-161,296,244],[-185,294,240],[-177,286,236],[-180,289,231],[-197,287,244],[-181,296,235],[-160,302,240],[-176,287,243],[-180,273,243],[-184,271,238],[-181,272,231],[-185,267,233],[-193,292,236],[-186,286,238],[-181,295,225],[-159,291,236],[-181,278,240],[-180,263,223],[-185,267,224],[-193,263,227],[-194,272,232],[-196,315,209],[-180,307,231],[-178,319,217],[-167,304,223],[-185,288,222],[-181,284,216],[-188,281,215],[-185,295,220],[-217,327,227],[-180,332,224],[-168,339,228],[-193,332,211],[-177,302,224],[-191,299,216],[-173,318,215],[-197,332,215],[-186,307,219],[-183,319,223],[-186,299,214],[-164,308,224],[-200,299,212],[-192,316,224],[-176,332,220],[-180,319,236],[-200,329,216],[-170,320,227],[-193,323,220],[-185,332,224],[-189,332,230],[-194,344,233],[-183,353,233],[-185,359,241],[-193,358,243],[-189,358,243],[-185,359,241],[-194,359,1],[71,360,1],[70,361,3],[67,361,6],[67,364,9],[68,363,7],[71,364,7],[63,359,0],[67,360,6],[70,367,7],[68,367,14],[63,355,15],[73,364,3],[67,359,15],[65,355,17],[73,364,8],[75,359,14],[67,359,15],[68,359,6],[76,358,8],[70,360,2],[64,355,3],[67,364,254],[-186,358,255],[-189,360,254],[-189,368,254],[-192,371,241],[-191,371,247],[-192,366,252],[-189,375,3],[60,379,255],[-197,383,3],[60,382,6],[63,380,8],[60,371,7],[65,369,11],[63,376,12],[65,383,15],[57,376,22],[63,368,20],[67,368,12],[71,356,7],[64,350,16],[73,355,7],[79,358,9],[68,351,12],[70,355,14],[75,351,255],[-185,344,9],[68,336,3],[73,335,3],[92,318,232],[-178,316,230],[-192,291,235],[-196,280,236],[-184,280,231],[-157,283,223],[-173,302,246],[-233,308,227],[-175,335,232],[-173,315,238],[-185,300,232],[-169,312,240],[-180,323,248],[-192,295,236],[-182,319,236],[-177,313,238],[-175,315,241],[-190,311,245],[-176,299,224],[-175,312,241],[-196,326,241],[-184,311,248],[-185,318,236],[-162,311,235]]</t>
  </si>
  <si>
    <t>2024-05-13 12:51:00 E0CD608841E3 65 0 [[-177,305,227],[-177,288,231],[-180,289,211],[-178,297,215],[-199,303,235],[-202,296,227],[-164,313,220],[-188,319,219],[-177,303,227],[-188,303,227],[-184,307,224],[-185,315,220],[-181,307,231],[-185,305,231],[-183,311,230],[-184,318,227],[-188,312,228],[-182,316,231],[-186,319,231],[-189,326,232],[-185,339,227],[-189,337,236],[-191,342,224],[-188,352,227],[-191,352,230],[-192,358,224],[-193,355,224],[-194,348,216],[-192,355,227],[-189,359,227],[-193,363,228],[-194,359,231],[-186,353,227],[-193,359,233],[-196,359,243],[-192,359,233],[-188,360,239],[-191,359,244],[-191,345,233],[-168,329,224],[-180,310,212],[-193,295,211],[-200,275,216],[-185,294,231],[-205,316,215],[-176,304,231],[-191,315,201],[-164,302,231],[-185,297,222],[-184,292,214],[-176,291,217],[-184,316,227],[-200,299,227],[-173,312,220],[-185,313,227],[-181,291,228],[-170,300,216],[-185,307,231],[-186,287,217],[-175,300,231],[-200,296,220],[-177,289,220],[-173,292,235],[-185,292,217],[-186,287,217],[-192,305,236],[-196,291,227],[-185,305,211],[-165,300,230],[-178,297,232],[-185,295,224],[-192,299,236],[-197,304,220],[-173,308,225],[-193,310,222],[-181,304,225],[-172,307,227],[-194,308,240],[-199,295,223],[-185,315,209],[-172,326,220],[-199,316,230],[-180,307,228],[-177,304,212],[-168,311,240],[-204,312,225],[-193,302,219],[-176,323,215],[-183,323,240],[-194,308,227],[-168,307,219],[-170,305,224],[-193,300,236],[-200,310,216],[-193,316,222],[-176,323,212],[-176,318,211],[-193,303,223],[-177,305,222],[-184,311,220],[-193,313,224],[-186,323,219],[-185,313,215],[-177,304,207],[-192,300,216],[-189,307,220],[-178,320,236],[-191,316,212],[-183,312,230],[-197,316,200],[-177,307,219],[-189,310,224],[-194,318,218],[-191,326,217],[-189,327,224],[-191,337,232],[-191,345,227],[-188,347,224],[-194,339,227],[-191,343,230],[-181,359,231],[-189,360,240],[-193,358,255],[-180,353,247],[-192,359,7],[73,352,251],[-188,353,252],[-189,355,251],[-193,359,3],[67,355,15],[78,356,252],[-193,355,7],[71,349,15],[75,348,255],[-184,342,244],[-185,351,248],[-187,345,243],[-185,351,233],[-196,342,224],[-186,339,231],[-180,352,249],[-190,359,0],[71,352,255],[-185,359,249],[-192,364,254],[-198,361,252],[-185,359,3],[71,368,252],[-197,367,252],[66,368,252],[-192,363,8],[60,358,7],[72,361,243],[-185,363,254],[-196,361,1],[64,348,235],[-192,353,236],[-173,320,238],[-173,320,222],[-196,299,211],[-193,294,225],[-210,323,214],[-185,316,227],[-194,319,220],[-168,311,235]]</t>
  </si>
  <si>
    <t>2024-05-13 12:50:40 E0CD608841E3 65 0 [[-197,372,223],[-196,368,219],[-193,368,219],[-200,375,232],[-196,369,240],[-193,364,228],[-196,376,231],[-197,374,243],[-193,361,240],[-189,368,236],[-192,374,240],[-196,375,1],[70,366,255],[-192,366,252],[-191,364,251],[-188,368,255],[-189,367,252],[-193,364,246],[-186,374,243],[-193,364,3],[64,359,249],[-186,366,244],[-192,364,254],[-193,355,251],[-192,359,243],[-185,358,247],[-193,366,255],[-185,352,240],[-190,363,231],[-168,327,238],[-177,328,207],[-192,316,203],[-196,304,216],[-210,307,214],[-180,312,214],[-189,319,199],[-170,311,211],[-193,302,209],[-188,303,192],[-186,324,209],[-202,307,207],[-185,312,208],[-196,311,209],[-177,299,215],[-189,300,199],[-185,310,195],[-196,321,209],[-196,296,208],[-188,319,209],[-191,307,207],[-188,302,207],[-186,300,200],[-178,316,207],[-201,296,204],[-189,323,195],[-200,316,215],[-196,327,204],[-188,315,209],[-178,303,214],[-185,294,201],[-185,291,200],[-185,297,198],[-200,307,214],[-204,300,215],[-189,311,208],[-170,308,219],[-180,295,216],[-186,280,201],[-183,280,204],[-194,280,200],[-201,291,224],[-212,304,199],[-184,316,201],[-185,329,199],[-181,300,222],[-177,283,204],[-189,287,204],[-191,287,220],[-212,310,193],[-193,319,204],[-177,336,203],[-196,318,208],[-176,304,208],[-192,305,211],[-193,311,220],[-188,308,211],[-183,318,214],[-191,316,216],[-188,318,212],[-189,329,215],[-192,323,211],[-193,331,215],[-186,336,214],[-194,339,223],[-192,343,215],[-186,344,212],[-192,344,214],[-193,350,220],[-196,345,216],[-194,355,215],[-196,359,214],[-194,360,212],[-196,356,214],[-196,359,216],[-196,360,217],[-194,366,222],[-194,368,222],[-199,371,230],[-199,368,236],[-192,374,227],[-193,367,241],[-193,366,243],[-193,380,236],[-196,368,240],[-194,366,243],[-186,353,231],[-188,347,227],[-183,324,215],[-185,316,199],[-193,287,207],[-199,289,212],[-208,327,203],[-185,307,223],[-191,327,195],[-172,310,212],[-192,299,214],[-183,310,199],[-188,332,201],[-201,307,220],[-176,323,224],[-194,324,204],[-180,304,217],[-184,304,215],[-178,307,206],[-188,316,212],[-202,307,216],[-178,320,220],[-192,321,204],[-177,304,222],[-188,296,209],[-177,311,204],[-196,303,207],[-202,326,206],[-186,302,220],[-186,318,208],[-176,312,219],[-191,297,216],[-177,294,214],[-193,297,207],[-202,318,224],[-194,302,216],[-175,323,216],[-184,307,220],[-178,295,231],[-189,291,199],[-186,292,223],[-184,302,216],[-212,318,216],[-177,309,221],[-170,328,214],[-185,307,225],[-185,305,216],[-184,306,217],[-189,312,224],[-189,310,215]]</t>
  </si>
  <si>
    <t>2024-05-13 12:50:21 E0CD608841E3 65 0 [[-193,307,179],[-205,300,161],[-197,304,168],[-217,329,176],[-209,289,184],[-205,319,159],[-185,305,184],[-208,299,172],[-196,302,163],[-202,311,169],[-217,323,169],[-209,310,184],[-196,328,180],[-205,319,177],[-196,302,185],[-200,295,171],[-192,303,167],[-200,312,183],[-229,316,174],[-189,321,188],[-200,335,175],[-199,312,180],[-194,307,168],[-200,324,179],[-213,316,176],[-202,312,179],[-196,326,177],[-205,332,182],[-207,339,180],[-200,345,185],[-202,363,192],[-204,368,201],[-201,364,205],[-200,368,208],[-199,368,216],[-200,359,207],[-200,364,207],[-200,364,216],[-193,361,220],[-200,368,223],[-196,369,227],[-193,364,233],[-196,370,225],[-197,376,235],[-202,371,240],[-196,364,238],[-193,368,233],[-192,360,233],[-193,361,227],[-192,356,236],[-194,360,231],[-196,363,228],[-193,364,239],[-189,358,232],[-188,363,227],[-193,364,232],[-193,348,231],[-186,344,222],[-180,320,201],[-188,307,196],[-208,303,199],[-204,324,204],[-193,304,196],[-184,318,191],[-193,312,186],[-200,307,188],[-189,318,198],[-188,328,195],[-205,306,198],[-192,323,190],[-200,312,176],[-201,316,193],[-196,305,184],[-183,321,188],[-205,329,190],[-197,327,169],[-192,313,177],[-210,312,193],[-186,311,188],[-183,319,190],[-210,313,188],[-209,310,187],[-196,319,176],[-193,316,181],[-205,300,176],[-170,315,192],[-209,302,192],[-216,315,174],[-201,315,185],[-196,326,171],[-196,307,176],[-196,311,176],[-192,309,184],[-215,320,182],[-221,307,188],[-194,327,167],[-185,327,176],[-209,316,179],[-201,308,177],[-189,305,182],[-196,287,174],[-205,313,193],[-220,312,179],[-202,312,180],[-183,318,176],[-196,300,169],[-185,316,184],[-221,321,183],[-219,323,168],[-189,336,192],[-213,334,169],[-185,316,185],[-200,320,183],[-194,323,187],[-196,332,192],[-208,328,190],[-202,332,193],[-196,332,182],[-193,336,191],[-202,334,180],[-200,339,192],[-202,344,184],[-201,344,187],[-205,352,188],[-212,355,190],[-207,364,195],[-208,368,192],[-207,371,188],[-205,359,191],[-213,366,188],[-205,372,193],[-209,371,195],[-208,369,193],[-207,379,203],[-220,382,201],[-208,383,198],[-209,383,199],[-214,382,200],[-216,383,205],[-212,398,205],[-213,392,207],[-208,390,211],[-208,387,208],[-212,395,201],[-212,388,208],[-209,382,199],[-196,359,195],[-205,329,188],[-196,318,163],[-209,312,188],[-222,312,175],[-200,312,193],[-191,323,171],[-183,310,184],[-204,306,168],[-194,305,175],[-202,334,183],[-200,316,198],[-208,323,177],[-181,311,184],[-196,296,181],[-181,315,182],[-217,336,176],[-213,305,188],[-186,328,185]]</t>
  </si>
  <si>
    <t>喝水</t>
  </si>
  <si>
    <t>2024-05-13 12:56:06 E0CD608841E3 65 0 [[52,403,248],[-208,406,248],[-209,403,247],[-209,400,254],[-217,408,24],[54,396,31],[108,352,44],[67,334,48],[71,350,32],[243,67,63],[57,366,8],[108,365,6],[91,363,19],[63,366,20],[60,361,15],[71,364,15],[64,359,8],[80,355,15],[71,350,16],[70,353,9],[67,348,12],[87,344,6],[83,368,16],[64,383,38],[67,383,27],[52,368,20],[51,403,30],[51,393,30],[60,385,35],[68,396,39],[56,391,27],[62,383,30],[63,385,30],[63,383,30],[60,392,7],[48,387,19],[62,383,15],[60,390,15],[60,383,17],[62,380,9],[64,368,19],[88,359,230],[-185,356,231],[-205,323,240],[-193,320,241],[-193,332,244],[-193,348,236],[-184,331,220],[-185,339,248],[-177,350,233],[-180,355,219],[-189,319,217],[-196,332,219],[-194,327,222],[-193,329,219],[-180,327,222],[-180,327,228],[-193,332,252],[-192,342,248],[-192,335,3],[73,347,243],[-169,340,248],[-173,340,4],[71,347,7],[56,352,3],[76,347,0],[76,347,252],[-180,347,0],[73,343,252],[-189,348,248],[-194,348,249],[-181,352,248],[-186,351,249],[-186,352,248],[-184,345,254],[-185,345,243],[-170,348,8],[75,360,24],[56,344,19],[63,359,27],[70,364,35],[71,374,41],[63,383,31],[56,380,25],[67,383,24],[62,382,24],[64,380,20],[63,374,25],[49,374,27],[62,371,19],[71,372,17],[65,369,17],[70,368,19],[63,374,9],[56,371,11],[67,375,8],[70,376,9],[64,376,12],[65,396,4],[60,374,11],[64,388,9],[51,382,7],[60,376,6],[56,380,12],[60,376,12],[63,374,4],[76,359,8],[78,371,249],[-202,383,3],[60,355,231],[-180,372,241],[-196,374,235],[-185,370,248],[-192,353,4],[44,399,211],[-186,364,244],[-217,376,246],[-183,363,23],[62,369,28],[71,371,9],[70,364,19],[60,360,14],[71,380,28],[63,359,1],[142,376,28],[144,351,9],[231,51,236],[-234,376,231],[-223,383,168],[-186,359,179],[-173,359,184],[-208,403,238],[-4,118,200],[-180,374,183],[-185,376,206],[-200,368,207],[-208,380,204],[-212,355,180],[-202,374,208],[-217,367,204],[-200,364,207],[-192,359,204],[-189,364,231],[-200,369,231],[-237,383,227],[-201,371,219],[-173,380,230],[-189,369,224],[-201,361,236],[51,369,9],[78,381,6],[65,369,254],[-183,368,251],[-170,398,15],[7,359,17],[82,383,3],[79,380,255],[-193,376,255],[-212,368,4],[79,382,247],[-185,368,244],[-201,370,246],[-191,358,246],[-180,355,240],[-185,361,254]]</t>
  </si>
  <si>
    <t>走路</t>
  </si>
  <si>
    <t>2024-05-13 17:46:44 E0CD608841E3 60 0 [[7,440,73],[248,140,84],[68,371,76],[76,364,103],[57,352,86],[57,359,70],[88,363,81],[83,352,99],[48,313,79],[62,338,103],[31,368,143],[94,335,99],[63,323,107],[56,307,123],[33,355,134],[95,344,156],[48,308,124],[23,320,88],[112,371,31],[112,335,92],[56,316,76],[47,387,48],[115,342,63],[88,355,91],[62,323,49],[19,403,152],[78,358,83],[49,339,83],[56,332,75],[48,387,72],[105,348,83],[70,366,88],[59,316,62],[56,334,108],[62,287,147],[107,304,126],[71,342,120],[31,360,112],[40,355,121],[72,316,167],[97,295,124],[67,304,124],[46,321,113],[57,334,142],[41,351,113],[43,344,105],[47,344,118],[54,351,126],[78,356,135],[71,355,115],[33,359,108],[28,379,99],[38,383,100],[46,383,103],[49,388,105],[48,388,99],[46,369,108],[48,368,95],[47,390,96],[51,385,80],[44,387,64],[35,359,73],[75,343,103],[84,390,94],[63,332,56],[63,364,71],[103,353,78],[73,353,96],[30,350,127],[39,300,139],[102,319,120],[46,319,96],[72,371,118],[67,304,147],[65,268,76],[83,312,123],[79,339,72],[73,326,113],[41,342,88],[44,375,79],[123,351,96],[79,359,88],[52,331,95],[44,356,102],[28,383,147],[79,366,88],[60,358,110],[38,318,104],[27,348,79],[75,352,79],[131,336,102],[71,366,87],[56,316,78],[48,344,89],[25,361,145],[86,344,110],[79,344,105],[49,327,110],[49,315,99],[51,311,108],[73,337,105],[63,328,99],[67,319,112],[76,327,96],[64,327,89],[70,312,62],[84,315,31],[99,337,76],[56,352,96],[32,351,68],[107,391,224],[-121,448,207],[243,120,104],[247,64,71],[44,377,108],[144,291,68],[108,329,152],[88,331,112],[56,335,79],[71,348,67],[38,396,147],[44,358,98],[49,352,120],[59,336,108],[44,360,73],[44,388,94],[95,369,127],[49,351,140],[48,297,118],[56,339,96],[112,335,95],[79,272,103],[24,339,80],[110,300,112],[102,302,96],[70,332,79],[40,399,80],[55,432,39],[31,366,48],[68,355,108],[75,340,99],[63,323,94],[88,332,100],[88,335,100],[67,343,83],[73,368,51],[67,376,57],[44,368,88],[33,368,160],[43,366,104],[39,376,75],[33,383,67],[47,374,118],[71,356,136],[59,357,111],[46,360,91],[46,367,117],[46,393,141],[60,344,112],[40,303,126],[40,335,115],[39,335,71],[105,359,115],[82,342,108],[51,300,89]]</t>
  </si>
  <si>
    <t>2024-05-13 17:46:26 E0CD608841E3 60 0 [[97,352,97],[87,371,80],[70,376,71],[47,376,73],[51,379,73],[63,380,63],[64,380,56],[60,382,60],[56,383,63],[55,383,62],[56,387,56],[67,393,83],[60,396,67],[51,392,63],[40,403,67],[46,406,71],[46,409,64],[44,412,60],[51,412,79],[30,411,119],[28,411,73],[38,407,75],[35,399,95],[48,380,110],[35,374,105],[54,371,107],[56,352,92],[41,352,118],[51,339,131],[70,371,132],[83,368,83],[88,291,99],[249,71,177],[86,364,32],[119,328,84],[31,307,156],[86,348,104],[30,356,140],[88,307,102],[48,364,84],[83,376,103],[78,329,112],[62,315,76],[24,355,171],[79,350,99],[73,347,100],[49,300,110],[43,342,73],[103,359,99],[83,352,94],[54,303,73],[48,320,127],[63,355,126],[99,336,89],[51,347,118],[39,312,108],[39,336,65],[100,356,89],[96,342,97],[51,342,79],[56,328,65],[39,329,129],[70,336,166],[78,328,99],[62,331,104],[51,299,112],[40,334,89],[81,358,120],[100,342,121],[56,359,88],[54,332,88],[39,345,140],[56,376,124],[78,368,120],[39,335,115],[33,360,62],[81,352,99],[115,351,100],[63,371,73],[54,332,65],[56,339,87],[39,364,129],[78,348,88],[72,356,92],[55,336,112],[41,315,99],[43,366,79],[115,336,88],[71,352,111],[48,304,96],[51,295,135],[79,327,110],[89,323,92],[57,297,115],[51,286,87],[62,335,71],[105,302,19],[87,297,41],[60,297,47],[78,291,56],[84,288,59],[84,296,56],[92,311,28],[92,319,57],[70,327,59],[65,344,46],[63,350,48],[63,350,44],[68,345,48],[79,339,46],[71,345,60],[71,332,96],[65,335,67],[70,324,78],[67,312,80],[79,296,103],[54,268,104],[40,492,-172],[48,473,-160],[64,448,-157],[75,448,-148],[64,440,-159],[52,446,-161],[49,457,-132],[63,481,-90],[68,500,-113],[49,287,140],[43,321,147],[32,326,137],[27,344,139],[31,345,137],[31,339,145],[31,343,158],[39,345,177],[28,355,159],[24,359,155],[28,367,143],[31,372,135],[28,374,120],[31,377,103],[39,359,96],[56,336,102],[71,342,108],[92,340,103],[86,340,104],[67,364,95],[52,329,80],[30,360,158],[51,368,131],[35,335,118],[35,328,99],[39,382,88],[113,348,116],[67,376,76],[43,332,79],[65,327,139],[57,374,153],[71,339,103],[39,332,119],[46,316,102],[59,371,103],[103,332,135],[54,332,95],[56,319,90],[27,369,177]]</t>
  </si>
  <si>
    <t>2024-05-13 17:45:56 E0CD608841E3 60 0 [[48,428,23],[47,414,40],[23,419,41],[30,430,19],[48,423,25],[52,417,44],[31,415,33],[28,419,28],[44,414,240],[-205,409,16],[51,412,24],[47,408,249],[-212,408,6],[42,409,11],[48,408,3],[49,404,7],[49,408,252],[-200,403,48],[8,290,241],[15,360,23],[174,396,76],[91,385,92],[28,399,95],[49,359,115],[65,364,41],[56,348,68],[44,363,246],[-169,364,17],[100,336,39],[96,318,36],[51,371,44],[103,304,7],[96,312,23],[59,403,12],[88,350,59],[60,360,22],[48,376,16],[46,369,36],[121,371,3],[79,360,31],[48,371,252],[-205,380,19],[43,409,244],[-192,391,220],[-156,406,8],[60,403,246],[-217,388,236],[-241,416,207],[-226,424,249],[-204,409,248],[-213,409,248],[-213,404,248],[-194,409,68],[15,369,139],[39,296,51],[144,377,12],[108,324,93],[65,359,112],[51,355,44],[88,344,67],[59,364,62],[67,332,23],[22,327,192],[-109,310,204],[-101,272,225],[-173,326,224],[-202,342,224],[-200,332,240],[-205,342,248],[-185,339,252],[-167,339,11],[82,352,15],[99,398,11],[63,295,56],[15,385,62],[57,353,243],[-168,351,28],[99,320,56],[81,327,225],[-207,359,76],[96,364,57],[87,321,38],[67,344,6],[38,391,224],[-141,375,48],[79,394,17],[39,352,255],[-241,376,7],[28,403,31],[115,380,254],[-173,383,33],[47,340,67],[62,344,3],[52,412,236],[-137,368,1],[63,359,4],[55,339,14],[56,411,95],[-200,368,227],[-154,360,236],[-224,390,232],[-234,416,224],[-208,408,240],[-216,415,232],[-212,435,255],[-212,414,254],[-237,422,219],[-229,444,225],[-229,449,223],[-240,450,246],[-244,470,248],[-4,215,254],[247,227,28],[240,222,22],[215,230,30],[201,215,52],[200,188,67],[212,180,8],[67,416,248],[-188,391,31],[60,367,246],[-137,334,212],[-169,352,14],[44,359,15],[28,304,241],[-164,376,7],[131,339,28],[67,358,7],[60,315,24],[57,345,60],[121,339,3],[78,364,39],[62,294,30],[44,368,209],[-136,335,15],[86,355,27],[73,300,7],[62,318,51],[105,364,24],[94,351,8],[55,327,31],[67,307,12],[65,382,199],[-144,337,244],[-183,355,246],[-200,321,1],[56,332,16],[57,361,44],[121,344,252],[52,320,9],[58,348,3],[47,344,216],[-153,363,236],[-157,339,10],[72,345,242],[-194,319,247],[-205,344,56],[108,371,255],[-173,360,7],[43,323,39],[51,334,39],[52,366,211],[-132,356,248],[-160,352,24],[56,296,15]]</t>
  </si>
  <si>
    <t>2024-05-13 17:45:38 E0CD608841E3 60 0 [[118,358,24],[71,340,24],[68,316,10],[46,387,238],[-135,355,51],[51,334,19],[63,323,7],[75,349,79],[110,352,44],[78,353,38],[60,345,22],[52,361,14],[44,384,8],[92,383,51],[74,380,59],[67,344,15],[46,368,24],[31,403,71],[104,383,51],[63,372,44],[48,348,24],[55,358,255],[-205,391,241],[-144,356,24],[83,371,254],[-196,353,248],[-202,345,16],[41,379,60],[112,368,15],[83,369,35],[51,352,28],[60,344,16],[47,400,236],[-177,371,255],[-169,379,254],[-199,382,252],[-200,368,3],[39,360,12],[94,364,31],[86,376,35],[79,368,81],[64,387,62],[56,390,64],[48,395,62],[48,393,62],[47,390,62],[48,385,62],[51,390,63],[60,368,76],[60,368,77],[63,367,76],[63,383,71],[64,366,78],[62,380,63],[60,393,81],[62,403,67],[47,409,73],[23,415,88],[23,438,83],[39,415,72],[20,427,64],[25,432,80],[48,459,83],[36,434,87],[3,433,70],[241,177,55],[255,190,79],[31,433,89],[30,422,102],[28,414,103],[33,403,99],[35,411,91],[28,407,80],[49,423,96],[56,422,71],[28,396,43],[39,377,0],[46,387,48],[90,399,54],[77,379,28],[47,358,28],[67,377,31],[62,379,15],[41,408,1],[92,382,52],[71,391,33],[54,355,12],[40,374,63],[60,387,48],[79,376,56],[59,366,49],[51,350,39],[47,353,247],[-156,360,14],[111,364,39],[63,361,6],[54,328,24],[47,392,54],[117,364,8],[71,380,38],[52,323,19],[55,383,215],[-153,376,18],[76,380,4],[44,337,7],[48,343,49],[91,367,12],[100,361,15],[59,329,32],[63,307,248],[-157,376,4],[108,359,28],[67,323,59],[81,390,25],[88,383,22],[46,350,47],[45,348,3],[76,396,12],[94,372,23],[63,356,9],[60,315,23],[57,368,52],[123,353,17],[81,371,39],[51,353,29],[55,348,19],[63,396,233],[-153,383,23],[60,396,7],[25,369,3],[34,368,7],[51,399,35],[121,371,252],[-189,371,31],[48,324,14],[48,376,227],[-153,359,6],[84,376,6],[51,359,252],[-202,336,22],[64,391,22],[108,367,9],[56,376,31],[51,334,15],[46,371,220],[-137,353,14],[86,375,16],[56,344,243],[-202,339,28],[108,371,20],[60,372,35],[46,339,39],[44,369,12],[83,391,39],[102,383,41],[55,374,9],[47,351,20],[36,392,51],[105,375,31],[94,359,48],[56,339,1],[59,407,231],[-164,389,35],[64,393,9],[21,353,237]]</t>
  </si>
  <si>
    <t>2024-05-13 17:44:18 E0CD608841E3 60 0 [[48,368,54],[96,371,254],[-164,376,27],[56,326,30],[52,344,252],[-191,391,248],[-143,359,19],[78,371,244],[-193,335,3],[56,403,62],[103,392,3],[56,406,28],[19,376,23],[19,375,249],[-193,404,17],[115,396,24],[71,382,7],[43,339,27],[52,396,24],[94,383,31],[57,371,92],[71,358,47],[49,391,11],[67,390,36],[60,396,24],[52,396,15],[51,400,24],[52,411,19],[48,409,14],[48,412,11],[43,415,15],[44,417,12],[39,420,15],[32,415,215],[-252,411,223],[-193,412,255],[-193,393,0],[54,382,22],[86,391,56],[63,359,54],[49,344,83],[35,376,1],[94,391,39],[102,380,52],[73,355,39],[49,368,43],[48,400,56],[71,387,20],[71,372,3],[48,339,33],[62,364,248],[-157,376,224],[-84,327,96],[12,399,216],[-241,398,15],[27,391,24],[20,393,35],[51,406,38],[120,361,20],[99,358,11],[67,312,39],[55,331,243],[-154,368,24],[96,366,39],[54,335,7],[57,323,54],[76,387,39],[103,360,15],[55,336,25],[64,300,59],[76,388,19],[131,366,41],[57,343,24],[63,347,65],[46,414,78],[47,334,47],[44,356,59],[39,392,3],[111,336,56],[108,371,60],[67,325,11],[54,342,63],[76,387,51],[88,359,25],[64,312,35],[67,355,227],[-149,360,19],[79,358,12],[59,296,16],[70,387,32],[103,350,252],[-186,311,8],[64,366,225],[-159,355,24],[76,355,254],[-200,295,28],[86,387,32],[108,353,8],[59,321,19],[60,360,224],[-144,361,22],[88,363,251],[-199,307,12],[60,393,44],[113,348,251],[-193,336,24],[60,316,231],[-153,382,14],[96,372,22],[48,335,252],[-212,358,64],[112,368,8],[48,313,28],[60,371,223],[-137,351,12],[79,361,11],[57,300,25],[64,385,32],[115,345,252],[-199,353,28],[63,303,243],[-157,392,3],[97,368,24],[48,348,254],[-205,342,63],[116,371,12],[79,376,28],[41,323,25],[47,361,214],[-127,352,15],[90,380,255],[-197,308,255],[-208,371,54],[120,348,252],[-186,372,25],[56,296,16],[104,399,1],[115,360,8],[35,371,248],[-221,339,17],[39,403,59],[135,361,23],[88,367,39],[51,332,28],[46,364,254],[-164,387,41],[86,383,16],[51,348,9],[63,348,74],[85,375,25],[35,337,31],[33,334,6],[102,371,5],[118,346,38],[70,327,7],[62,327,62],[92,368,8],[79,366,19],[62,295,7],[67,396,231],[-164,350,31],[57,324,2],[49,336,39],[110,358,254],[-170,348,28]]</t>
  </si>
  <si>
    <t>2024-05-13 17:44:00 E0CD608841E3 60 0 [[56,404,40],[68,406,31],[38,367,236],[-212,364,9],[73,392,243],[-141,368,38],[83,368,12],[57,350,7],[39,407,48],[76,396,23],[43,334,25],[39,415,220],[-160,375,23],[60,363,252],[-207,320,31],[79,374,15],[96,364,1],[60,297,7],[56,372,224],[-132,345,32],[84,353,243],[-194,300,39],[86,377,35],[83,359,14],[62,308,15],[51,391,233],[-153,358,28],[79,339,254],[-192,319,48],[86,382,17],[88,345,16],[73,300,23],[59,400,240],[-148,359,33],[64,311,255],[-209,350,31],[81,348,28],[103,355,9],[60,355,27],[67,371,62],[79,380,44],[59,396,46],[54,404,48],[51,400,48],[51,400,56],[44,398,49],[50,400,51],[51,408,56],[59,414,19],[47,415,22],[41,415,33],[31,422,28],[30,419,23],[39,408,24],[57,399,25],[48,383,7],[47,364,238],[-196,387,255],[-154,344,47],[83,363,11],[71,319,3],[55,371,64],[108,351,19],[83,364,24],[64,308,252],[-201,407,212],[-161,353,9],[63,359,240],[-204,311,16],[32,371,48],[126,320,225],[-160,272,9],[99,284,8],[79,355,1],[65,347,3],[83,352,20],[62,398,8],[63,382,231],[-21,148,7],[55,376,240],[-140,352,239],[-168,344,252],[-176,340,243],[-183,348,14],[49,336,20],[60,336,39],[78,343,88],[88,319,105],[64,320,48],[81,334,48],[31,328,48],[120,320,52],[176,344,76],[55,319,96],[216,44,44],[108,359,88],[193,264,94],[51,304,220],[-108,400,12],[14,287,243],[-186,387,33],[145,331,28],[16,375,57],[108,332,3],[71,375,31],[47,409,243],[-169,327,29],[84,363,38],[40,409,57],[80,399,15],[48,343,65],[4,409,240],[99,374,22],[51,316,56],[46,401,59],[144,369,28],[63,382,63],[15,339,38],[12,408,255],[-132,383,28],[83,382,14],[56,337,36],[46,400,89],[124,383,96],[91,408,71],[7,380,24],[225,152,22],[19,412,31],[72,398,48],[102,392,56],[99,375,55],[79,376,48],[28,415,33],[35,416,63],[36,416,36],[31,419,30],[38,422,44],[44,414,49],[47,412,54],[48,401,51],[44,403,60],[43,412,57],[44,415,20],[38,383,14],[71,383,63],[67,392,55],[60,391,46],[36,387,8],[55,392,11],[72,369,20],[62,335,216],[-202,368,36],[67,387,36],[92,383,8],[65,359,17],[55,368,7],[39,417,216],[-185,402,240],[-192,391,248],[-205,350,245],[-217,366,252],[-228,387,28],[102,369,236],[-164,376,14],[56,348,55]]</t>
  </si>
  <si>
    <t>2024-05-13 17:43:42 E0CD608841E3 60 0 [[-201,339,28],[62,393,30],[100,372,19],[60,371,19],[52,327,252],[-212,408,246],[-144,388,51],[67,399,23],[19,359,12],[15,379,47],[89,383,252],[-157,387,251],[-193,337,1],[63,344,216],[-181,374,191],[-141,371,15],[44,379,243],[-242,359,220],[-240,371,254],[-114,398,196],[-148,376,248],[-202,332,232],[-233,444,195],[-185,403,239],[-213,403,236],[-244,387,247],[-4,120,28],[99,388,8],[119,385,15],[59,364,12],[44,355,35],[15,399,199],[-148,371,7],[110,360,248],[-186,376,231],[-197,375,240],[-217,383,6],[35,408,9],[-180,415,17],[19,395,23],[248,143,3],[19,406,235],[-193,403,224],[-146,376,247],[-180,391,243],[-212,364,248],[-239,376,15],[64,387,15],[99,368,17],[71,375,56],[70,352,8],[64,356,11],[39,406,236],[-177,387,240],[-185,382,231],[-200,368,224],[-197,375,238],[-202,375,247],[-196,383,244],[-196,387,246],[-200,391,247],[-204,393,243],[-200,404,252],[-197,396,72],[40,390,48],[48,408,17],[47,399,49],[51,382,64],[100,351,243],[-173,364,8],[67,359,44],[38,364,228],[-168,374,236],[-164,369,247],[-208,332,248],[129,368,248],[-192,382,16],[40,339,254],[-205,430,240],[-162,399,20],[51,393,6],[36,364,12],[57,424,12],[79,403,15],[15,380,35],[25,366,248],[-185,400,231],[-145,376,6],[71,376,231],[-217,344,198],[-210,401,33],[134,401,243],[-201,396,14],[22,368,231],[-250,412,227],[-185,403,238],[-175,392,248],[-213,376,187],[-209,415,227],[-170,408,246],[-220,416,22],[11,414,255],[-237,408,238],[-218,380,231],[-205,383,223],[-167,380,235],[-173,375,247],[-196,367,254],[-215,376,243],[-209,408,251],[-196,385,43],[63,383,7],[52,399,23],[40,387,24],[35,380,38],[88,379,252],[-152,364,230],[-193,383,30],[48,340,19],[39,367,211],[-153,358,235],[-168,359,252],[-193,313,248],[-199,315,41],[108,360,255],[-156,352,7],[63,303,12],[60,383,180],[-141,359,240],[-185,376,8],[35,323,239],[-228,411,23],[120,380,230],[-204,376,31],[39,319,240],[-220,407,206],[-144,355,35],[86,347,236],[-188,307,4],[79,368,76],[110,352,28],[60,335,28],[39,326,27],[76,385,28],[129,369,56],[71,336,38],[63,344,62],[70,391,83],[96,375,64],[39,390,54],[40,414,43],[47,409,64],[38,408,56],[46,400,48],[47,403,55],[60,404,58],[51,398,71],[48,411,56],[52,408,56],[54,411,57],[51,408,47],[44,415,39],[34,420,41],[34,420,44],[39,423,48]]</t>
  </si>
  <si>
    <t>2024-05-13 17:43:24 E0CD608841E3 60 0 [[-193,316,1],[52,360,195],[-148,364,238],[-185,366,227],[-210,339,224],[-217,316,8],[115,376,227],[-152,355,243],[-216,332,240],[-204,345,161],[-159,411,211],[-149,376,248],[-242,392,249],[-8,126,31],[24,367,12],[89,393,249],[-144,371,9],[78,371,27],[68,316,19],[39,368,211],[-178,376,219],[-162,364,236],[-200,358,236],[-200,323,3],[41,376,14],[103,351,231],[-184,363,0],[65,312,1],[62,331,227],[-194,369,220],[-144,340,248],[-175,356,246],[-185,332,235],[-188,339,1],[44,388,15],[102,372,252],[-177,387,11],[38,371,23],[62,352,8],[79,367,4],[94,371,0],[75,382,3],[59,396,15],[49,415,15],[40,419,251],[-221,428,247],[-220,428,235],[-232,432,225],[-237,444,230],[-241,435,233],[-244,435,227],[-236,428,227],[-216,419,239],[-217,415,240],[-217,412,1],[41,409,255],[-212,411,241],[-212,412,244],[-215,415,244],[-216,416,243],[-217,419,243],[-217,415,240],[-217,419,244],[-217,423,243],[-218,422,244],[-218,415,243],[-210,430,40],[55,400,104],[35,422,30],[22,440,17],[15,441,204],[-226,414,193],[-167,371,251],[-205,388,254],[-225,409,192],[-188,329,217],[-232,369,36],[102,374,232],[-151,371,238],[-196,302,248],[-216,387,193],[-157,352,231],[-175,367,233],[-196,318,228],[-220,345,30],[123,368,232],[-172,355,244],[-196,297,207],[-196,395,240],[-159,355,0],[63,356,231],[-220,307,11],[79,404,255],[-130,352,30],[63,340,11],[60,320,248],[-197,396,211],[-153,356,238],[-196,376,230],[-204,334,235],[-207,374,31],[104,393,7],[88,399,17],[25,380,19],[20,361,3],[19,408,241],[-153,374,27],[86,374,217],[-200,332,233],[-201,366,35],[99,379,217],[-189,391,3],[40,352,215],[-178,387,216],[-153,364,227],[-208,368,3],[35,328,51],[48,376,243],[-130,351,252],[-168,369,14],[63,321,15],[49,344,220],[-159,383,248],[-161,374,255],[-213,350,254],[-215,347,51],[96,377,9],[91,377,12],[51,326,19],[54,336,224],[-146,367,9],[99,368,7],[56,315,243],[-213,332,55],[136,350,19],[92,360,19],[63,300,247],[-191,393,201],[-151,355,22],[65,370,240],[-205,308,7],[73,407,247],[-159,380,246],[-224,351,251],[-205,383,195],[-153,383,3],[71,394,248],[-213,336,227],[-237,383,19],[-168,387,8],[56,310,248],[-201,383,212],[-148,357,248],[-188,376,235],[-205,318,248],[-208,392,72],[118,359,35],[67,371,14],[33,332,18],[30,398,226],[-137,361,17],[78,355,249],[-189,300,20],[71,371,60],[119,353,28]]</t>
  </si>
  <si>
    <t>时间</t>
  </si>
  <si>
    <t>2024-02-28 17:22:11 [[-202,92,-20],[-202,94,-20],[-205,94,-18],[-203,92,-18],[-200,95,-20],[-204,97,-16],[-205,96,-20],[-202,92,-17],[-207,94,-17],[-202,94,-23],[-205,92,-20],[-202,95,-20],[-202,92,-17],[-205,92,-21],[-201,92,-15],[-207,94,-18],[-201,95,-16],[-202,92,-16],[-204,92,-20],[-202,92,-16],[-201,92,-20],[-201,95,-18],[-205,92,-18],[-201,92,-20],[-201,92,-18],[-201,89,-20],[-200,94,-20],[-202,92,-18],[-201,92,-16],[-205,94,-23],[-205,92,-18],[-201,92,-18],[-205,92,-17],[-202,92,-20],[-205,94,-21],[-205,91,-23],[-204,92,-20],[-202,92,-20],[-204,92,-20],[-202,92,-18],[-200,91,-18],[-208,94,-21],[-204,94,-24],[-204,92,-18],[-201,92,-16],[-203,92,-18],[-201,94,-18],[-205,95,-18],[-201,92,-20],[-202,95,-20],[-202,95,-17],[-205,94,-17],[-205,96,-19],[-205,94,-16],[-205,92,-16],[-201,92,-21],[-201,91,-20],[-201,88,-20],[-201,94,-16],[-205,92,-21],[-200,92,-18],[-205,92,-23],[-205,92,-20],[-205,92,-20],[-201,94,-23],[-202,96,-17],[-200,91,-18],[-201,91,-18],[-200,95,-18],[-204,94,-17],[-201,91,-18],[-200,96,-18],[-204,94,-20],[-205,95,-20],[-205,89,-20],[-200,88,-20],[-201,92,-23],[-200,89,-20],[-205,92,-18],[-202,96,-20],[-205,92,-17],[-205,92,-20],[-202,92,-23],[-205,92,-20],[-204,92,-18],[-207,94,-18],[-202,96,-20],[-202,94,-20],[-200,95,-17],[-200,94,-20],[-201,95,-20],[-205,92,-20],[-201,92,-18],[-205,95,-18],[-202,94,-20],[-207,95,-17],[-205,92,-17],[-202,92,-16],[-202,94,-16],[-201,94,-18],[-205,94,-16],[-205,92,-20],[-205,92,-17],[-201,94,-20],[-207,95,-17],[-205,94,-18],[-201,94,-20],[-205,95,-20],[-205,92,-20],[-205,96,-20],[-202,92,-20],[-204,92,-17],[-207,92,-21],[-200,92,-15],[-205,92,-16],[-202,91,-20],[-204,92,-24],[-208,92,-20],[-204,92,-18],[-201,94,-20],[-200,94,-20],[-201,89,-21],[-205,94,-16],[-201,92,-24],[-207,92,-18],[-200,92,-20],[-205,94,-17],[-202,94,-20],[-202,96,-20],[-202,92,-20],[-205,92,-21],[-202,94,-20],[-201,94,-21],[-202,94,-18],[-202,94,-16],[-202,91,-20],[-202,92,-18],[-205,94,-23],[-200,95,-18],[-205,95,-18],[-201,95,-20],[-202,91,-20],[-204,94,-18],[-205,91,-16],[-205,94,-16],[-202,94,-20],[-205,92,-20],[-205,94,-20],[-205,95,-18],[-205,92,-16],[-202,92,-23],[-205,92,-16],[-202,92,-20],[-200,92,-18],[-200,92,-18],[-200,92,-20],[-204,94,-17],[-200,95,-16],[-202,92,-16],[-202,92,-20],[-201,92,-16],[-205,92,-17],[-201,92,-18],[-202,95,-24],[-205,92,-16],[-200,94,-20],[-202,96,-20],[-202,95,-20],[-205,95,-17],[-200,95,-17]]</t>
  </si>
  <si>
    <t>2024-02-28 17:21:53 [[-201,94,-205],[94,-16,-200],[95,-20,-205],[89,-18,-201],[95,-18,-205],[94,-18,-202],[94,-20,-205],[94,-16,-205],[94,-17,-202],[95,-17,-202],[92,-16,-201],[92,-20,-202],[95,-18,-205],[94,-16,-205],[92,-16,-205],[91,-16,-205],[92,-20,-202],[88,-18,-205],[95,-17,-202],[92,-20,-204],[92,-24,-205],[92,-18,-200],[92,-16,-204],[92,-16,-202],[92,-16,-202],[92,-18,-202],[92,-21,-205],[92,-16,-201],[92,-17,-205],[92,-20,-205],[92,-20,-202],[92,-17,-200],[92,-18,-202],[92,-17,-202],[92,-17,-201],[92,-20,-205],[92,-17,-202],[94,-16,-199],[92,-17,-200],[92,-21,-200],[96,-20,-200],[96,-16,-201],[92,-21,-208],[94,-16,-201],[96,-16,-202],[96,-20,-205],[94,-20,-201],[92,-20,-202],[94,-20,-202],[94,-20,-200],[92,-20,-202],[92,-17,-204],[95,-16,-204],[92,-17,-200],[95,-16,-204],[94,-18,-201],[92,-16,-204],[92,-20,-204],[95,-18,-202],[92,-20,-201],[96,-18,-204],[92,-18,-202],[94,-21,-205],[90,-18,-202],[91,-18,-202],[92,-20,-202],[89,-16,-204],[92,-18,-205],[92,-16,-202],[92,-18,-205],[94,-21,-201],[88,-17,-202],[95,-18,-200],[94,-20,-204],[92,-20,-200],[94,-16,-205],[92,-24,-205],[94,-18,-205],[95,-16,-205],[92,-20,-204],[94,-18,-202],[94,-20,-202],[94,-18,-205],[94,-20,-201],[96,-20,-205],[94,-18,-201],[94,-18,-202],[89,-18,-201],[92,-20,-201],[94,-20,-201],[95,-20,-202],[94,-20,-204],[95,-20,-201],[94,-20,-205],[90,-16,-201],[94,-20,-202],[94,-20,-204],[92,-16,-201],[92,-20,-202],[96,-20,-205],[92,-18,-201],[92,-16,-204],[92,-24,-202],[94,-18,-200],[92,-17,-204],[96,-20,-202],[92,-18,-204],[92,-18,-200],[92,-23,-200],[92,-20,-202],[92,-16,-205],[92,-16,-202],[92,-16,-205],[89,-18,-200],[92,-20,-200],[94,-17,-202],[92,-16,-204],[92,-16,-202],[92,-20,-201],[92,-20,-202],[94,-18,-205],[89,-16,-202],[92,-20,-205],[94,-20,-205],[92,-19,-207],[94,-17,-204],[95,-17,-201],[94,-18,-200],[94,-21,-205],[92,-18,-201],[92,-20,-205],[94,-17,-204],[92,-23,-202],[94,-20,-200],[94,-20,-202],[94,-18,-205],[95,-18,-201],[92,-17,-202],[92,-20,-200],[95,-20,-204],[95,-23,-202],[94,-16,-202],[92,-17,-201],[92,-20,-202],[94,-18,-204],[96,-18,-205],[94,-20,-200],[92,-20,-201],[92,-20,-205],[92,-18,-200],[89,-18,-200],[92,-18,-205],[91,-24,-205],[94,-20,-204],[94,-17,-202],[92,-20,-202],[92,-20,-202],[92,-20,-202],[92,-20,-205],[95,-20,-208],[96,-20,-204],[95,-17,-200],[92,-16,-202],[95,-18,-205],[91,-16,-200],[95,-20,-202],[95,-18,-205],[89,-16,-201],[95,-20,-200],[94,-18,-201]]</t>
  </si>
  <si>
    <t>2024-02-28 17:21:36 [[-204,92,-18],[-205,96,-18],[-202,92,-18],[-204,92,-20],[-205,92,-20],[-202,92,-20],[-204,94,-16],[-205,95,-18],[-201,95,-20],[-202,92,-20],[-202,92,-17],[-201,92,-16],[-200,95,-18],[-202,95,-16],[-205,91,-17],[-207,95,-20],[-202,92,-20],[-202,92,-20],[-204,95,-20],[-201,95,-16],[-201,92,-17],[-205,92,-16],[-200,95,-20],[-200,92,-17],[-205,92,-20],[-205,92,-18],[-200,92,-20],[-204,92,-18],[-205,94,-20],[-202,95,-18],[-200,92,-16],[-201,92,-18],[-204,94,-21],[-208,92,-20],[-207,92,-16],[-202,96,-18],[-201,94,-18],[-205,96,-17],[-202,96,-20],[-205,91,-20],[-205,92,-20],[-202,92,-20],[-200,94,-20],[-200,92,-20],[-205,92,-18],[-205,95,-18],[-201,92,-20],[-202,92,-20],[-201,95,-20],[-201,89,-17],[-202,92,-18],[-204,96,-18],[-201,89,-21],[-201,89,-17],[-205,91,-18],[-205,94,-16],[-202,93,-16],[-205,92,-20],[-205,94,-18],[-201,92,-16],[-201,96,-16],[-207,95,-20],[-205,88,-20],[-207,95,-18],[-202,94,-17],[-201,95,-18],[-204,92,-23],[-202,92,-18],[-202,95,-18],[-205,92,-17],[-204,92,-17],[-204,94,-20],[-204,92,-18],[-201,94,-20],[-205,94,-18],[-205,94,-23],[-204,92,-18],[-202,92,-17],[-200,92,-18],[-202,94,-18],[-200,96,-16],[-200,94,-20],[-205,94,-16],[-205,91,-16],[-204,94,-25],[-205,91,-16],[-205,94,-16],[-200,92,-20],[-204,94,-20],[-207,94,-20],[-204,94,-20],[-205,96,-20],[-201,88,-20],[-200,94,-23],[-204,94,-23],[-204,91,-20],[-202,91,-18],[-202,96,-17],[-205,92,-20],[-204,94,-20],[-205,94,-19],[-200,92,-20],[-202,95,-16],[-204,94,-20],[-201,92,-18],[-205,92,-18],[-205,95,-21],[-202,94,-20],[-202,96,-18],[-205,95,-18],[-205,95,-18],[-202,92,-20],[-202,92,-16],[-200,92,-20],[-205,94,-18],[-204,94,-18],[-205,96,-17],[-205,92,-23],[-205,94,-13],[-201,94,-18],[-207,92,-20],[-200,92,-18],[-201,89,-18],[-204,91,-16],[-205,92,-18],[-205,92,-16],[-205,91,-16],[-205,92,-16],[-202,94,-23],[-204,95,-18],[-205,92,-21],[-205,92,-18],[-203,91,-20],[-202,92,-18],[-205,92,-20],[-201,92,-18],[-202,95,-17],[-202,94,-20],[-200,94,-20],[-202,92,-16],[-204,92,-18],[-200,92,-19],[-200,92,-20],[-201,89,-16],[-205,96,-17],[-205,94,-17],[-205,92,-16],[-201,95,-17],[-205,95,-16],[-205,95,-20],[-204,92,-20],[-205,94,-17],[-205,94,-17],[-201,94,-17],[-200,94,-15],[-205,92,-16],[-204,95,-18],[-201,95,-18],[-202,94,-20],[-205,96,-16],[-204,94,-20],[-205,96,-18],[-200,92,-20],[-205,92,-18],[-204,92,-17],[-201,96,-18],[-202,92,-18],[-202,88,-20],[-205,92,-16],[-205,95,-20]]</t>
  </si>
  <si>
    <t>2024-02-28 17:20:27 [[-202,96,-17],[-201,92,-16],[-202,96,-17],[-205,92,-18],[-205,92,-18],[-204,95,-17],[-202,94,-18],[-201,95,-16],[-205,96,-20],[-202,92,-17],[-205,90,-20],[-205,99,-23],[-205,95,-20],[-205,92,-16],[-204,95,-18],[-202,95,-20],[-205,96,-18],[-207,94,-23],[-205,92,-20],[-200,94,-16],[-201,92,-18],[-205,94,-20],[-205,96,-16],[-205,92,-21],[-205,94,-16],[-200,96,-17],[-201,97,-18],[-202,95,-20],[-202,96,-20],[-205,95,-18],[-200,97,-18],[-208,96,-18],[-205,94,-17],[-205,92,-18],[-201,92,-20],[-204,94,-20],[-204,96,-16],[-205,96,-16],[-205,96,-18],[-205,94,-18],[-204,96,-20],[-200,96,-18],[-204,99,-17],[-205,94,-18],[-205,94,-18],[-205,95,-20],[-205,94,-18],[-202,96,-20],[-205,92,-20],[-200,94,-18],[-201,94,-20],[-202,96,-23],[-200,94,-16],[-205,94,-21],[-204,95,-23],[-204,94,-23],[-202,92,-17],[-205,92,-16],[-205,92,-20],[-205,94,-18],[-204,94,-18],[-205,95,-20],[-202,94,-20],[-204,95,-16],[-205,96,-20],[-204,94,-20],[-201,95,-17],[-202,96,-20],[-208,94,-16],[-205,95,-16],[-204,96,-18],[-205,96,-23],[-205,94,-20],[-201,96,-24],[-201,95,-18],[-204,95,-16],[-205,92,-17],[-201,94,-18],[-200,96,-20],[-205,96,-20],[-201,89,-20],[-200,92,-18],[-200,94,-16],[-201,95,-18],[-202,96,-20],[-204,96,-16],[-201,92,-20],[-200,94,-20],[-201,94,-20],[-202,94,-20],[-201,96,-17],[-204,96,-17],[-205,94,-18],[-202,95,-16],[-201,92,-20],[-202,92,-18],[-201,92,-18],[-205,94,-21],[-202,94,-20],[-205,91,-18],[-204,96,-20],[-201,96,-17],[-205,96,-23],[-202,96,-17],[-202,96,-18],[-202,96,-20],[-202,94,-16],[-202,94,-16],[-202,96,-20],[-205,96,-17],[-205,96,-20],[-201,96,-17],[-201,95,-20],[-202,94,-17],[-205,96,-20],[-205,95,-20],[-204,92,-21],[-201,95,-21],[-201,94,-20],[-204,92,-18],[-205,95,-16],[-201,92,-16],[-205,96,-20],[-202,95,-18],[-202,95,-24],[-204,96,-18],[-202,95,-16],[-200,96,-20],[-205,94,-20],[-201,95,-18],[-200,92,-20],[-202,92,-20],[-204,94,-20],[-205,96,-17],[-201,92,-23],[-201,95,-18],[-205,94,-18],[-205,96,-16],[-202,94,-16],[-204,95,-21],[-204,94,-16],[-204,94,-18],[-205,97,-17],[-201,95,-23],[-202,94,-18],[-205,96,-16],[-205,96,-18],[-201,99,-18],[-202,92,-16],[-202,94,-20],[-205,96,-16],[-202,96,-20],[-205,96,-20],[-207,96,-16],[-205,96,-17],[-201,95,-17],[-200,96,-20],[-202,94,-20],[-200,92,-18],[-200,94,-16],[-205,99,-18],[-201,95,-17],[-205,94,-16],[-200,92,-18],[-205,94,-20],[-205,96,-23],[-202,95,-20],[-202,92,-23],[-205,95,-20],[-201,96,-18]]</t>
  </si>
  <si>
    <t>2024-02-28 17:20:09 [[-201,94,-18],[-205,96,-18],[-202,92,-20],[-207,92,-18],[-202,94,-20],[-205,94,-18],[-205,94,-16],[-204,94,-16],[-202,92,-20],[-201,96,-20],[-201,95,-20],[-205,95,-18],[-201,92,-18],[-204,96,-21],[-204,91,-18],[-205,96,-18],[-204,96,-20],[-205,92,-20],[-207,96,-16],[-202,94,-16],[-205,97,-20],[-202,96,-17],[-204,96,-20],[-207,96,-17],[-202,94,-16],[-205,96,-17],[-204,94,-20],[-205,96,-17],[-202,94,-23],[-202,94,-20],[-205,92,-20],[-204,96,-18],[-201,96,-20],[-207,96,-16],[-200,96,-18],[-202,95,-18],[-204,95,-20],[-202,92,-20],[-202,94,-18],[-205,95,-20],[-201,92,-20],[-204,92,-17],[-202,94,-20],[-205,95,-20],[-205,96,-16],[-205,94,-20],[-201,94,-20],[-204,92,-16],[-202,94,-20],[-202,96,-17],[-201,95,-17],[-202,94,-16],[-205,94,-17],[-202,95,-20],[-202,94,-17],[-205,96,-17],[-202,94,-20],[-204,94,-17],[-204,96,-18],[-207,97,-20],[-207,95,-18],[-205,96,-20],[-204,96,-21],[-202,92,-20],[-205,99,-17],[-204,96,-18],[-205,96,-20],[-201,96,-21],[-205,95,-18],[-202,92,-16],[-205,94,-18],[-200,95,-20],[-204,96,-18],[-201,92,-16],[-201,96,-16],[-202,94,-17],[-205,96,-17],[-205,94,-20],[-202,95,-16],[-200,94,-17],[-202,95,-18],[-202,94,-18],[-204,94,-18],[-201,95,-21],[-205,92,-20],[-205,94,-20],[-205,95,-24],[-204,94,-16],[-202,94,-20],[-204,92,-18],[-204,94,-16],[-205,92,-17],[-205,94,-18],[-202,94,-20],[-202,95,-20],[-202,97,-23],[-200,94,-20],[-202,95,-20],[-205,92,-18],[-205,96,-16],[-201,96,-23],[-205,96,-23],[-202,94,-16],[-205,96,-18],[-202,96,-18],[-201,95,-23],[-201,95,-20],[-201,94,-16],[-202,94,-18],[-200,94,-20],[-205,96,-16],[-205,96,-16],[-205,94,-20],[-205,94,-17],[-202,94,-18],[-205,94,-17],[-201,96,-21],[-207,92,-16],[-200,96,-17],[-205,93,-18],[-200,94,-16],[-204,95,-17],[-200,95,-18],[-205,94,-21],[-205,92,-17],[-201,94,-21],[-202,96,-16],[-201,92,-21],[-205,94,-21],[-202,92,-21],[-204,95,-18],[-202,95,-20],[-204,94,-20],[-205,88,-23],[-204,96,-20],[-205,94,-20],[-202,94,-18],[-204,95,-17],[-202,96,-16],[-205,94,-21],[-204,97,-20],[-205,92,-18],[-201,96,-20],[-205,96,-16],[-201,95,-20],[-205,94,-17],[-204,92,-20],[-205,96,-18],[-207,95,-18],[-204,95,-17],[-205,92,-18],[-204,95,-16],[-204,95,-20],[-202,96,-18],[-205,94,-20],[-202,94,-18],[-202,94,-18],[-205,94,-18],[-205,89,-16],[-204,92,-20],[-200,95,-18],[-202,94,-23],[-204,96,-20],[-205,95,-23],[-203,95,-20],[-202,94,-20],[-202,94,-21],[-205,94,-17],[-205,91,-20],[-202,94,-16]]</t>
  </si>
  <si>
    <t>2024-02-28 17:18:23 [[-202,97,-20],[-200,94,-16],[-200,95,-17],[-200,96,-20],[-202,96,-18],[-205,96,-16],[-202,95,-20],[-205,96,-20],[-204,96,-17],[-205,96,-17],[-204,94,-21],[-201,96,-16],[-201,96,-20],[-202,96,-16],[-205,96,-20],[-202,96,-17],[-202,96,-16],[-204,99,-16],[-202,94,-16],[-202,96,-20],[-201,95,-20],[-204,96,-20],[-201,96,-20],[-205,97,-20],[-202,96,-16],[-202,95,-21],[-205,95,-20],[-204,95,-20],[-205,96,-21],[-205,95,-16],[-201,95,-21],[-200,96,-18],[-202,95,-20],[-204,95,-21],[-201,95,-18],[-201,96,-21],[-200,94,-20],[-204,92,-18],[-205,96,-17],[-205,94,-16],[-201,96,-17],[-202,95,-20],[-202,94,-24],[-202,96,-16],[-204,96,-23],[-208,95,-16],[-205,97,-25],[-204,96,-20],[-205,96,-18],[-205,96,-16],[-204,96,-18],[-200,96,-16],[-208,96,-18],[-207,99,-16],[-204,96,-18],[-205,96,-18],[-201,94,-21],[-205,96,-18],[-202,96,-20],[-205,94,-16],[-205,99,-20],[-202,96,-18],[-205,97,-20],[-205,96,-16],[-205,96,-21],[-202,96,-20],[-202,94,-20],[-204,96,-21],[-205,96,-20],[-204,95,-18],[-201,96,-18],[-204,96,-20],[-204,94,-18],[-205,96,-20],[-204,99,-18],[-202,97,-20],[-205,92,-20],[-202,95,-18],[-204,94,-18],[-205,96,-18],[-204,95,-16],[-202,96,-18],[-202,96,-20],[-205,97,-17],[-205,95,-16],[-202,96,-16],[-201,99,-20],[-202,96,-21],[-200,99,-20],[-208,99,-17],[-204,97,-19],[-205,96,-20],[-205,96,-24],[-205,95,-18],[-204,97,-16],[-205,96,-18],[-202,96,-23],[-201,96,-18],[-202,96,-20],[-201,97,-18],[-205,96,-19],[-202,95,-20],[-201,95,-18],[-205,99,-18],[-205,96,-18],[-202,95,-18],[-201,96,-20],[-202,95,-18],[-201,95,-16],[-205,95,-20],[-202,96,-20],[-200,97,-20],[-202,94,-16],[-205,96,-24],[-201,95,-20],[-205,92,-20],[-204,94,-20],[-205,94,-18],[-205,94,-20],[-202,95,-21],[-204,96,-20],[-205,95,-17],[-205,96,-18],[-200,96,-20],[-202,99,-16],[-202,96,-17],[-205,95,-20],[-202,96,-24],[-205,96,-22],[-205,96,-20],[-204,97,-18],[-202,97,-20],[-205,96,-23],[-205,97,-18],[-205,96,-18],[-204,96,-20],[-202,96,-17],[-202,96,-20],[-205,96,-16],[-205,96,-21],[-204,94,-18],[-200,94,-23],[-202,96,-23],[-205,96,-17],[-201,94,-18],[-202,96,-17],[-202,96,-23],[-202,96,-20],[-202,92,-20],[-202,96,-18],[-205,96,-18],[-201,96,-20],[-202,96,-18],[-201,96,-16],[-205,95,-18],[-204,95,-17],[-201,95,-24],[-202,94,-21],[-204,97,-20],[-204,94,-20],[-205,93,-20],[-202,94,-16],[-201,95,-17],[-201,95,-18],[-202,96,-16],[-200,102,-20],[-205,95,-17],[-200,96,-16],[-202,95,-20],[-205,97,-23]]</t>
  </si>
  <si>
    <t>2024-02-28 17:18:05 [[-202,97,-21],[-202,96,-20],[-205,96,-20],[-208,96,-17],[-201,95,-16],[-205,94,-17],[-205,96,-17],[-202,97,-17],[-201,97,-20],[-205,97,-20],[-205,96,-23],[-204,92,-20],[-204,96,-23],[-205,97,-20],[-201,96,-20],[-202,95,-20],[-202,96,-18],[-207,95,-20],[-201,94,-21],[-205,94,-20],[-201,95,-20],[-205,96,-20],[-200,96,-21],[-204,99,-17],[-201,92,-18],[-205,94,-18],[-205,95,-20],[-202,96,-20],[-201,96,-20],[-205,96,-18],[-202,96,-16],[-205,96,-17],[-200,96,-18],[-205,94,-20],[-205,96,-20],[-205,96,-18],[-204,96,-20],[-201,97,-18],[-202,97,-17],[-204,96,-18],[-205,95,-18],[-204,95,-17],[-205,97,-17],[-205,96,-20],[-205,96,-18],[-201,97,-17],[-205,95,-21],[-202,96,-16],[-207,96,-20],[-205,95,-19],[-201,97,-23],[-204,94,-20],[-205,94,-25],[-207,95,-17],[-202,95,-21],[-207,96,-17],[-200,99,-18],[-201,96,-20],[-207,95,-17],[-202,94,-20],[-204,94,-24],[-202,94,-20],[-200,96,-17],[-200,96,-18],[-205,96,-23],[-201,95,-16],[-201,95,-20],[-202,97,-18],[-204,98,-20],[-205,95,-16],[-201,95,-20],[-200,97,-20],[-201,96,-18],[-201,96,-18],[-202,95,-21],[-202,95,-20],[-204,94,-16],[-202,95,-18],[-202,96,-18],[-202,94,-17],[-202,96,-18],[-201,96,-17],[-201,95,-16],[-201,94,-18],[-200,97,-17],[-207,99,-23],[-207,94,-18],[-201,96,-20],[-205,96,-17],[-204,96,-20],[-205,96,-20],[-202,95,-18],[-201,96,-18],[-204,96,-20],[-205,96,-23],[-205,96,-18],[-201,97,-20],[-205,94,-16],[-205,94,-20],[-205,95,-20],[-201,96,-20],[-201,96,-16],[-205,95,-18],[-200,97,-20],[-204,96,-17],[-205,95,-21],[-202,96,-18],[-201,97,-20],[-204,96,-18],[-207,95,-20],[-204,96,-21],[-205,95,-20],[-205,96,-23],[-205,96,-20],[-202,95,-20],[-202,97,-23],[-202,96,-20],[-201,96,-20],[-205,96,-16],[-205,96,-21],[-205,94,-20],[-204,94,-18],[-201,94,-18],[-202,96,-23],[-202,96,-20],[-201,97,-17],[-205,94,-20],[-202,99,-17],[-205,96,-16],[-202,96,-18],[-201,95,-20],[-202,96,-16],[-205,96,-16],[-205,96,-17],[-202,96,-24],[-202,96,-16],[-201,96,-18],[-202,97,-20],[-204,94,-16],[-207,99,-18],[-205,94,-18],[-202,92,-20],[-207,95,-23],[-205,95,-18],[-205,96,-18],[-200,96,-18],[-204,96,-20],[-200,95,-20],[-204,94,-24],[-205,92,-17],[-201,95,-20],[-205,96,-21],[-205,94,-20],[-200,94,-20],[-201,96,-18],[-202,96,-23],[-202,96,-18],[-200,96,-21],[-202,96,-17],[-201,92,-20],[-200,93,-18],[-202,95,-20],[-204,95,-17],[-204,94,-20],[-205,99,-17],[-205,94,-20],[-200,96,-17],[-202,96,-18],[-201,96,-24],[-204,99,-20]]</t>
  </si>
  <si>
    <t>2024-02-28 17:17:30 [[-202,99,-20],[-202,99,-20],[-205,96,-21],[-204,96,-16],[-205,96,-17],[-204,99,-17],[-205,97,-16],[-201,97,-23],[-205,96,-16],[-205,99,-20],[-201,95,-18],[-202,97,-16],[-202,94,-18],[-202,99,-17],[-204,96,-20],[-202,96,-18],[-200,98,-20],[-200,96,-20],[-205,96,-20],[-201,96,-20],[-205,96,-16],[-201,96,-20],[-205,99,-20],[-205,96,-17],[-204,99,-17],[-201,96,-20],[-202,96,-17],[-202,96,-21],[-205,95,-20],[-202,96,-20],[-207,96,-17],[-205,96,-16],[-204,97,-18],[-201,99,-16],[-207,96,-20],[-202,96,-18],[-201,97,-17],[-205,102,-17],[-204,96,-20],[-201,99,-17],[-205,97,-17],[-201,96,-18],[-202,96,-16],[-202,96,-16],[-205,96,-21],[-205,96,-20],[-205,96,-16],[-205,96,-18],[-205,96,-20],[-200,99,-20],[-204,94,-20],[-202,97,-18],[-205,95,-17],[-201,96,-17],[-204,96,-24],[-205,94,-21],[-202,96,-20],[-202,97,-20],[-201,95,-16],[-202,94,-20],[-204,96,-18],[-205,96,-16],[-201,96,-23],[-202,94,-16],[-202,96,-20],[-201,99,-20],[-205,96,-18],[-204,97,-16],[-204,95,-23],[-204,96,-20],[-204,96,-17],[-205,97,-18],[-205,96,-18],[-205,96,-18],[-207,102,-16],[-205,97,-17],[-204,97,-20],[-205,97,-20],[-202,96,-16],[-205,96,-18],[-201,99,-23],[-205,96,-16],[-201,96,-17],[-200,99,-20],[-204,96,-21],[-205,97,-18],[-205,94,-16],[-205,96,-20],[-204,97,-16],[-205,96,-20],[-205,94,-23],[-205,96,-18],[-201,95,-20],[-204,96,-20],[-202,95,-20],[-202,96,-20],[-205,96,-16],[-205,96,-20],[-202,96,-20],[-204,94,-16],[-202,96,-23],[-205,96,-16],[-201,96,-20],[-202,96,-18],[-205,97,-18],[-202,96,-17],[-205,96,-20],[-205,95,-18],[-204,96,-20],[-208,97,-24],[-205,96,-16],[-204,96,-20],[-202,97,-18],[-201,96,-20],[-205,99,-20],[-205,96,-18],[-204,96,-17],[-205,96,-18],[-205,96,-17],[-204,99,-18],[-205,97,-23],[-205,96,-17],[-204,94,-20],[-207,96,-18],[-205,99,-18],[-201,99,-20],[-205,96,-16],[-205,99,-18],[-205,97,-16],[-202,96,-20],[-205,96,-21],[-205,96,-16],[-205,99,-18],[-202,94,-20],[-205,96,-16],[-204,97,-20],[-202,97,-17],[-205,96,-16],[-204,96,-23],[-204,97,-20],[-201,95,-20],[-207,95,-20],[-200,96,-16],[-205,96,-16],[-201,92,-20],[-200,96,-23],[-201,96,-24],[-204,97,-21],[-205,95,-18],[-200,97,-18],[-205,96,-16],[-204,92,-16],[-201,97,-18],[-205,99,-18],[-204,99,-20],[-204,100,-17],[-205,96,-20],[-205,96,-20],[-205,99,-20],[-204,96,-17],[-204,95,-18],[-202,96,-16],[-205,96,-18],[-204,96,-16],[-205,96,-18],[-205,96,-18],[-200,96,-23],[-204,96,-20],[-201,96,-18],[-204,96,-18]]</t>
  </si>
  <si>
    <t>2024-02-28 17:15:44 [[-205,96,-20],[-205,92,-20],[-200,95,-18],[-204,96,-17],[-205,96,-18],[-205,95,-18],[-207,96,-18],[-199,96,-16],[-205,95,-20],[-202,96,-18],[-202,96,-24],[-201,97,-20],[-202,99,-16],[-205,95,-16],[-202,96,-18],[-204,97,-20],[-200,96,-20],[-205,96,-20],[-201,99,-17],[-202,96,-20],[-205,97,-20],[-204,99,-18],[-205,97,-20],[-202,96,-20],[-205,96,-17],[-201,97,-17],[-205,97,-20],[-204,96,-16],[-208,97,-20],[-201,96,-21],[-204,96,-17],[-200,97,-20],[-205,97,-18],[-205,97,-20],[-201,97,-20],[-201,96,-16],[-207,96,-16],[-202,96,-21],[-202,97,-16],[-205,95,-20],[-202,96,-17],[-204,96,-20],[-205,94,-20],[-202,96,-17],[-200,96,-17],[-202,97,-17],[-202,96,-25],[-207,96,-18],[-200,95,-20],[-204,97,-17],[-204,100,-18],[-202,96,-20],[-201,94,-20],[-205,96,-23],[-205,96,-21],[-205,92,-20],[-201,95,-17],[-205,99,-20],[-205,97,-20],[-202,95,-20],[-204,99,-17],[-205,96,-16],[-202,95,-17],[-201,95,-20],[-201,99,-21],[-201,94,-17],[-204,96,-16],[-200,96,-18],[-207,97,-16],[-205,95,-17],[-205,95,-18],[-204,96,-18],[-204,96,-17],[-204,96,-20],[-205,96,-20],[-202,95,-17],[-202,96,-20],[-205,95,-17],[-202,96,-20],[-202,95,-20],[-201,97,-21],[-204,96,-16],[-205,96,-20],[-202,95,-20],[-205,97,-20],[-201,99,-18],[-202,95,-24],[-205,96,-18],[-205,98,-18],[-205,96,-20],[-202,96,-16],[-202,99,-17],[-205,97,-18],[-200,96,-21],[-202,97,-20],[-205,96,-18],[-201,97,-20],[-205,96,-20],[-207,99,-16],[-202,96,-19],[-202,96,-20],[-200,96,-20],[-204,96,-23],[-205,96,-21],[-205,96,-20],[-205,96,-18],[-205,95,-18],[-202,97,-20],[-204,96,-21],[-205,95,-20],[-201,97,-20],[-205,99,-18],[-201,96,-16],[-201,96,-20],[-205,99,-16],[-200,97,-23],[-207,99,-20],[-204,96,-16],[-201,97,-16],[-205,97,-21],[-205,97,-23],[-201,96,-20],[-201,99,-24],[-205,95,-21],[-205,95,-16],[-205,96,-17],[-205,96,-18],[-205,96,-16],[-205,96,-18],[-200,99,-20],[-205,96,-18],[-202,96,-20],[-205,96,-18],[-207,96,-18],[-201,96,-20],[-202,97,-18],[-202,96,-20],[-201,92,-20],[-202,96,-18],[-208,98,-20],[-202,95,-20],[-201,95,-20],[-205,96,-20],[-205,95,-20],[-204,95,-16],[-202,96,-17],[-205,96,-18],[-204,96,-17],[-205,96,-20],[-201,97,-20],[-207,97,-21],[-205,99,-16],[-204,96,-20],[-205,97,-18],[-202,96,-16],[-202,96,-18],[-204,99,-20],[-205,94,-20],[-200,95,-18],[-205,96,-21],[-202,96,-20],[-200,95,-21],[-205,92,-18],[-202,97,-20],[-205,94,-23],[-205,99,-17],[-205,96,-20],[-202,96,-17],[-202,96,-20],[-205,96,-17]]</t>
  </si>
  <si>
    <t>2024-02-28 17:15:09 [[-204,94,-20],[-204,95,-18],[-202,96,-16],[-205,96,-21],[-205,95,-21],[-204,96,-20],[-205,99,-21],[-205,99,-20],[-202,97,-16],[-201,96,-18],[-202,96,-18],[-205,99,-18],[-202,94,-17],[-200,97,-20],[-200,96,-16],[-201,96,-17],[-204,99,-20],[-202,95,-23],[-204,95,-18],[-205,95,-20],[-205,96,-20],[-200,96,-20],[-205,97,-17],[-205,96,-16],[-204,96,-16],[-202,99,-18],[-205,99,-18],[-205,95,-20],[-204,99,-17],[-204,96,-20],[-205,99,-18],[-205,96,-17],[-201,97,-18],[-205,96,-18],[-205,97,-23],[-205,99,-18],[-205,96,-20],[-202,96,-16],[-204,97,-21],[-205,94,-25],[-205,99,-20],[-205,96,-16],[-202,95,-21],[-205,96,-18],[-201,97,-20],[-205,97,-17],[-200,96,-21],[-202,95,-17],[-205,96,-17],[-202,96,-20],[-205,96,-18],[-205,95,-17],[-201,96,-16],[-204,96,-18],[-201,96,-21],[-202,96,-20],[-202,97,-20],[-202,97,-16],[-201,94,-20],[-205,95,-17],[-205,94,-17],[-202,96,-20],[-204,96,-23],[-204,97,-18],[-202,96,-17],[-201,96,-17],[-207,97,-20],[-200,96,-21],[-205,97,-20],[-205,97,-18],[-205,99,-16],[-205,96,-20],[-205,97,-20],[-205,99,-23],[-205,97,-16],[-204,96,-20],[-205,96,-18],[-202,96,-20],[-200,99,-17],[-202,99,-17],[-200,96,-20],[-202,97,-17],[-202,96,-18],[-202,96,-20],[-202,95,-20],[-201,97,-23],[-204,94,-20],[-204,99,-17],[-208,92,-18],[-205,95,-20],[-200,99,-16],[-205,95,-20],[-201,96,-17],[-205,96,-21]]</t>
  </si>
  <si>
    <t>2024-02-28 17:14:35 [[-204,99,-18],[-205,99,-21],[-202,97,-16],[-205,99,-18],[-202,99,-17],[-205,99,-18],[-202,99,-18],[-205,99,-17],[-205,99,-20],[-200,99,-20],[-205,99,-17],[-205,99,-18],[-205,99,-16],[-202,102,-16],[-202,97,-20],[-205,99,-17],[-202,96,-20],[-208,100,-20],[-205,99,-17],[-205,97,-20],[-204,97,-20],[-207,96,-21],[-205,96,-16],[-205,99,-16],[-207,97,-18],[-204,97,-17],[-207,100,-17],[-205,100,-18],[-202,99,-18],[-204,102,-16],[-205,99,-16],[-205,99,-18],[-205,99,-16],[-201,99,-16],[-202,99,-16],[-208,99,-20],[-205,99,-17],[-204,100,-18],[-205,96,-16],[-205,99,-19],[-205,100,-16],[-205,99,-17],[-205,97,-16],[-205,100,-17],[-205,102,-20],[-205,96,-17],[-208,95,-18],[-202,99,-18],[-205,99,-17],[-207,96,-18],[-205,100,-16],[-204,96,-16],[-204,100,-20],[-205,99,-17],[-208,100,-20],[-201,99,-18],[-207,95,-18],[-205,99,-18],[-201,96,-23],[-201,96,-20],[-205,99,-21],[-205,97,-20],[-201,96,-20],[-204,99,-17],[-207,96,-18],[-204,99,-20],[-205,97,-16],[-204,97,-17],[-207,99,-20],[-205,99,-20],[-205,96,-16],[-205,96,-20],[-205,102,-18],[-201,102,-20],[-207,103,-18],[-201,102,-20],[-207,96,-20],[-205,99,-16],[-203,99,-16],[-202,99,-20],[-202,99,-16],[-201,99,-16],[-205,102,-17],[-202,103,-18],[-207,102,-23],[-205,97,-18],[-201,97,-20],[-205,102,-17],[-204,99,-20],[-204,102,-20],[-204,97,-16],[-205,99,-17],[-204,96,-20],[-201,99,-16],[-204,99,-20],[-204,96,-20],[-201,99,-23],[-205,96,-20],[-205,99,-16],[-205,96,-21],[-205,96,-20],[-205,99,-16],[-205,99,-16],[-202,99,-18],[-205,96,-18],[-201,99,-16],[-205,103,-16],[-202,102,-16],[-205,99,-18],[-205,103,-16],[-205,99,-16],[-201,99,-16],[-208,99,-17],[-205,99,-17],[-205,99,-18],[-205,99,-16],[-205,97,-17],[-204,99,-20],[-208,96,-17],[-202,96,-16],[-205,97,-16],[-202,100,-16],[-207,96,-16],[-205,102,-17],[-205,100,-17],[-205,99,-17],[-205,96,-16],[-202,99,-17],[-202,96,-17],[-201,97,-15],[-208,96,-18],[-207,96,-16],[-205,103,-16],[-205,95,-20],[-208,99,-20],[-204,99,-17],[-202,97,-20],[-205,97,-18],[-201,102,-17],[-205,96,-17],[-204,99,-18],[-201,96,-18],[-205,96,-16],[-201,100,-16],[-205,103,-17],[-207,99,-20],[-205,99,-17],[-202,99,-17],[-205,100,-18],[-205,102,-16],[-207,99,-17],[-202,99,-16],[-205,99,-15],[-204,100,-20],[-205,96,-16],[-205,99,-16],[-204,99,-18],[-202,99,-17],[-205,99,-15],[-205,102,-21],[-205,96,-20],[-205,99,-16],[-201,96,-18],[-205,99,-20],[-202,99,-17],[-202,99,-16],[-205,103,-20],[-205,99,-18],[-205,96,-18],[-202,96,-16]]</t>
  </si>
  <si>
    <t>2024-02-28 17:14:01 [[-205,97,-15],[-205,102,-16],[-205,103,-15],[-202,102,-18],[-205,103,-18],[-204,100,-16],[-205,102,-20],[-205,99,-16],[-201,102,-16],[-202,102,-16],[-205,99,-16],[-204,100,-16],[-201,99,-17],[-208,99,-17],[-205,99,-15],[-205,100,-16],[-207,99,-16],[-201,99,-16],[-205,102,-17],[-205,103,-20],[-204,102,-16],[-207,103,-17],[-205,100,-16],[-202,99,-17],[-205,104,-20],[-205,99,-16],[-202,103,-15],[-204,99,-16],[-208,103,-18],[-208,103,-16],[-205,99,-16],[-205,100,-18],[-202,103,-16],[-205,101,-20],[-201,102,-17],[-205,96,-18],[-202,96,-15],[-205,99,-22],[-205,103,-16],[-205,103,-17],[-205,103,-16],[-205,99,-16],[-201,103,-16],[-207,100,-17],[-205,99,-16],[-201,103,-17],[-205,102,-16],[-205,102,-17],[-205,103,-16],[-205,100,-17],[-205,99,-20],[-204,99,-16],[-205,103,-17],[-207,99,-16],[-205,103,-17],[-202,102,-17],[-204,103,-17],[-202,104,-17],[-205,103,-16],[-205,103,-18],[-208,99,-16],[-205,100,-16],[-205,102,-15],[-205,103,-20],[-202,102,-16],[-205,100,-16],[-205,102,-13],[-207,100,-20],[-207,102,-13],[-201,103,-20],[-207,100,-16],[-201,99,-17],[-205,99,-16],[-205,99,-16],[-205,97,-16],[-201,100,-18],[-205,102,-18],[-205,100,-18],[-207,102,-16],[-205,99,-17],[-202,99,-16],[-205,96,-20],[-205,99,-20],[-202,99,-18],[-205,103,-16],[-205,99,-16],[-202,103,-17],[-207,103,-20],[-207,103,-17],[-205,102,-15],[-207,102,-15],[-201,99,-16],[-205,102,-20],[-204,99,-16],[-208,99,-16],[-205,99,-16],[-202,102,-18],[-202,99,-16],[-205,99,-18],[-205,99,-17],[-208,102,-17],[-201,99,-18],[-202,99,-18],[-201,99,-17],[-202,99,-20],[-205,99,-16],[-205,99,-18],[-202,99,-16],[-202,102,-17],[-201,97,-17],[-205,99,-17],[-207,100,-23],[-205,97,-18],[-205,103,-16],[-205,102,-18],[-205,99,-16],[-202,99,-20],[-205,99,-20],[-204,99,-17],[-205,96,-16],[-205,99,-18],[-205,102,-20],[-208,97,-17],[-205,97,-16],[-204,102,-17],[-207,103,-17],[-208,102,-16],[-205,103,-16],[-205,102,-18],[-205,103,-18],[-202,103,-17],[-205,99,-16],[-202,100,-16],[-205,99,-16],[-205,99,-20],[-205,102,-17],[-207,97,-16],[-202,99,-17],[-205,99,-18],[-205,100,-20],[-207,103,-16],[-205,99,-17],[-207,99,-16],[-202,97,-18],[-204,99,-17],[-204,100,-17],[-205,100,-18],[-205,102,-20],[-201,96,-16],[-205,99,-16],[-202,99,-16],[-204,99,-16],[-204,97,-16],[-201,98,-16],[-202,99,-16],[-205,99,-16],[-202,103,-20],[-202,97,-15],[-205,102,-20],[-204,97,-18],[-202,103,-18],[-202,102,-16],[-205,97,-17],[-204,102,-16],[-207,102,-16],[-205,99,-16],[-204,97,-18],[-205,100,-20],[-200,99,-17],[-202,99,-16]]</t>
  </si>
  <si>
    <t>2024-02-28 17:13:27 [[-208,105,-16],[-205,103,-16],[-202,103,-16],[-205,104,-16],[-205,107,-13],[-204,107,-17],[-202,104,-17],[-208,103,-16],[-208,103,-16],[-205,104,-16],[-205,105,-15],[-205,108,-13],[-205,107,-13],[-202,103,-15],[-208,104,-16],[-205,105,-16],[-205,105,-18],[-204,108,-18],[-208,104,-16],[-202,103,-15],[-208,103,-16],[-205,103,-16],[-205,105,-15],[-202,107,-15],[-205,103,-15],[-205,103,-17],[-207,104,-16],[-205,103,-16],[-205,104,-16],[-205,105,-16],[-205,104,-16],[-207,107,-13],[-205,108,-15],[-205,104,-17],[-205,103,-15],[-205,107,-18],[-205,103,-16],[-208,107,-16],[-207,103,-16],[-205,100,-15],[-205,103,-16],[-205,103,-16],[-207,103,-17],[-205,105,-15],[-205,103,-16],[-205,102,-16],[-205,103,-13],[-205,104,-17],[-208,105,-17],[-207,104,-16],[-204,103,-18],[-205,105,-17],[-205,103,-15],[-205,103,-16],[-207,103,-17],[-205,103,-16],[-205,103,-15],[-205,103,-16],[-205,102,-16],[-205,103,-13],[-205,103,-15],[-205,104,-18],[-205,105,-17],[-204,103,-16],[-205,103,-16],[-207,102,-15],[-205,103,-16],[-205,102,-17],[-207,102,-16],[-208,102,-16],[-205,103,-16],[-205,103,-17],[-205,103,-17],[-208,103,-15],[-205,105,-17],[-205,102,-16],[-205,103,-16],[-205,102,-16],[-205,103,-16],[-204,99,-18],[-205,103,-17],[-205,102,-17],[-205,103,-16],[-205,103,-16],[-204,103,-18],[-205,103,-16],[-204,102,-16],[-201,103,-15],[-207,103,-16],[-208,100,-17],[-205,102,-16],[-205,103,-16],[-202,103,-16],[-207,103,-18],[-208,102,-16],[-207,103,-15],[-204,99,-16],[-201,99,-16],[-205,102,-20],[-205,103,-17],[-205,99,-13],[-207,103,-16],[-205,103,-16],[-202,103,-16],[-205,102,-17],[-202,103,-16],[-205,102,-16],[-207,104,-16],[-208,103,-16],[-207,107,-16],[-205,99,-16],[-208,103,-17],[-205,102,-16],[-205,99,-16],[-205,103,-16],[-205,99,-17],[-204,103,-16],[-208,103,-16],[-205,100,-18],[-202,99,-16],[-205,102,-15],[-201,102,-16],[-207,103,-16],[-202,102,-17],[-205,102,-13],[-202,103,-16],[-208,103,-16],[-207,102,-16],[-205,104,-20],[-202,102,-16],[-202,103,-16],[-207,102,-16],[-205,103,-15],[-202,103,-21],[-208,103,-16],[-204,99,-16],[-202,105,-17],[-207,103,-16],[-205,99,-16],[-205,102,-16],[-208,103,-16],[-205,102,-17],[-205,103,-16],[-205,103,-16],[-201,103,-18],[-205,103,-16],[-201,103,-16],[-207,102,-15],[-205,103,-16],[-207,103,-16],[-207,108,-16],[-208,104,-16],[-207,103,-15],[-205,103,-16],[-205,103,-16],[-207,103,-20],[-205,103,-16],[-205,103,-16],[-207,103,-17],[-205,103,-16],[-205,103,-17],[-204,103,-16],[-201,103,-16],[-205,103,-15],[-202,103,-16],[-205,103,-16],[-205,103,-16],[-204,102,-17],[-205,103,-18],[-208,102,-18]]</t>
  </si>
  <si>
    <t>2024-02-28 17:13:10 [[-177,88,-58],[-183,91,-60],[-183,88,-61],[-180,88,-61],[-180,89,-61],[-183,88,-61],[-181,88,-61],[-183,92,-61],[-180,88,-60],[-178,88,-64],[-181,89,-61],[-180,88,-63],[-180,88,-63],[-180,87,-61],[-177,92,-63],[-180,86,-63],[-180,89,-61],[-180,88,-61],[-180,88,-61],[-180,88,-60],[-180,84,-64],[-180,88,-64],[-183,88,-63],[-180,88,-63],[-181,88,-64],[-184,86,-60],[-180,88,-64],[-183,88,-64],[-184,86,-61],[-178,88,-61],[-181,88,-63],[-183,88,-64],[-178,88,-64],[-184,89,-64],[-180,91,-64],[-181,87,-64],[-180,87,-58],[-180,88,-64],[-181,88,-63],[-183,83,-64],[-178,87,-63],[-183,88,-64],[-180,88,-61],[-183,87,-64],[-183,87,-64],[-180,88,-63],[-180,88,-64],[-180,88,-64],[-180,88,-60],[-180,91,-64],[-178,88,-63],[-180,89,-61],[-184,88,-63],[-184,88,-63],[-183,88,-64],[-181,87,-61],[-177,84,-68],[-173,81,-61],[-180,81,-58],[-184,84,-55],[-183,79,-57],[-183,83,-64],[-175,95,-61],[-183,103,-47],[-197,103,-47],[-193,102,-52],[-186,103,-56],[-180,103,-49],[-191,97,-32],[-200,87,-26],[-200,83,-32],[-194,88,-34],[-201,96,-32],[-199,92,-29],[-196,91,-32],[-199,91,-36],[-196,96,-36],[-199,96,-34],[-196,96,-29],[-196,94,-33],[-196,94,-32],[-200,92,-34],[-194,92,-36],[-196,92,-35],[-197,89,-34],[-196,86,-31],[-196,89,-32],[-199,88,-32],[-193,88,-34],[-196,84,-32],[-196,87,-32],[-194,87,-34],[-197,87,-32],[-200,88,-29],[-196,87,-32],[-196,86,-34],[-194,88,-32],[-196,88,-33],[-199,88,-32],[-197,88,-31],[-199,89,-32],[-196,92,-32],[-199,92,-32],[-199,94,-31],[-197,94,-33],[-200,92,-34],[-196,95,-32],[-199,97,-29],[-200,99,-29],[-200,99,-26],[-202,105,-21],[-202,115,-15],[-208,120,-8],[-207,121,-13],[-207,120,-8],[-207,123,-3],[-210,121,-8],[-210,121,-8],[-208,121,-8],[-207,120,-8],[-208,119,-8],[-208,118,-13],[-207,115,-15],[-207,112,-12],[-204,111,-13],[-205,112,-15],[-207,108,-13],[-205,108,-13],[-204,108,-15],[-207,108,-13],[-205,107,-15],[-208,104,-15],[-202,108,-13],[-207,103,-15],[-207,105,-15],[-205,108,-15],[-205,105,-16],[-205,107,-13],[-205,111,-20],[-207,107,-16],[-207,104,-16],[-205,105,-10],[-207,108,-16],[-205,108,-16],[-205,106,-13],[-205,107,-16],[-205,105,-16],[-204,108,-16],[-205,103,-16],[-208,108,-16],[-207,108,-13],[-207,104,-13],[-208,103,-16],[-207,104,-16],[-205,108,-15],[-205,104,-13],[-207,105,-17],[-207,103,-15],[-205,108,-16],[-205,104,-20],[-205,103,-16],[-207,104,-13],[-202,103,-15],[-207,108,-16],[-204,105,-16],[-205,107,-17],[-208,104,-16],[-208,105,-10],[-205,104,-16],[-208,108,-16]]</t>
  </si>
  <si>
    <t>2024-02-28 17:11:44 [[-178,71,-63],[-177,71,-64],[-176,72,-64],[-177,70,-64],[-177,68,-64],[-177,70,-64],[-173,71,-68],[-176,68,-64],[-175,68,-64],[-177,70,-65],[-173,72,-64],[-177,71,-64],[-177,72,-61],[-177,71,-65],[-175,71,-64],[-177,73,-61],[-177,72,-61],[-177,71,-64],[-178,70,-64],[-177,71,-64],[-178,70,-63],[-173,68,-64],[-177,68,-64],[-177,68,-68],[-175,66,-64],[-177,70,-61],[-176,67,-64],[-177,65,-63],[-172,64,-61],[-180,71,-58],[-180,67,-57],[-183,67,-57],[-178,68,-57],[-178,71,-57],[-180,71,-56],[-183,71,-56],[-177,73,-55],[-180,71,-56],[-180,72,-60],[-181,75,-57],[-180,71,-60],[-181,71,-57],[-183,73,-57],[-183,72,-57],[-181,71,-57],[-181,72,-57],[-178,72,-61],[-180,72,-57],[-180,71,-57],[-177,71,-56],[-180,72,-58],[-180,71,-56],[-184,72,-57],[-183,71,-61],[-180,75,-57],[-180,71,-63],[-178,70,-63],[-180,76,-60],[-185,72,-60],[-180,71,-61],[-180,75,-56],[-181,73,-57],[-180,75,-55],[-181,73,-61],[-180,73,-57],[-180,72,-57],[-183,76,-57],[-180,76,-58],[-184,78,-57],[-180,72,-57],[-184,79,-57],[-180,72,-57],[-183,75,-57],[-183,75,-58],[-185,75,-56],[-180,76,-58],[-183,73,-57],[-184,75,-58],[-180,71,-58],[-180,71,-57],[-180,76,-56],[-180,75,-57],[-178,75,-57],[-180,73,-58],[-178,71,-58],[-183,71,-58],[-180,72,-57],[-184,72,-60],[-181,73,-57],[-183,72,-58],[-183,75,-57],[-180,71,-56],[-180,75,-57],[-178,78,-57],[-181,73,-57],[-180,72,-59],[-180,78,-57],[-180,75,-57],[-180,76,-57],[-180,76,-57],[-181,72,-58],[-184,73,-56],[-180,76,-58],[-180,71,-58],[-178,72,-58],[-181,73,-56],[-181,73,-57],[-180,73,-57],[-180,73,-56],[-183,72,-58],[-181,71,-57],[-181,73,-57],[-180,72,-58],[-181,75,-58],[-180,72,-61],[-180,73,-57],[-181,72,-57],[-180,72,-57],[-183,71,-57],[-184,71,-57],[-180,76,-57],[-180,72,-57],[-185,71,-56],[-180,72,-57],[-183,75,-61],[-180,71,-52],[-180,73,-57],[-177,72,-57],[-180,72,-56],[-180,76,-56],[-183,71,-56],[-183,72,-57],[-180,71,-57],[-181,71,-58],[-183,71,-56],[-177,71,-56],[-173,71,-58],[-177,78,-45],[-193,79,-26],[-205,88,-20],[-207,94,-21],[-201,87,-26],[-201,87,-24],[-200,90,-24],[-200,88,-25],[-200,88,-29],[-199,88,-24],[-201,86,-28],[-200,88,-26],[-200,84,-26],[-199,88,-29],[-197,86,-25],[-200,88,-25],[-200,87,-26],[-200,87,-26],[-200,87,-29],[-199,86,-26],[-194,86,-26],[-199,83,-29],[-200,86,-25],[-196,86,-29],[-197,88,-25],[-196,89,-25],[-200,84,-31],[-196,87,-31],[-199,88,-25],[-200,89,-29],[-200,89,-28],[-200,95,-36],[-199,96,-32]]</t>
  </si>
  <si>
    <t>2024-02-28 17:11:09 [[-189,89,-49],[-192,89,-49],[-188,88,-49],[-185,89,-50],[-191,92,-52],[-186,88,-52],[-186,87,-53],[-189,88,-49],[-189,87,-49],[-188,86,-49],[-191,88,-49],[-189,87,-49],[-185,92,-52],[-189,88,-49],[-188,86,-50],[-189,88,-50],[-186,87,-49],[-188,87,-52],[-188,88,-51],[-189,88,-52],[-189,89,-49],[-186,91,-55],[-189,88,-49],[-189,88,-49],[-189,91,-49],[-185,88,-50],[-189,89,-49],[-184,89,-49],[-185,89,-48],[-188,88,-49],[-189,92,-47],[-189,92,-52],[-189,91,-52],[-189,92,-45],[-191,96,-49],[-191,95,-49],[-189,92,-48],[-189,99,-45],[-189,96,-45],[-189,96,-47],[-193,96,-42],[-193,94,-40],[-192,96,-42],[-194,95,-40],[-193,94,-40],[-193,96,-40],[-196,95,-42],[-192,96,-42],[-193,96,-40],[-193,99,-42],[-193,95,-36],[-193,97,-40],[-196,99,-40],[-193,96,-41],[-193,96,-41],[-194,96,-40],[-193,97,-40],[-193,97,-39],[-199,96,-40],[-196,100,-41],[-196,96,-37],[-196,96,-40],[-194,97,-40],[-193,95,-39],[-196,96,-40],[-194,97,-40],[-193,96,-40],[-193,96,-39],[-193,96,-41],[-193,97,-40],[-193,96,-42],[-193,96,-40],[-193,99,-41],[-194,95,-44],[-193,97,-45],[-193,97,-42],[-194,96,-41],[-194,94,-40],[-193,99,-41],[-196,96,-40],[-193,95,-42],[-193,96,-41],[-193,96,-41],[-193,96,-40],[-193,95,-42],[-196,96,-40],[-193,96,-42],[-192,96,-41],[-194,95,-45],[-196,94,-42],[-193,96,-42],[-192,97,-45],[-193,94,-45],[-193,96,-44],[-193,96,-40],[-193,95,-45],[-189,95,-42],[-193,96,-42],[-192,97,-41],[-193,96,-44],[-194,99,-42],[-192,96,-42],[-193,96,-41],[-192,97,-42],[-192,97,-40],[-193,95,-42],[-194,96,-45],[-194,97,-44],[-193,96,-40],[-191,100,-42],[-193,99,-41],[-193,97,-40],[-193,94,-40],[-194,97,-41],[-193,95,-41],[-193,96,-45],[-192,96,-40],[-196,94,-44],[-193,96,-42],[-193,92,-41],[-193,88,-44],[-193,89,-45],[-193,88,-42],[-189,89,-45],[-193,89,-47],[-192,92,-47],[-192,88,-48],[-193,91,-44],[-192,88,-44],[-189,87,-47],[-191,88,-45],[-192,88,-42],[-189,88,-47],[-191,87,-47],[-189,87,-47],[-192,88,-48],[-189,88,-49],[-189,86,-49],[-189,86,-48],[-188,83,-50],[-189,88,-45],[-188,86,-49],[-189,87,-49],[-189,88,-48],[-189,88,-45],[-189,84,-49],[-191,87,-47],[-191,88,-47],[-189,87,-48],[-189,86,-48],[-186,88,-49],[-189,88,-45],[-191,88,-49],[-189,88,-48],[-191,88,-48],[-189,88,-49],[-191,89,-49],[-189,89,-47],[-186,89,-48],[-191,87,-48],[-189,88,-45],[-189,86,-49],[-189,88,-49],[-191,87,-48],[-189,87,-50],[-189,88,-49],[-189,88,-47],[-189,88,-50],[-186,87,-48],[-189,88,-45]]</t>
  </si>
  <si>
    <t>2024-02-28 17:10:52 [[-185,86,-49],[-188,88,-50],[-186,84,-49],[-189,86,-49],[-188,87,-49],[-185,87,-49],[-189,88,-49],[-189,87,-49],[-188,89,-48],[-192,88,-52],[-186,88,-49],[-189,88,-50],[-186,87,-48],[-189,88,-50],[-191,89,-49],[-189,88,-49],[-189,88,-49],[-186,87,-52],[-185,86,-49],[-186,88,-48],[-189,84,-53],[-191,88,-47],[-186,88,-49],[-188,88,-48],[-191,88,-49],[-189,87,-50],[-189,88,-48],[-189,87,-50],[-189,87,-49],[-189,87,-48],[-186,88,-49],[-189,84,-48],[-186,84,-49],[-191,87,-49],[-188,86,-50],[-188,88,-50],[-191,84,-50],[-186,88,-48],[-188,92,-49],[-189,88,-49],[-189,88,-48],[-191,89,-49],[-188,88,-49],[-186,89,-47],[-189,91,-48],[-186,87,-55],[-186,88,-50],[-189,89,-52],[-191,88,-49],[-191,88,-49],[-186,88,-55],[-189,91,-49],[-186,92,-49],[-189,88,-52],[-189,88,-49],[-189,87,-50],[-185,88,-50],[-188,91,-53],[-189,88,-49],[-185,83,-52],[-189,89,-52],[-189,88,-49],[-189,91,-50],[-189,88,-47],[-186,87,-49],[-191,87,-52],[-189,88,-52],[-185,91,-53],[-186,88,-49],[-189,88,-48],[-185,88,-49],[-189,89,-49],[-189,89,-52],[-185,91,-49],[-192,89,-49],[-189,87,-49],[-189,91,-49],[-188,88,-49],[-186,88,-49],[-189,86,-50],[-189,88,-49],[-185,88,-49],[-185,87,-50],[-186,88,-52],[-189,93,-50],[-186,88,-49],[-185,89,-49],[-188,88,-49],[-184,88,-52],[-189,88,-49],[-185,88,-49],[-186,84,-52],[-189,88,-50],[-186,88,-52]]</t>
  </si>
  <si>
    <t>2024-02-28 17:10:16 [[-189,86,-49],[-189,86,-48],[-189,87,-47],[-189,86,-49],[-188,83,-49],[-189,86,-49],[-186,86,-49],[-189,87,-50],[-186,86,-48],[-185,89,-52],[-189,84,-49],[-185,88,-50],[-189,87,-50],[-189,88,-49],[-189,89,-46],[-189,89,-49],[-189,89,-49],[-189,88,-49],[-189,86,-49],[-185,88,-49],[-189,86,-49],[-191,87,-48],[-191,88,-49],[-191,87,-48],[-186,88,-50],[-186,88,-48],[-189,86,-49],[-189,88,-49],[-191,84,-50],[-189,88,-49],[-185,87,-49],[-189,87,-49],[-186,88,-52],[-191,86,-49],[-191,87,-52],[-186,84,-53],[-189,87,-49],[-189,84,-52],[-189,88,-50],[-188,88,-50],[-186,87,-49],[-191,87,-55],[-189,88,-49],[-189,86,-49],[-193,86,-48],[-189,88,-49],[-189,88,-45],[-192,89,-49],[-189,88,-49],[-192,88,-49],[-189,91,-49],[-186,87,-48],[-189,88,-48],[-189,87,-49],[-189,87,-49],[-189,86,-49],[-192,87,-49],[-189,83,-49],[-189,87,-50],[-186,87,-45],[-189,87,-50],[-189,86,-49],[-186,87,-49],[-188,86,-48],[-189,88,-49],[-189,87,-52],[-191,87,-49],[-192,88,-49],[-191,83,-50],[-189,86,-52],[-185,87,-47],[-188,88,-50],[-186,87,-50],[-189,89,-48],[-189,87,-49],[-189,88,-49],[-187,88,-48],[-189,88,-47],[-189,88,-49],[-189,87,-50],[-193,88,-48],[-189,92,-49],[-189,88,-50],[-188,88,-49],[-189,87,-49],[-189,84,-50],[-189,88,-48],[-185,89,-49],[-189,92,-48],[-191,88,-49],[-189,88,-49],[-192,88,-49],[-189,87,-49],[-186,87,-48],[-185,88,-52],[-188,84,-49],[-186,87,-49],[-189,87,-49],[-189,87,-48],[-186,86,-48],[-189,84,-49],[-185,88,-52],[-189,83,-50],[-189,86,-49],[-191,88,-49],[-186,87,-49],[-188,88,-49],[-189,87,-45],[-189,87,-49],[-191,84,-49],[-189,88,-49],[-189,88,-49],[-185,87,-52],[-189,88,-49],[-189,86,-49],[-189,89,-49],[-189,89,-48],[-185,88,-49],[-189,88,-47],[-187,87,-49],[-192,88,-49],[-188,88,-53],[-188,88,-50],[-189,92,-48],[-185,88,-49],[-186,86,-49],[-188,88,-49],[-189,85,-49],[-189,88,-48],[-188,88,-49],[-189,86,-49],[-189,83,-49],[-192,86,-48],[-186,87,-49],[-191,88,-50],[-189,88,-49],[-186,88,-52],[-185,83,-49],[-189,88,-52],[-186,86,-48],[-188,87,-52],[-187,83,-49],[-189,83,-49],[-186,87,-48],[-191,84,-50],[-189,88,-50],[-189,86,-52],[-185,88,-47],[-189,86,-49],[-185,86,-50],[-186,88,-49],[-189,87,-49],[-186,89,-49],[-186,89,-49],[-188,87,-52],[-189,88,-48],[-189,88,-49],[-186,88,-47],[-189,87,-47],[-189,92,-48],[-191,87,-50],[-188,88,-49],[-189,87,-49],[-185,89,-49],[-189,88,-49],[-189,87,-49],[-189,89,-49],[-186,87,-49],[-189,86,-49],[-189,87,-50]]</t>
  </si>
  <si>
    <t>2024-02-28 17:09:42 [[-144,65,-104],[-143,65,-104],[-141,62,-100],[-143,63,-100],[-144,63,-104],[-144,63,-101],[-141,64,-105],[-141,64,-104],[-140,64,-105],[-141,64,-104],[-141,64,-104],[-144,65,-103],[-141,64,-101],[-143,67,-100],[-141,67,-104],[-141,64,-104],[-144,65,-104],[-141,67,-101],[-143,64,-101],[-143,65,-104],[-143,67,-104],[-144,63,-104],[-144,63,-105],[-141,67,-105],[-141,63,-104],[-144,67,-104],[-143,63,-101],[-144,64,-105],[-144,64,-103],[-144,65,-106],[-140,65,-101],[-141,64,-101],[-141,59,-104],[-141,65,-104],[-144,63,-104],[-141,64,-103],[-143,63,-101],[-144,63,-103],[-141,64,-104],[-143,63,-103],[-141,65,-104],[-140,62,-104],[-144,65,-104],[-141,64,-100],[-144,66,-104],[-144,64,-106],[-144,66,-106],[-143,65,-105],[-144,65,-104],[-143,67,-101],[-141,65,-100],[-143,67,-101],[-141,64,-103],[-144,63,-101],[-143,64,-104],[-144,65,-104],[-141,64,-105],[-141,63,-103],[-144,63,-100],[-145,62,-95],[-152,61,-95],[-145,62,-103],[-144,63,-100],[-143,63,-95],[-149,62,-92],[-153,63,-79],[-160,57,-71],[-168,51,-63],[-172,51,-56],[-173,48,-50],[-177,48,-46],[-181,54,-42],[-183,48,-40],[-184,49,-49],[-185,62,-52],[-183,63,-49],[-186,63,-49],[-189,67,-52],[-182,70,-48],[-192,67,-40],[-191,55,-49],[-183,67,-60],[-185,76,-55],[-183,71,-49],[-185,74,-50],[-189,75,-49],[-188,71,-52],[-185,75,-52],[-188,73,-49],[-186,76,-52],[-184,76,-52],[-185,78,-49],[-183,76,-49],[-184,79,-52],[-185,79,-50],[-185,79,-52],[-185,79,-52],[-186,79,-50],[-185,83,-50],[-186,84,-52],[-185,87,-52],[-188,88,-49],[-193,88,-49],[-189,88,-49],[-189,88,-48],[-189,96,-49],[-191,100,-47],[-193,103,-47],[-189,104,-45],[-185,99,-48],[-193,94,-48],[-193,96,-47],[-193,95,-50],[-191,95,-45],[-189,92,-49],[-189,92,-49],[-189,94,-45],[-193,92,-45],[-193,91,-47],[-189,92,-48],[-191,92,-44],[-189,94,-49],[-191,89,-48],[-189,89,-49],[-189,92,-45],[-191,88,-47],[-192,88,-50],[-189,88,-48],[-193,87,-45],[-191,92,-49],[-193,87,-49],[-191,88,-50],[-191,89,-49],[-188,88,-47],[-193,91,-47],[-189,88,-49],[-191,88,-49],[-189,88,-50],[-191,86,-49],[-191,88,-50],[-189,86,-48],[-191,87,-49],[-191,86,-47],[-186,88,-49],[-189,86,-52],[-188,88,-49],[-192,88,-52],[-189,88,-49],[-188,88,-49],[-189,88,-49],[-184,88,-49],[-189,87,-48],[-185,87,-49],[-191,88,-49],[-191,88,-49],[-188,88,-52],[-191,87,-50],[-192,84,-48],[-185,88,-49],[-191,87,-52],[-186,88,-49],[-188,88,-49],[-186,88,-45],[-189,88,-49],[-191,86,-49],[-189,88,-49],[-189,86,-48],[-185,87,-49],[-191,88,-48],[-188,88,-50]]</t>
  </si>
  <si>
    <t>2024-02-28 17:07:25 [[-113,89,-135],[-121,92,-116],[-127,96,-116],[-144,96,-117],[-140,92,-117],[-116,91,-127],[-106,99,-136],[-121,108,-120],[-136,97,-121],[-137,95,-125],[-113,96,-144],[-100,103,-112],[-124,91,-111],[-160,96,-98],[-146,99,-100],[-153,89,-96],[-157,99,-93],[-162,103,-92],[-153,108,-97],[-159,123,-104],[-151,122,-101],[-156,118,-92],[-156,103,-97],[-132,96,-104],[-145,97,-98],[-168,103,-100],[-160,103,-100],[-138,97,-106],[-144,102,-100],[-148,99,-104],[-157,104,-108],[-153,107,-103],[-144,102,-113],[-122,110,-127],[-127,108,-113],[-144,112,-113],[-145,108,-113],[-144,103,-119],[-128,104,-121],[-112,120,-141],[-112,120,-121],[-140,115,-113],[-140,108,-122],[-129,105,-125],[-105,110,-145],[-98,118,-127],[-128,118,-116],[-132,104,-124],[-125,104,-136],[-106,112,-130],[-106,108,-106],[-138,102,-104],[-180,108,-103],[-157,108,-121],[-128,108,-122],[-112,118,-128],[-121,112,-106],[-135,103,-104],[-176,99,-104],[-157,99,-116],[-122,100,-135],[-95,104,-141],[-104,102,-136],[-114,105,-128],[-121,108,-128],[-121,112,-136],[-113,112,-129],[-106,110,-135],[-120,115,-125],[-132,113,-129],[-133,112,-121],[-120,111,-135],[-105,112,-136],[-113,116,-135],[-112,113,-122],[-127,115,-117],[-141,108,-121],[-136,115,-124],[-114,113,-132],[-89,116,-143],[-112,131,-132],[-129,127,-113],[-144,112,-114],[-122,105,-125],[-121,111,-124],[-116,124,-132],[-114,120,-116],[-148,106,-93],[-154,108,-109],[-152,119,-111],[-136,120,-111],[-136,116,-104],[-143,112,-106],[-153,127,-113],[-149,127,-105],[-144,127,-113],[-136,126,-113],[-140,121,-106],[-146,112,-98],[-154,110,-106],[-153,115,-104],[-153,118,-111],[-138,123,-109],[-137,115,-100],[-151,103,-92],[-157,95,-100],[-160,108,-103],[-148,112,-109],[-144,118,-104],[-153,108,-95],[-160,88,-87],[-160,88,-100],[-154,100,-108],[-156,112,-97],[-148,102,-93],[-159,99,-97],[-157,99,-96],[-160,103,-101],[-149,119,-109],[-156,120,-96],[-152,112,-96],[-146,104,-100],[-152,108,-95],[-160,103,-100],[-154,116,-104],[-154,120,-98],[-153,119,-93],[-153,108,-92],[-157,108,-104],[-148,111,-93],[-159,112,-92],[-170,108,-93],[-165,104,-97],[-157,99,-122],[-119,108,-121],[-85,103,-121],[-164,103,-90],[-173,96,-88],[-149,80,-104],[-157,94,-92],[-159,94,-97],[-161,80,-113],[-97,79,-116],[-108,75,-100],[-180,91,-87],[-160,72,-97],[-157,76,-92],[-157,73,-97],[-146,78,-104],[-113,76,-120],[-152,92,-95],[-153,79,-96],[-159,81,-109],[-153,94,-97],[-154,94,-105],[-141,92,-109],[-127,96,-125],[-136,112,-109],[-146,102,-112],[-141,103,-119],[-130,103,-111],[-125,105,-128],[-136,115,-121],[-129,113,-122],[-122,112,-128],[-125,121,-125],[-125,120,-122],[-124,121,-137],[-112,120,-136],[-110,126,-138]]</t>
  </si>
  <si>
    <t>2024-02-28 17:07:07 [[-186,40,-40],[-178,39,-44],[-168,35,-36],[-180,40,-21],[-208,57,-25],[-200,64,-49],[-178,75,-58],[-177,72,-40],[-186,56,-28],[-209,71,-32],[-201,80,-45],[-189,68,-47],[-177,59,-45],[-177,51,-39],[-180,49,-39],[-192,49,-32],[-183,48,-39],[-185,51,-23],[-212,63,-16],[-200,71,-41],[-184,63,-58],[-184,75,-42],[-186,64,-25],[-201,67,-15],[-212,67,-23],[-199,51,-29],[-184,56,-48],[-180,70,-45],[-185,67,-24],[-200,67,-10],[-212,67,-18],[-196,43,-31],[-185,49,-49],[-181,59,-41],[-177,51,-25],[-205,63,-13],[-205,57,-17],[-189,43,-29],[-185,40,-32],[-178,46,-25],[-205,60,-8],[-205,56,-15],[-193,41,-21],[-197,47,-21],[-186,44,-31],[-185,54,-39],[-191,60,-16],[-205,64,-13],[-200,51,-16],[-193,48,-28],[-181,41,-26],[-188,48,-28],[-189,56,-18],[-216,70,-9],[-204,51,-18],[-196,51,-29],[-191,54,-36],[-191,54,-49],[-183,55,-56],[-177,60,-65],[-159,36,-71],[-152,19,-64],[-159,23,-64],[-159,24,-72],[-161,31,-74],[-154,31,-72],[-153,31,-77],[-154,24,-74],[-157,28,-77],[-154,19,-80],[-128,8,-90],[-117,8,-96],[-125,19,-93],[-137,24,-89],[-132,17,-89],[-121,19,-89],[-144,48,-106],[-153,67,-104],[-138,76,-113],[-140,80,-122],[-125,83,-119],[-113,80,-130],[-125,88,-108],[-136,72,-113],[-138,67,-109],[-125,53,-127],[-100,56,-121],[-121,70,-114],[-145,84,-100],[-141,63,-101],[-144,60,-109],[-125,59,-122],[-122,71,-132],[-119,83,-113],[-136,76,-100],[-146,70,-97],[-141,51,-97],[-144,56,-104],[-137,56,-111],[-132,60,-113],[-137,64,-101],[-144,57,-104],[-140,54,-104],[-136,55,-105],[-132,54,-106],[-132,48,-109],[-124,47,-105],[-119,55,-113],[-129,63,-105],[-137,64,-97],[-153,67,-45],[-167,44,-19],[-185,7,-36],[-178,19,-52],[-172,24,-80],[-146,31,-100],[-153,40,-97],[-148,51,-114],[-116,63,-141],[-72,80,-150],[-108,79,-144],[-121,92,-132],[-122,86,-130],[-136,76,-116],[-108,71,-116],[-138,64,-117],[-130,71,-136],[-92,79,-154],[-81,80,-156],[-93,92,-148],[-97,92,-136],[-104,75,-127],[-116,62,-132],[-96,62,-138],[-89,65,-145],[-100,76,-148],[-100,80,-138],[-79,76,-119],[-113,63,-116],[-153,64,-122],[-121,70,-128],[-98,72,-137],[-105,63,-125],[-113,70,-135],[-117,71,-139],[-101,79,-121],[-98,67,-97],[-144,63,-106],[-157,72,-128],[-130,88,-136],[-104,88,-130],[-100,86,-113],[-141,70,-98],[-168,63,-109],[-141,71,-121],[-103,71,-127],[-100,60,-125],[-116,72,-127],[-128,76,-125],[-113,71,-133],[-97,71,-109],[-125,67,-93],[-173,63,-108],[-146,76,-122],[-114,79,-125],[-120,86,-116],[-135,79,-107],[-132,73,-109],[-153,76,-112],[-144,83,-121]]</t>
  </si>
  <si>
    <t>2024-02-28 17:06:33 [[-212,83,-16],[-202,82,-20],[-200,83,-20],[-202,70,-4],[-205,71,17],[-207,62,18],[-205,56,4],[-202,48,3],[-177,31,-1],[-204,44,15],[-199,33,31],[-210,48,14],[-208,39,35],[-200,16,62],[-185,0,55],[-185,6,62],[-193,8,63],[-193,6,56],[-192,12,31],[-201,30,27],[-210,38,28],[-196,36,2],[-201,35,11],[-229,67,24],[-217,64,28],[-202,62,9],[-200,63,8],[-221,79,19],[-221,75,32],[-221,79,24],[-212,72,12],[-201,71,8],[-213,72,24],[-212,79,28],[-225,79,22],[-212,76,4],[-200,71,3],[-207,64,19],[-225,78,30],[-221,72,25],[-215,68,19],[-193,79,14],[-199,57,15],[-217,71,28],[-212,71,23],[-217,65,15],[-208,64,-1],[-188,64,1],[-208,70,16],[-221,76,19],[-212,71,14],[-212,70,-4],[-191,60,-7],[-208,67,7],[-216,72,8],[-208,67,1],[-208,67,-7],[-208,72,-8],[-200,71,-5],[-212,78,0],[-205,76,-1],[-205,67,-13],[-202,68,-17],[-193,78,-13],[-205,83,-10],[-209,78,-13],[-205,65,-10],[-193,63,-16],[-192,73,-12],[-210,88,-16],[-205,82,-13],[-208,72,-16],[-196,64,-16],[-194,71,-17],[-208,83,-13],[-212,86,-12],[-207,72,-16],[-196,65,-24],[-193,73,-24],[-196,79,-8],[-216,87,-1],[-212,79,-8],[-200,70,-25],[-189,79,-16],[-196,76,-1],[-221,87,8],[-220,79,6],[-208,79,-10],[-199,81,-15],[-204,76,4],[-204,71,11],[-200,70,7],[-216,72,6],[-218,68,9],[-186,60,24],[-212,70,30],[-231,94,33],[-232,75,19],[-207,55,-18],[-169,65,-7],[-157,57,1],[-228,70,30],[-234,87,40],[-217,67,31],[-221,79,25],[-231,83,24],[-231,63,12],[-180,48,8],[-144,41,0],[-212,44,7],[-220,83,12],[-226,121,15],[-231,112,20],[-215,83,15],[-208,70,9],[-175,72,-4],[-199,92,7],[-231,116,24],[-221,102,32],[-231,94,35],[-220,103,28],[-212,94,22],[-217,88,38],[-209,81,41],[-200,64,30],[-193,69,35],[-232,103,47],[-244,127,35],[-221,107,19],[-212,92,7],[-205,83,-12],[-216,90,3],[-208,99,-18],[-200,86,-34],[-198,79,-57],[-194,81,-57],[-184,83,-72],[-172,78,-74],[-164,73,-79],[-158,71,-84],[-157,63,-81],[-162,65,-80],[-167,64,-84],[-160,65,-84],[-160,71,-87],[-160,67,-84],[-162,65,-84],[-160,67,-81],[-160,67,-80],[-156,73,-80],[-159,59,-85],[-159,63,-85],[-157,63,-84],[-160,63,-87],[-159,63,-84],[-157,63,-84],[-157,60,-89],[-160,62,-84],[-157,62,-85],[-156,62,-87],[-157,59,-84],[-157,62,-84],[-157,60,-89],[-159,60,-84],[-157,56,-88],[-157,60,-89],[-159,60,-89],[-159,57,-89],[-157,60,-82],[-162,59,-87]]</t>
  </si>
  <si>
    <t>2024-02-28 17:05:59 [[-189,99,-36],[-194,96,-16],[-215,104,-8],[-220,108,-20],[-204,97,-32],[-186,99,-40],[-196,96,-12],[-212,105,-1],[-217,105,-16],[-207,96,-40],[-185,100,-36],[-189,99,-15],[-215,112,-8],[-208,103,-8],[-196,92,-13],[-205,95,7],[-221,96,25],[-221,80,35],[-220,72,47],[-207,63,39],[-213,62,44],[-212,56,44],[-197,47,51],[-186,16,41],[-212,19,23],[-196,24,30],[-201,25,44],[-205,28,47],[-205,31,48],[-189,23,51],[-189,15,60],[-210,14,56],[-196,24,28],[-193,24,-13],[-205,43,-25],[-194,63,-26],[-202,71,-24],[-205,80,-25],[-200,80,-34],[-189,75,-25],[-208,80,-17],[-212,86,-13],[-212,83,-23],[-200,79,-32],[-185,83,-29],[-202,76,-15],[-223,86,-4],[-216,92,-20],[-196,83,-40],[-193,96,-29],[-200,73,-13],[-216,92,0],[-223,102,-13],[-205,99,-37],[-196,104,-37],[-194,95,-24],[-208,97,-13],[-208,103,-13],[-210,99,-33],[-193,100,-47],[-193,108,-33],[-202,88,-17],[-208,92,-15],[-217,100,-24],[-201,95,-37],[-177,96,-48],[-183,83,-33],[-200,78,-9],[-215,94,-4],[-212,94,-20],[-201,88,-31],[-191,79,-36],[-185,83,-26],[-200,80,-13],[-208,88,-13],[-208,87,-25],[-193,86,-16],[-193,79,-1],[-218,79,19],[-212,64,30],[-208,63,35],[-210,60,32],[-221,65,33],[-208,60,28],[-200,57,19],[-208,69,1],[-218,83,-20],[-209,71,-16],[-212,99,-15],[-202,108,-16],[-204,112,-20],[-209,99,-4],[-216,103,-1],[-217,96,-4],[-208,97,-15],[-201,96,-20],[-208,92,-7],[-216,99,6],[-217,96,9],[-209,100,-8],[-197,83,-20],[-193,88,-13],[-208,83,3],[-209,88,6],[-215,86,-2],[-208,81,-16],[-194,91,-16],[-201,88,-7],[-215,83,9],[-216,87,12],[-213,89,-10],[-200,88,-20],[-192,83,-8],[-213,88,7],[-221,94,7],[-216,92,-8],[-205,95,-20],[-196,97,-13],[-208,89,1],[-215,99,-1],[-216,95,-8],[-207,89,-13],[-201,94,-13],[-200,87,-4],[-217,91,3],[-210,92,-4],[-201,92,-2],[-205,88,12],[-221,88,31],[-221,70,51],[-220,56,57],[-205,38,60],[-199,33,51],[-199,33,48],[-201,28,56],[-192,15,68],[-183,-2,86],[-180,-16,95],[-189,-13,79],[-170,-21,56],[-176,-12,48],[-200,8,39],[-196,15,25],[-193,30,14],[-196,40,15],[-228,60,22],[-217,67,23],[-201,56,15],[-193,56,8],[-225,71,19],[-212,79,19],[-220,75,17],[-210,71,7],[-201,71,3],[-205,68,12],[-225,76,24],[-215,76,19],[-216,76,12],[-201,74,3],[-212,72,15],[-216,78,17],[-221,79,20],[-217,76,6],[-199,72,-1],[-199,71,11],[-228,80,25],[-218,73,31],[-215,73,15],[-199,65,-1],[-196,67,12]]</t>
  </si>
  <si>
    <t>2024-02-28 17:05:42 [[-188,142,-41],[-193,147,-33],[-200,151,-25],[-197,153,-29],[-200,153,-41],[-192,142,-41],[-191,145,-29],[-202,140,-18],[-205,124,-25],[-200,121,-55],[-196,127,-68],[-164,120,-65],[-194,112,-58],[-181,110,-72],[-178,108,-73],[-164,110,-88],[-153,100,-80],[-188,115,-65],[-193,120,-72],[-154,103,-85],[-165,96,-80],[-185,99,-72],[-175,99,-84],[-146,96,-95],[-167,89,-71],[-180,71,-50],[-168,54,-72],[-161,63,-95],[-144,79,-95],[-168,71,-72],[-170,71,-81],[-162,70,-105],[-157,76,-97],[-157,83,-86],[-160,76,-89],[-157,83,-104],[-146,81,-90],[-169,96,-82],[-180,96,-76],[-169,89,-97],[-160,96,-100],[-156,96,-84],[-175,103,-68],[-189,102,-72],[-183,96,-81],[-153,100,-90],[-153,89,-77],[-175,102,-64],[-191,112,-65],[-186,108,-72],[-165,96,-88],[-157,102,-73],[-173,112,-56],[-193,120,-57],[-189,113,-69],[-168,103,-80],[-168,108,-76],[-175,126,-61],[-185,124,-61],[-183,119,-76],[-168,115,-84],[-156,121,-73],[-181,126,-52],[-191,129,-57],[-188,120,-74],[-180,115,-57],[-183,111,-29],[-189,88,-16],[-201,76,-20],[-223,83,-8],[-191,56,9],[-192,57,7],[-208,67,-23],[-200,83,-49],[-201,87,-45],[-193,99,-40],[-205,112,-39],[-193,104,-49],[-185,110,-57],[-189,108,-37],[-205,104,-25],[-213,112,-25],[-205,111,-50],[-180,111,-64],[-183,112,-49],[-194,112,-32],[-208,120,-34],[-204,120,-60],[-180,118,-64],[-177,111,-47],[-200,119,-32],[-213,124,-24],[-193,124,-52],[-177,107,-64],[-178,103,-49],[-193,105,-28],[-199,113,-42],[-201,118,-50],[-178,103,-31],[-189,99,-4],[-216,99,-1],[-225,92,15],[-209,76,30],[-209,65,44],[-217,68,43],[-224,71,30],[-212,60,22],[-199,41,15],[-185,39,14],[-189,24,17],[-207,32,7],[-200,48,-29],[-196,68,-61],[-186,75,-58],[-188,92,-48],[-200,96,-40],[-204,103,-45],[-186,89,-56],[-183,88,-49],[-193,88,-23],[-215,97,-17],[-215,96,-40],[-184,87,-61],[-173,88,-48],[-196,100,-20],[-212,103,-17],[-217,103,-25],[-197,97,-50],[-175,88,-52],[-185,89,-29],[-207,99,-21],[-217,103,-31],[-193,96,-45],[-180,89,-32],[-208,102,-4],[-221,96,-1],[-201,79,-29],[-185,65,-25],[-177,56,-16],[-213,63,-5],[-202,65,-18],[-188,62,-40],[-193,70,-39],[-189,67,-40],[-192,83,-42],[-199,83,-31],[-194,79,-40],[-193,79,-41],[-183,81,-37],[-202,76,-25],[-200,83,-26],[-196,78,-42],[-185,83,-49],[-184,76,-32],[-207,89,-20],[-208,92,-25],[-196,86,-42],[-180,83,-52],[-184,81,-33],[-205,94,-17],[-208,92,-31],[-196,92,-33],[-193,87,-20],[-205,88,12],[-200,77,8],[-228,78,19],[-210,70,33],[-212,70,48],[-223,71,44],[-217,72,24]]</t>
  </si>
  <si>
    <t>2024-02-28 17:05:24 [[-234,140,62],[-212,131,51],[-208,126,56],[-212,132,68],[-225,118,72],[-228,135,70],[-223,140,51],[-216,139,44],[-207,127,56],[-213,120,60],[-217,118,67],[-218,112,65],[-232,136,71],[-218,134,56],[-237,124,56],[-209,103,48],[-197,99,51],[-210,92,67],[-231,99,70],[-239,118,59],[-221,115,51],[-209,115,47],[-205,120,48],[-207,111,59],[-232,145,76],[-225,153,73],[-224,152,60],[-208,148,40],[-221,154,41],[-193,143,65],[-217,156,75],[-220,187,80],[-217,182,86],[-228,163,60],[-217,152,24],[-200,152,16],[-191,152,12],[-193,176,31],[-213,163,60],[-224,179,81],[-237,172,62],[-239,140,49],[-240,127,1],[-180,159,31],[-153,131,19],[-239,135,44],[-232,158,71],[-245,172,79],[-237,156,70],[-231,139,33],[-216,136,48],[-161,127,31],[-225,129,56],[-231,167,80],[-232,172,70],[-221,161,46],[-221,171,56],[-215,152,55],[-223,132,47],[-189,143,51],[-201,140,51],[-232,148,63],[-223,167,65],[-232,167,64],[-226,142,56],[-221,126,43],[-168,127,41],[-205,126,48],[-225,156,71],[-244,179,71],[-232,152,52],[-212,131,39],[-185,135,44],[-202,136,56],[-232,168,64],[-234,176,57],[-217,147,31],[-218,140,20],[-193,143,8],[-200,153,6],[-183,174,23],[-218,196,51],[-231,190,59],[-228,176,41],[-201,159,14],[-185,163,-8],[-196,179,-15],[-212,204,-1],[-200,199,-1],[-205,191,-5],[-202,176,-8],[-200,176,-15],[-193,175,-17],[-196,183,-26]]</t>
  </si>
  <si>
    <t>2024-02-28 17:05:06 [[-120,112,-112],[-130,102,-80],[-159,92,-47],[-189,96,-25],[-217,95,-9],[-215,95,-10],[-207,103,-16],[-201,110,-9],[-225,112,6],[-212,111,4],[-202,108,0],[-217,99,1],[-220,104,7],[-199,110,-8],[-208,111,3],[-215,107,6],[-223,112,6],[-202,108,3],[-200,108,0],[-212,110,7],[-225,121,13],[-212,112,7],[-201,105,1],[-208,105,12],[-217,108,15],[-217,108,9],[-205,110,16],[-205,108,14],[-217,111,28],[-225,115,25],[-212,113,8],[-216,120,12],[-199,116,19],[-209,99,31],[-221,120,31],[-232,136,15],[-212,124,7],[-196,120,9],[-205,127,28],[-223,111,33],[-223,123,28],[-224,134,12],[-208,131,15],[-212,128,27],[-217,103,30],[-228,119,28],[-221,124,14],[-208,120,9],[-209,131,22],[-217,119,31],[-217,103,25],[-218,119,17],[-217,115,3],[-210,120,7],[-205,124,16],[-216,97,24],[-221,88,24],[-216,112,9],[-207,102,-1],[-200,99,12],[-217,105,23],[-213,86,28],[-221,92,19],[-212,96,12],[-205,88,17],[-220,73,19],[-202,81,9],[-212,88,12],[-208,86,12],[-212,87,15],[-217,86,23],[-213,88,12],[-212,83,14],[-213,88,12],[-208,88,16],[-209,88,14],[-209,96,19],[-212,99,15],[-205,95,24],[-225,88,31],[-221,92,17],[-196,96,9],[-225,108,7],[-189,91,16],[-233,76,30],[-237,118,23],[-216,115,-1],[-191,105,9],[-220,127,14],[-196,97,31],[-232,103,47],[-239,118,22],[-231,121,12],[-205,103,-2],[-199,108,6],[-231,135,3],[-202,114,25],[-229,102,35],[-226,115,27],[-228,110,15],[-217,108,3],[-201,107,4],[-218,124,4],[-207,110,28],[-226,99,35],[-237,123,22],[-224,119,12],[-200,108,15],[-218,132,19],[-212,108,39],[-231,103,44],[-234,120,24],[-225,124,15],[-205,115,30],[-212,124,35],[-215,96,47],[-231,115,51],[-231,128,31],[-212,131,19],[-200,126,40],[-216,120,48],[-217,103,56],[-225,127,51],[-232,127,38],[-212,123,31],[-207,120,44],[-213,118,55],[-221,103,60],[-225,127,57],[-228,131,43],[-217,120,39],[-200,120,48],[-217,120,59],[-218,108,64],[-231,127,52],[-226,131,41],[-217,121,39],[-202,124,48],[-213,124,56],[-221,108,63],[-228,135,56],[-224,140,39],[-217,127,39],[-212,121,46],[-216,120,44],[-221,119,39],[-196,121,33],[-221,112,56],[-234,120,59],[-225,120,40],[-223,104,35],[-205,97,38],[-196,103,24],[-207,88,51],[-232,95,59],[-237,112,47],[-212,99,43],[-207,95,48],[-208,89,49],[-228,105,63],[-229,120,55],[-221,104,47],[-221,111,51],[-208,111,48],[-207,107,51],[-218,99,64],[-236,131,64],[-228,131,41],[-208,108,39],[-207,112,59]]</t>
  </si>
  <si>
    <t>2024-02-28 17:04:30 [[15,-15,-130],[7,-36,-119],[-10,-42,-124],[-15,-37,-124],[-9,-34,-128],[-25,-29,-141],[-4,-18,-127],[12,-40,-111],[-4,-47,-112],[-10,-71,-105],[-20,-52,-125],[-34,-34,-114],[-9,-34,-114],[-33,-33,-133],[-34,-19,-124],[-16,-25,-125],[-42,-24,-125],[-45,-18,-125],[-15,-21,-127],[-36,-20,-121],[-45,-16,-132],[-25,-20,-122],[-20,-33,-122],[-47,-32,-125],[-31,-26,-129],[-16,-25,-121],[-23,-37,-120],[-25,-40,-120],[7,-44,-140],[15,-26,-141],[17,-18,-141],[-13,-18,-138],[-25,-16,-143],[-12,-17,-141],[8,-13,-141],[-9,-20,-144],[-21,-13,-138],[-7,-20,-136],[-10,-20,-141],[-16,-13,-141],[-18,-13,-146],[-9,-10,-148],[-8,-1,-157],[-29,15,-160],[-25,28,-153],[-15,15,-137],[-23,-13,-129],[-42,-25,-132],[-36,-13,-148],[-15,2,-162],[-12,22,-168],[-13,52,-159],[-49,48,-159],[-58,63,-173],[-49,56,-169],[-26,49,-165],[-25,47,-164],[-25,36,-148],[-17,19,-141],[-25,8,-132],[-26,-15,-136],[-44,-15,-126],[-49,-13,-138],[-31,-12,-140],[-20,-15,-136],[-29,-16,-127],[-47,-12,-129],[-50,-10,-140],[-26,-4,-136],[-40,-16,-135],[-25,-4,-132],[-61,-10,-132],[-42,-13,-136],[-36,-8,-137],[-31,-7,-137],[-32,-4,-141],[-40,-5,-135],[-34,-13,-141],[-29,-4,-135],[-23,-18,-133],[-17,-28,-132],[-45,-10,-130],[-61,0,-132],[-55,-5,-133],[-52,-4,-132],[-58,-5,-133],[-50,3,-135],[-52,-1,-127],[-64,-4,-124],[-64,-2,-127],[-60,-8,-133],[-57,-10,-133],[-53,-15,-132],[-42,-16,-122],[-40,-25,-109],[-44,-41,-93],[-47,-55,-100],[-52,-50,-113],[-45,-36,-127],[-36,-9,-143],[-40,-16,-105],[-61,-32,-93],[-80,-44,-95],[-56,-49,-92],[-45,-61,-93],[-42,-47,-111],[-45,-37,-108],[-56,-40,-93],[-57,-49,-90],[-65,-40,-93],[-48,-61,-89],[-64,-72,-77],[-57,-71,-66],[-57,-69,-73],[-57,-63,-93],[-57,-45,-85],[-64,-49,-89],[-80,-37,-106],[-74,-36,-81],[-65,-40,-90],[-72,-52,-89],[-57,-49,-100],[-16,-49,-104],[3,-40,-113],[-25,-40,-111],[-40,-42,-109],[-49,-45,-104],[-34,-49,-109],[-36,-47,-111],[-26,-47,-106],[-31,-47,-100],[-32,-51,-104],[-29,-52,-101],[-49,-56,-96],[-47,-53,-109],[-31,-49,-116],[-25,-34,-143],[-57,-9,-153],[-52,15,-143],[-50,8,-127],[-40,-4,-117],[-49,-24,-106],[-76,-25,-100],[-88,-16,-122],[-66,1,-148],[-50,23,-156],[-57,38,-137],[-77,6,-136],[-25,38,-153],[-49,24,-133],[-65,0,-111],[-69,-20,-114],[-52,-32,-116],[-42,-32,-112],[-40,-38,-104],[-33,-50,-114],[-25,-45,-105],[-34,-41,-105],[-40,-45,-106],[-42,-49,-113],[-32,-34,-104],[-45,-49,-96],[-61,-45,-105],[-42,-49,-121],[-16,-34,-124],[-26,-26,-130],[-40,-9,-148],[-40,9,-135],[-53,0,-121],[-71,-2,-121]]</t>
  </si>
  <si>
    <t>2024-02-28 17:03:36 [[-103,239,-109],[-97,227,-113],[-88,222,-132],[-100,240,-124],[-77,240,-167],[-55,240,-136],[-72,192,-138],[-82,175,-157],[-68,188,-148],[-89,191,-154],[-89,184,-125],[-98,158,-113],[-120,131,-124],[-153,143,-129],[-132,143,-116],[-127,131,-95],[-138,113,-97],[-164,99,-87],[-161,99,-82],[-157,99,-68],[-185,99,-63],[-185,104,-52],[-189,104,-47],[-193,103,-49],[-197,103,-41],[-192,110,-55],[-189,112,-63],[-186,110,-61],[-186,105,-60],[-188,104,-63],[-185,99,-66],[-176,94,-74],[-160,96,-81],[-168,102,-93],[-154,99,-97],[-161,99,-82],[-153,96,-92],[-173,89,-73],[-172,99,-87],[-177,96,-74],[-170,99,-77],[-173,98,-84],[-168,100,-80],[-164,102,-79],[-172,102,-79],[-170,99,-77],[-173,102,-80],[-170,103,-80],[-167,108,-80],[-170,103,-77],[-175,102,-79],[-173,103,-77],[-170,103,-72],[-173,103,-75],[-170,102,-76],[-173,103,-79],[-173,105,-79],[-173,103,-74],[-172,110,-80],[-171,103,-79],[-168,108,-80],[-172,107,-80],[-173,103,-77],[-173,103,-77],[-168,103,-79],[-170,103,-80],[-175,108,-77],[-173,103,-77],[-165,106,-80],[-169,105,-80],[-173,103,-81],[-173,110,-79],[-173,107,-79],[-168,104,-79],[-167,95,-80],[-173,99,-77],[-169,96,-77],[-173,99,-80],[-165,102,-80],[-164,99,-80],[-168,99,-82],[-168,102,-80],[-169,99,-77],[-169,100,-80],[-168,99,-79],[-170,99,-80],[-169,103,-79],[-170,99,-77],[-169,103,-79],[-168,96,-77],[-172,97,-79],[-169,99,-80],[-170,103,-74],[-176,103,-72],[-173,96,-76],[-178,88,-57],[-185,80,-45],[-185,71,-49],[-188,71,-71],[-157,64,-80],[-191,102,-64],[-193,103,-60],[-173,92,-48],[-185,79,-48],[-199,72,-52],[-180,83,-66],[-200,104,-57],[-167,88,-29],[-183,92,-41],[-205,95,-42],[-194,81,-40],[-189,72,-49],[-157,83,-37],[-196,94,-34],[-225,112,-36],[-194,112,-45],[-193,112,-29],[-192,95,-32],[-177,103,-32],[-202,110,-26],[-215,115,-32],[-200,120,-32],[-205,105,-32],[-180,112,-29],[-184,121,-29],[-212,142,-29],[-216,147,-25],[-196,145,-15],[-215,124,-25],[-170,144,-20],[-205,163,-23],[-205,182,-18],[-202,184,-18],[-196,172,-13],[-186,163,-13],[-183,179,-13],[-196,198,-17],[-189,207,-17],[-197,215,-16],[-200,195,-13],[-193,174,-45],[-176,159,-45],[-183,158,-28],[-199,159,-29],[-201,158,-26],[-194,159,-33],[-192,156,-48],[-178,151,-40],[-185,156,-32],[-202,156,-32],[-192,159,-36],[-192,155,-47],[-189,159,-45],[-180,160,-41],[-193,166,-40],[-185,164,-40],[-180,172,-55],[-184,175,-56],[-176,167,-57],[-161,183,-53],[-189,192,-49],[-184,188,-49],[-173,180,-57],[-176,172,-57],[-173,167,-45],[-192,156,-26],[-200,158,-40],[-188,151,-45],[-189,150,-49],[-185,150,-37]]</t>
  </si>
  <si>
    <t>2024-02-28 17:03:18 [[220,328,-8],[131,350,-36],[161,327,-20],[177,352,-4],[129,342,-57],[220,319,-8],[111,312,-31],[167,339,-61],[190,332,-37],[119,318,-64],[131,348,-49],[108,352,-79],[78,355,-87],[67,326,-109],[59,305,-121],[56,280,-125],[12,257,-130],[-39,224,-141],[-47,200,-127],[-64,192,-167],[-36,211,-156],[-40,224,-138],[-21,235,-140],[-36,249,-144],[-63,236,-141],[-66,224,-122],[-89,204,-125],[-93,192,-144],[-101,204,-129],[-93,211,-122],[-96,206,-129],[-89,204,-121],[-84,211,-125],[-89,220,-121],[-95,223,-121],[-97,225,-117],[-93,223,-114],[-100,220,-121],[-104,228,-116],[-97,231,-109],[-100,227,-111],[-104,230,-111],[-111,225,-105],[-109,224,-106],[-109,225,-104],[-112,223,-106],[-106,225,-103],[-104,230,-97],[-113,231,-93],[-116,236,-103],[-121,259,-93],[-121,262,-88],[-111,246,-80],[-104,244,-80],[-113,240,-104],[-132,255,-109],[-116,255,-96],[-113,228,-98],[-113,215,-97],[-113,207,-105],[-122,208,-112],[-125,214,-111],[-120,207,-113],[-116,208,-112],[-116,208,-108],[-120,212,-104],[-114,216,-105],[-117,216,-113],[-113,219,-109],[-104,215,-121],[-98,215,-121],[-103,223,-116],[-96,219,-121],[-82,223,-120],[-100,233,-109],[-104,225,-111],[-97,233,-105],[-105,211,-109],[-109,211,-105],[-114,220,-95],[-122,219,-95],[-113,230,-89],[-116,241,-84],[-121,239,-82],[-116,246,-81],[-121,248,-79],[-120,243,-72],[-120,241,-77],[-119,246,-77],[-120,244,-80],[-119,243,-77],[-113,243,-82],[-116,248,-81],[-114,246,-85],[-113,244,-80],[-112,248,-82],[-113,248,-77],[-114,243,-80],[-114,243,-77],[-122,243,-80],[-122,240,-84],[-120,235,-93],[-116,236,-113],[-89,222,-100],[-236,281,-107],[48,231,-109],[-194,216,-106],[-146,216,-97],[-140,206,-104],[-130,200,-103],[-125,204,-105],[-113,204,-104],[-120,211,-108],[-120,196,-121],[-87,192,-114],[-98,204,-97],[-119,224,-82],[-125,232,-89],[-130,248,-71],[-122,248,-89],[-135,246,-90],[-135,236,-84],[-120,216,-95],[-141,216,-100],[-130,212,-97],[-113,195,-104],[-101,199,-111],[-136,227,-104],[-127,224,-96],[-121,215,-89],[-129,203,-104],[-127,211,-97],[-143,208,-95],[-148,212,-89],[-137,215,-96],[-140,208,-96],[-144,187,-97],[-122,168,-104],[-121,159,-90],[-181,172,-77],[-180,159,-79],[-207,144,-80],[-153,151,-77],[-191,115,-80],[-164,103,-104],[-186,111,-87],[-143,100,-109],[-152,123,-69],[-148,103,-114],[-159,116,-79],[-162,86,-109],[-149,76,-125],[-109,79,-64],[-184,35,-112],[-98,32,-80],[-183,38,-73],[-121,12,-87],[-153,30,-61],[-128,-24,-71],[-154,12,-41],[-121,-23,-57],[-159,1,-31],[-167,-32,-45],[-151,12,-56],[-157,-10,-50],[-152,6,-39],[-168,-10,-21],[-153,8,-23],[-170,7,-20],[-129,-10,-15]]</t>
  </si>
  <si>
    <t>2024-02-28 17:02:26 [[-45,279,-104],[-44,278,-106],[-48,279,-104],[-44,272,-106],[-41,273,-104],[-52,272,-104],[-55,273,-104],[-57,272,-104],[-55,271,-104],[-52,272,-105],[-52,275,-104],[-49,278,-103],[-49,276,-103],[-57,279,-100],[-57,276,-100],[-58,276,-95],[-57,280,-89],[-63,276,-74],[-61,278,-57],[-73,286,-36],[-89,302,-12],[-93,316,16],[-97,335,28],[-90,335,31],[-89,335,30],[-89,344,23],[-84,327,17],[-84,331,-8],[-79,326,-16],[-74,321,-23],[-73,321,-52],[-39,310,-80],[-16,299,-93],[-8,294,-100],[17,295,-108],[14,278,-133],[12,276,-148],[19,268,-136],[64,294,-132],[44,284,-109],[131,310,-97],[30,295,-104],[99,280,-29],[-8,304,-106],[56,295,-98],[16,300,-93],[12,291,-80],[-58,307,-89],[-13,291,-58],[-80,297,-72],[-23,316,-57],[-87,291,-82],[-50,280,-64],[-84,294,-77],[-57,278,-57],[-97,300,-96],[-30,295,-68],[-109,280,-90],[-31,271,-80],[-64,320,-109],[-80,254,-98],[-80,291,-120],[-65,263,-85],[-100,278,-109],[-52,270,-104],[-84,291,-104],[-49,220,-228],[38,350,-40],[-48,192,-272],[67,279,-34],[-48,141,-159],[7,248,-77],[-42,187,-138],[-57,260,-113],[-58,276,-129],[-79,263,-207],[-25,271,-29],[-55,219,-140],[-56,263,-112],[-49,270,-113],[-72,259,-100],[-42,291,-105],[-45,291,-100],[-65,286,-128],[-40,316,-89],[-24,264,-103],[-57,280,-109],[-45,286,-113],[-57,270,-112],[-36,259,-124],[-25,281,-125],[-20,284,-133],[-16,284,-125],[11,271,-137],[24,267,-148],[68,271,-141],[51,259,-137],[143,248,-146],[63,246,-144],[88,300,-136],[49,278,-109],[71,278,-32],[16,300,-136],[30,296,-113],[108,248,-119],[0,255,-127],[44,254,-113],[-16,227,-148],[63,304,-138],[25,252,-129],[19,313,-141],[19,255,-136],[23,308,-144],[19,255,-162],[7,351,-137],[-4,280,-241],[43,287,-20],[166,374,-249],[94,240,24],[176,412,-125],[87,275,-116],[-36,284,-100],[-7,286,-84],[-36,248,-113],[-32,268,-87],[-96,273,-121],[-55,260,-205],[6,310,-84],[-73,206,-265],[23,352,-72],[-31,203,-157],[24,259,-17],[24,201,-138],[19,263,-96],[-16,175,-141],[-29,246,-133],[-15,280,-132],[-16,275,-119],[-4,284,-126],[7,291,-128],[3,284,-125],[9,278,-128],[11,284,-125],[19,284,-121],[22,287,-130],[14,291,-122],[17,284,-124],[4,287,-120],[15,287,-117],[19,300,-101],[30,304,-111],[39,304,-116],[24,295,-116],[11,294,-101],[-2,278,-125],[-98,291,-168],[208,471,-1],[-97,415,-57],[-208,486,-169],[166,611,-92],[-155,440,-148],[-15,271,-125],[-124,231,-121],[-88,230,-116],[-89,224,-114],[-103,232,-112],[-103,227,-105],[-109,236,-100],[-109,236,-100],[-109,241,-98]]</t>
  </si>
  <si>
    <t>2024-02-28 17:01:51 [[-20,305,-93],[-26,292,-100],[-58,275,-92],[-64,287,-80],[-64,263,-100],[-69,281,-101],[-39,287,-100],[-13,307,-100],[-4,302,-98],[-20,300,-104],[-48,283,-90],[-57,295,-80],[-64,268,-97],[-47,302,-92],[-44,307,-106],[-24,304,-100],[-29,295,-97],[-52,291,-90],[-57,280,-87],[-64,283,-103],[-61,291,-111],[-33,288,-104],[-31,303,-100],[-45,300,-89],[-52,295,-80],[-57,273,-93],[-34,296,-109],[-32,300,-116],[-15,295,-106],[-20,296,-106],[-36,295,-97],[-44,295,-85],[-71,279,-98],[-68,280,-121],[-45,268,-114],[-33,268,-113],[-49,273,-109],[-52,276,-100],[-58,287,-85],[-71,263,-97],[-72,272,-121],[-44,255,-120],[-29,257,-120],[-40,281,-111],[-40,280,-96],[-50,280,-90],[-57,273,-93],[-45,286,-109],[-25,280,-113],[-20,284,-104],[-24,291,-103],[-31,287,-103],[-36,295,-93],[-34,286,-90],[-52,280,-109],[-32,280,-121],[-16,284,-108],[-13,280,-104],[-29,288,-98],[-33,286,-93],[-36,287,-77],[-64,281,-106],[-36,291,-106],[-16,302,-88],[-16,307,-90],[-5,295,-96],[-32,304,-93],[-32,307,-97],[-41,300,-82],[-39,296,-80],[-57,280,-97],[-42,302,-100],[-32,315,-92],[-36,302,-88],[-44,302,-80],[-47,284,-84],[-47,297,-101],[-25,312,-95],[6,323,-80],[-1,319,-81],[-23,312,-80],[-29,307,-77],[-33,311,-77],[-49,296,-72],[-21,302,-92],[-7,332,-80],[51,344,-65],[28,328,-72],[3,319,-77],[-18,323,-77],[-20,318,-68],[-36,310,-80],[-8,304,-100],[3,326,-79],[-10,323,-80],[-24,319,-76],[-21,318,-77],[-29,310,-77],[-40,310,-73],[-39,324,-77],[-26,304,-80],[-36,296,-76],[-58,295,-65],[-32,303,-72],[-10,322,-72],[-32,327,-64],[-31,313,-71],[-39,310,-73],[-33,310,-53],[-25,300,-65],[-40,332,-56],[-36,334,-50],[-32,327,-52],[-34,320,-57],[-32,319,-63],[-32,315,-66],[-39,316,-71],[-42,304,-72],[-50,307,-79],[-57,304,-80],[-40,300,-92],[-49,294,-104],[-40,291,-105],[-47,276,-97],[-58,263,-103],[-40,248,-112],[-56,297,-113],[-66,305,-114],[-25,305,-103],[-34,283,-100],[-81,280,-88],[-60,255,-103],[-73,271,-111],[-76,268,-111],[-45,280,-109],[-64,270,-100],[-85,275,-89],[-82,255,-98],[-72,271,-104],[-84,278,-108],[-49,280,-113],[-52,278,-106],[-64,268,-93],[-73,271,-88],[-89,273,-84],[-74,281,-106],[-81,270,-103],[-49,296,-104],[-55,268,-105],[-64,271,-96],[-49,263,-90],[-45,275,-103],[-37,283,-116],[-13,305,-105],[-2,300,-97],[-12,294,-85],[-25,295,-88],[-29,299,-89],[-25,305,-90],[-36,313,-93],[-16,304,-89],[-24,295,-95],[-16,299,-97],[-7,300,-74],[-16,291,-79],[-8,295,-73],[-25,318,-79],[-24,312,-76],[-29,310,-89],[-23,303,-88]]</t>
  </si>
  <si>
    <t>2024-02-28 17:01:33 [[-13,312,-104],[-24,296,-100],[-36,291,-89],[-25,265,-105],[-24,289,-108],[-8,302,-103],[12,303,-88],[17,305,-89],[7,305,-98],[-9,294,-100],[-25,316,-88],[-7,323,-97],[-17,295,-96],[-36,284,-93],[-52,271,-113],[-36,276,-108],[-16,296,-90],[-45,302,-95],[-34,275,-87],[-32,284,-97],[-52,316,-80],[-42,304,-72],[-39,291,-93],[-15,303,-98],[15,312,-89],[35,304,-89],[4,310,-97],[-13,307,-85],[-18,304,-77],[-33,280,-97],[-13,297,-111],[15,305,-97],[33,312,-84],[28,311,-89],[14,313,-106],[-8,294,-89],[-4,291,-90],[-12,296,-106],[1,305,-89],[15,300,-84],[-13,319,-89],[-32,294,-89],[-29,312,-68],[-26,303,-72],[-25,310,-84],[-20,332,-80],[-16,327,-76],[-18,316,-70],[-26,316,-64],[-29,308,-72],[-10,300,-89],[-32,329,-80],[-1,344,-60],[-4,319,-61],[-2,342,-72],[-24,311,-80]]</t>
  </si>
  <si>
    <t>2024-02-28 17:00:59 [[-66,-52,-95],[-66,-39,-111],[-52,-32,-136],[-40,-20,-130],[-34,-16,-132],[-44,-23,-121],[-40,-20,-121],[-39,-33,-120],[-144,-36,-100],[73,-20,-95],[-80,-50,-136],[8,-4,-122],[-33,-28,-120],[-32,-25,-121],[-57,-37,-127],[60,38,-125],[-41,-25,-127],[15,-40,-137],[-8,-25,-148],[71,-10,-141],[-17,-10,-121],[-8,-36,-128],[-28,-24,-109],[-63,-36,-132],[3,-9,-117],[-32,-47,-121],[1,-39,-121],[-25,-40,-133],[72,-18,-121],[-32,-34,-116],[30,-48,-119],[-16,-48,-109],[51,-50,-113],[-25,-42,-108],[46,-50,-116],[-25,-36,-100],[30,-57,-119],[-18,-26,-100],[17,-68,-125],[-8,-18,-98],[15,-73,-132],[-1,-10,-100],[-18,-66,-141],[24,4,-111],[-17,-57,-139],[22,-9,-121],[-49,-45,-141],[63,8,-121],[-41,-47,-136],[59,-10,-128],[-49,-41,-138],[95,-4,-120],[-52,-45,-125],[105,-9,-119],[-34,-40,-114],[73,-31,-114],[-8,-40,-81],[38,-77,-125],[24,-20,-121],[6,-49,-139],[35,-20,-144],[24,-18,-148],[65,-20,-144],[24,-20,-141],[94,-13,-144],[15,-21,-136],[87,-20,-138],[17,-18,-116],[65,-37,-141],[11,-13,-121],[24,-41,-146],[7,-8,-133],[-4,-32,-146],[28,-4,-136],[-20,-32,-149],[35,-13,-141],[-16,-25,-152],[56,-7,-143],[-20,-26,-151],[64,-8,-141],[-36,-25,-144],[79,7,-136],[-34,-29,-146],[51,-8,-141],[-7,-21,-153],[75,-5,-144],[-9,-16,-146],[76,-5,-138],[-13,-17,-138],[76,-13,-138],[-8,-17,-151],[99,-25,-138],[-8,-24,-121],[56,-33,-132],[12,-32,-116],[52,-45,-130],[27,-32,-113],[28,-52,-129],[44,-23,-121],[31,-64,-125],[48,-1,-121],[-4,-61,-132],[71,-10,-128],[7,-48,-138],[60,-13,-144],[-16,-36,-141],[88,-17,-141],[9,-39,-136],[120,-4,-137],[25,-34,-121],[135,-15,-129],[24,-40,-128],[127,-32,-125],[39,-40,-109],[144,-25,-120],[48,-53,-113],[113,-36,-127],[67,-36,-122],[63,-81,-114],[96,-33,-119],[23,-52,-122],[137,-25,-105],[44,-52,-122],[135,-34,-109],[63,-57,-113],[150,-42,-109],[76,-68,-100],[143,-56,-106],[103,-57,-109],[112,-57,-113],[104,-42,-117],[63,-45,-121],[172,-16,-119],[96,-31,-130],[167,-16,-113],[140,-10,-113],[206,17,-113],[172,-4,-97],[238,3,-106],[177,1,-100],[252,-24,-117],[211,8,-97],[187,39,-95],[247,41,-90],[188,7,-103],[248,39,-114],[384,6,-52],[-240,107,-208],[248,287,-210],[336,387,39],[-66,472,12],[-21,398,-157],[251,268,-288],[336,271,-216],[252,412,-153],[47,209,-159],[216,152,-152],[176,120,-154],[156,120,-177],[151,152,-175],[124,178,-148],[151,161,-157],[184,151,-168],[192,159,-154],[176,153,-153],[171,160,-157],[160,160,-156],[172,159,-156],[176,163,-160],[172,161,-148]]</t>
  </si>
  <si>
    <t>2024-02-28 17:00:41 [[-95,63,-137],[-98,64,-143],[-96,67,-141],[-95,64,-138],[-97,64,-141],[-97,65,-144],[-93,67,-141],[-93,63,-138],[-95,67,-141],[-97,65,-138],[-96,63,-141],[-97,63,-138],[-97,64,-141],[-93,63,-141],[-97,63,-143],[-95,63,-140],[-97,63,-137],[-97,66,-141],[-95,65,-141],[-97,67,-141],[-96,63,-138],[-95,64,-137],[-96,64,-141],[-95,63,-138],[-96,62,-144],[-95,63,-141],[-96,67,-141],[-97,63,-138],[-97,63,-143],[-96,63,-141],[-93,63,-143],[-97,65,-144],[-97,65,-144],[-95,67,-144],[-92,63,-141],[-87,67,-146],[-95,88,-151],[-97,108,-148],[-93,105,-143],[-108,103,-144],[-104,112,-146],[-87,107,-153],[-81,104,-153],[-88,104,-144],[-97,96,-149],[-92,95,-153],[-84,102,-153],[-80,102,-153],[-84,100,-153],[-87,103,-151],[-84,102,-156],[-80,99,-153],[-84,96,-153],[-84,96,-154],[-87,99,-152],[-84,95,-154],[-81,95,-153],[-80,96,-152],[-80,95,-154],[-77,94,-153],[-80,100,-153],[-90,103,-133],[-103,108,-141],[-104,112,-154],[-89,110,-148],[-93,102,-152],[-73,99,-161],[-80,104,-161],[-85,104,-144],[-92,83,-127],[-109,79,-116],[-122,71,-122],[-125,70,-132],[-106,68,-137],[-121,71,-132],[-116,67,-130],[-113,56,-119],[-101,48,-121],[-104,46,-106],[-112,40,-116],[-141,48,-122],[-167,79,-109],[-176,102,-100],[-144,135,-69],[-160,143,-80],[-176,96,-87],[-178,92,-80],[-175,95,-77],[-169,99,-72],[-164,108,-106],[-146,116,-97],[-157,104,-77],[-153,95,-88],[-141,108,-89],[-175,115,-74],[-189,112,-57],[-177,107,-45],[-186,108,-47],[-193,108,-48],[-193,102,-41],[-189,95,-28],[-193,112,-31],[-202,127,-29],[-208,135,-20],[-205,137,-40],[-209,135,-49],[-184,131,-55],[-180,113,-73],[-175,108,-96],[-153,110,-112],[-143,120,-112],[-138,127,-114],[-133,126,-117],[-129,115,-122],[-132,112,-113],[-137,97,-109],[-136,83,-113],[-127,83,-113],[-133,87,-112],[-136,87,-109],[-145,87,-106],[-148,80,-104],[-144,79,-106],[-137,78,-109],[-144,84,-109],[-143,88,-109],[-144,92,-106],[-137,88,-121],[-136,79,-113],[-121,71,-122],[-113,79,-129],[-133,88,-121],[-137,92,-113],[-136,86,-109],[-137,86,-113],[-136,78,-114],[-136,71,-116],[-125,70,-121],[-105,68,-112],[-124,51,-119],[-125,51,-116],[-132,54,-104],[-138,56,-104],[-130,48,-101],[-148,57,-73],[-144,51,-122],[-100,54,-144],[-96,48,-149],[-77,67,-138],[-105,52,-152],[-64,83,-129],[-95,47,-127],[-124,19,-183],[-121,46,-138],[-95,44,-136],[-89,48,-137],[-90,51,-136],[-105,48,-122],[-105,38,-121],[-193,33,-136],[-79,32,-121],[-160,16,-136],[16,65,-122],[-113,24,-109],[-104,4,-126],[-97,35,-113],[-93,14,-121],[-103,33,-116],[-313,19,-114],[88,73,-125]]</t>
  </si>
  <si>
    <t>2024-02-28 16:59:48 [[-189,44,-28],[-189,44,-25],[-189,44,-29],[-191,46,-28],[-192,46,-26],[-189,46,-25],[-192,44,-29],[-191,46,-26],[-189,44,-26],[-189,44,-29],[-192,44,-25],[-192,46,-25],[-191,44,-29],[-192,46,-28],[-193,44,-29],[-191,44,-25],[-192,46,-31],[-189,48,-29],[-191,47,-26],[-185,46,-29],[-192,46,-29],[-189,46,-28],[-189,44,-29],[-193,46,-26],[-189,46,-26],[-192,46,-28],[-193,46,-29],[-193,46,-25],[-189,44,-26],[-189,46,-29],[-188,44,-31],[-186,44,-26],[-189,44,-29],[-185,46,-26],[-189,44,-25],[-192,48,-26],[-191,48,-28],[-189,47,-25],[-189,47,-29],[-189,44,-26],[-185,47,-28],[-188,47,-29],[-191,48,-26],[-189,45,-28],[-189,44,-28],[-189,47,-29],[-191,44,-29],[-189,47,-26],[-189,46,-31],[-192,44,-29],[-188,44,-29],[-189,47,-32],[-189,44,-29],[-189,44,-29],[-192,44,-29],[-192,47,-26],[-189,43,-25],[-189,44,-26],[-192,44,-31],[-189,44,-31],[-189,46,-29],[-191,47,-29],[-189,44,-29],[-191,44,-26],[-192,44,-28],[-192,44,-29],[-189,44,-28],[-192,47,-29],[-189,44,-29],[-191,47,-29],[-189,44,-26],[-192,48,-26],[-189,44,-29],[-191,46,-25],[-191,44,-29],[-191,46,-32],[-188,44,-29],[-189,44,-31],[-192,44,-32],[-193,44,-29],[-189,49,-26],[-189,48,-26],[-189,47,-29],[-189,44,-31],[-189,47,-26],[-189,41,-31],[-191,41,-32],[-191,47,-29],[-191,48,-29],[-189,44,-26],[-191,44,-25],[-188,46,-28],[-192,47,-29],[-191,46,-29],[-191,46,-29],[-189,44,-29],[-191,46,-28],[-189,44,-26],[-193,44,-25],[-189,46,-25],[-191,44,-32],[-191,48,-29],[-185,42,-29],[-192,48,-31],[-192,48,-29],[-188,46,-29],[-192,46,-29],[-189,46,-29],[-191,44,-29],[-193,44,-31],[-189,47,-29],[-189,44,-26],[-186,46,-31],[-186,46,-29],[-189,44,-29],[-188,44,-31],[-193,44,-31],[-189,44,-31],[-186,48,-29],[-193,46,-26],[-189,48,-28],[-189,46,-26],[-192,47,-29],[-191,48,-29],[-193,47,-29],[-189,44,-29],[-191,46,-31],[-189,46,-29],[-193,46,-29],[-188,44,-32],[-189,44,-29],[-189,46,-29],[-191,46,-25],[-189,44,-26],[-189,48,-29],[-191,46,-26],[-191,47,-31],[-191,46,-26],[-191,47,-32],[-191,44,-34],[-189,47,-26],[-188,48,-29],[-189,44,-28],[-189,48,-29],[-189,47,-32],[-192,48,-28],[-189,47,-29],[-186,46,-26],[-191,47,-29],[-190,48,-31],[-189,44,-26],[-191,48,-32],[-189,46,-29],[-189,47,-29],[-189,47,-29],[-188,47,-29],[-189,47,-29],[-191,48,-26],[-189,47,-29],[-189,48,-29],[-189,48,-31],[-188,48,-29],[-191,46,-28],[-189,48,-31],[-189,47,-31],[-188,46,-29],[-191,48,-29],[-188,47,-30],[-189,48,-31],[-189,48,-29]]</t>
  </si>
  <si>
    <t>2024-02-28 16:59:12 [[-193,48,-24],[-191,48,-25],[-193,44,-29],[-191,48,-25],[-191,47,-28],[-186,46,-29],[-188,48,-29],[-191,44,-29],[-191,48,-29],[-193,51,-25],[-191,51,-25],[-192,48,-25],[-193,48,-29],[-189,48,-28],[-192,49,-29],[-189,49,-29],[-191,47,-28],[-191,47,-32],[-189,51,-29],[-193,48,-25],[-193,47,-29],[-193,48,-26],[-189,49,-26],[-191,48,-31],[-192,47,-24],[-191,48,-26],[-191,44,-25],[-193,47,-32],[-189,48,-26],[-191,46,-26],[-189,48,-28],[-193,46,-25],[-191,48,-31],[-193,47,-25],[-192,48,-28],[-189,47,-28],[-191,48,-28],[-193,48,-31],[-193,47,-31],[-192,48,-25],[-193,46,-29],[-193,46,-26],[-189,47,-29],[-191,46,-29],[-189,46,-26],[-192,48,-29],[-189,49,-26],[-193,47,-25],[-192,46,-26],[-189,47,-26],[-193,47,-29],[-189,47,-29],[-192,46,-31],[-191,46,-26],[-189,48,-28],[-191,48,-26]]</t>
  </si>
  <si>
    <t>2024-02-28 16:58:20 [[-194,52,-25],[-196,54,-24],[-194,55,-21],[-196,51,-24],[-192,52,-25],[-193,51,-20],[-194,51,-20],[-196,51,-25],[-196,51,-24],[-194,49,-21],[-193,49,-25],[-194,55,-25],[-193,54,-20],[-193,54,-25],[-193,51,-25],[-196,54,-24],[-193,52,-22],[-193,51,-25],[-193,54,-20],[-193,54,-23],[-193,55,-25],[-193,52,-20],[-193,54,-23],[-192,54,-25],[-193,51,-25],[-193,52,-20],[-194,51,-23],[-193,54,-20],[-193,54,-25],[-193,52,-23],[-194,48,-20],[-192,51,-25],[-196,51,-25],[-193,54,-24],[-193,54,-25],[-194,51,-25],[-193,52,-25],[-196,54,-25],[-194,54,-24],[-191,56,-21],[-193,55,-23],[-193,51,-25],[-193,52,-23],[-195,54,-23],[-196,51,-21],[-196,54,-23],[-193,55,-25],[-194,51,-25],[-193,51,-23],[-193,51,-18],[-192,51,-26],[-193,55,-24],[-193,54,-22],[-194,51,-20],[-192,51,-21],[-196,51,-23],[-197,54,-24],[-193,54,-21],[-194,51,-24],[-193,56,-25],[-193,51,-23],[-194,54,-21],[-194,55,-24],[-193,55,-25],[-193,51,-23],[-193,56,-25],[-192,49,-25],[-193,51,-24],[-193,54,-25],[-193,51,-20],[-194,51,-23],[-196,54,-24],[-194,52,-20],[-193,54,-25],[-196,51,-25],[-196,51,-25],[-194,51,-20],[-194,51,-21],[-193,51,-25],[-196,48,-23],[-196,54,-20],[-194,49,-24],[-193,55,-20],[-196,54,-21],[-196,54,-20],[-193,51,-20],[-193,51,-21],[-192,48,-23],[-194,51,-24],[-194,52,-23],[-196,54,-23],[-193,51,-25],[-194,51,-24],[-194,51,-24],[-196,52,-25],[-193,52,-25],[-196,50,-25],[-196,51,-25],[-196,51,-21],[-196,55,-25],[-196,51,-24],[-194,51,-25],[-193,51,-26],[-196,56,-25],[-193,51,-25],[-192,51,-25],[-194,51,-21],[-193,52,-23],[-193,52,-21],[-196,48,-25],[-193,49,-25],[-193,51,-24],[-193,51,-24],[-193,48,-26],[-193,51,-25],[-194,54,-25],[-193,52,-20],[-192,51,-23],[-192,52,-23],[-193,55,-24],[-193,51,-25],[-194,49,-25],[-196,51,-20],[-193,54,-21],[-196,51,-21],[-193,51,-20],[-199,52,-24],[-193,51,-21],[-193,49,-23],[-193,54,-20],[-194,52,-23],[-193,48,-25],[-193,51,-21],[-194,51,-23],[-193,52,-24],[-194,54,-23],[-194,51,-24],[-194,51,-24],[-193,49,-23],[-192,52,-25],[-193,52,-23],[-193,52,-24],[-196,54,-25],[-196,54,-24],[-193,52,-24],[-196,51,-20],[-194,51,-21],[-196,51,-21],[-194,51,-24],[-193,51,-24],[-193,52,-21],[-194,52,-25],[-193,51,-20],[-193,49,-21],[-194,51,-26],[-196,51,-23],[-196,51,-21],[-193,51,-23],[-193,52,-23],[-193,52,-25],[-196,54,-25],[-194,54,-23],[-194,49,-25],[-194,49,-23],[-196,54,-20],[-196,54,-26],[-193,51,-23],[-193,52,-23],[-196,51,-25],[-199,56,-25]]</t>
  </si>
  <si>
    <t>2024-02-28 16:58:02 [[-193,55,-25],[-193,55,-25],[-196,54,-25],[-192,54,-23],[-193,54,-25],[-195,54,-24],[-194,56,-24],[-193,54,-24],[-193,56,-24],[-194,55,-24],[-193,54,-24],[-193,54,-25],[-196,55,-23],[-195,56,-24],[-193,55,-25],[-196,56,-24],[-194,56,-23],[-193,51,-29],[-196,56,-25],[-192,56,-24],[-193,55,-26],[-196,55,-25],[-196,51,-21],[-193,55,-24],[-193,56,-25],[-193,54,-25],[-193,54,-23],[-197,55,-24],[-192,56,-20],[-196,55,-23],[-196,51,-24],[-193,55,-25],[-194,51,-21],[-194,55,-20],[-196,54,-23],[-192,54,-24],[-193,54,-20],[-196,51,-20],[-193,51,-26],[-193,54,-25],[-199,54,-25],[-194,56,-24],[-196,56,-20],[-194,51,-20],[-193,52,-25],[-193,51,-23],[-193,52,-24],[-194,51,-25],[-194,52,-25],[-193,56,-29],[-194,55,-24],[-196,54,-24],[-193,54,-25],[-193,51,-25],[-193,49,-23],[-194,51,-24],[-194,52,-23],[-193,51,-20],[-193,51,-25],[-196,56,-23],[-194,49,-20],[-193,55,-23],[-193,51,-25],[-193,51,-24],[-194,52,-20],[-194,51,-20],[-193,51,-20],[-194,54,-24],[-196,54,-20],[-192,55,-23],[-193,49,-23],[-194,51,-24],[-196,54,-22],[-196,56,-23],[-194,56,-24],[-192,56,-24],[-194,54,-23],[-194,51,-23],[-193,56,-23],[-194,54,-23],[-194,51,-24],[-196,55,-25],[-195,52,-20],[-193,56,-25],[-197,51,-20],[-194,51,-21],[-194,54,-24],[-196,55,-20],[-193,55,-23],[-193,56,-25],[-193,52,-24],[-194,54,-24],[-194,56,-25],[-196,55,-21],[-193,51,-25],[-193,51,-25],[-193,54,-25],[-194,54,-20],[-193,56,-23],[-193,54,-24],[-193,54,-20],[-194,52,-24],[-193,54,-24],[-193,54,-20],[-194,51,-25],[-193,56,-23],[-196,54,-24],[-194,54,-26],[-197,54,-23],[-193,53,-23],[-194,55,-25],[-193,51,-25],[-193,54,-23],[-193,54,-21],[-196,56,-25],[-193,51,-25],[-193,51,-25],[-194,55,-25],[-196,55,-25],[-192,51,-20],[-196,55,-24],[-193,55,-23],[-193,54,-24],[-193,51,-25],[-193,51,-26],[-193,56,-21],[-193,51,-23],[-196,51,-25],[-194,55,-24],[-194,54,-21],[-193,54,-25],[-193,54,-25],[-193,54,-24],[-193,55,-21],[-193,54,-21],[-193,52,-25],[-196,51,-25],[-194,54,-17],[-196,51,-24],[-196,51,-25],[-197,51,-23],[-194,51,-20],[-193,54,-26],[-193,54,-20],[-194,51,-21],[-193,51,-24],[-196,54,-20],[-194,54,-18],[-194,54,-23],[-193,55,-25],[-196,55,-23],[-193,51,-20],[-196,56,-18],[-193,55,-23],[-194,55,-20],[-193,54,-20],[-193,56,-24],[-193,55,-26],[-196,51,-23],[-194,51,-23],[-194,52,-20],[-196,54,-25],[-194,52,-21],[-196,54,-25],[-193,55,-20],[-193,51,-26],[-193,55,-25],[-194,54,-21],[-193,49,-24],[-192,51,-23]]</t>
  </si>
  <si>
    <t>2024-02-28 16:57:45 [[-194,52,-25],[-196,56,-23],[-196,57,-24],[-193,55,-24],[-194,54,-20],[-189,55,-25],[-196,56,-26],[-194,56,-21],[-193,55,-25],[-193,56,-24],[-193,56,-23],[-194,54,-25],[-193,55,-24],[-192,54,-20],[-194,56,-26],[-194,55,-24],[-196,51,-29],[-192,55,-26],[-193,54,-24],[-194,56,-25],[-199,56,-25],[-196,56,-25],[-193,54,-24],[-193,54,-25],[-193,55,-25],[-194,54,-24],[-193,54,-25],[-196,51,-24],[-194,51,-26],[-196,54,-26],[-194,55,-25],[-193,54,-24],[-193,56,-25],[-197,57,-24],[-194,51,-25],[-192,52,-24],[-193,51,-25],[-193,56,-25],[-196,56,-21],[-193,54,-28],[-193,55,-25],[-196,54,-24],[-194,54,-23],[-196,54,-24],[-193,55,-24],[-193,56,-24],[-194,55,-25],[-193,54,-25],[-196,55,-22],[-193,51,-21],[-194,55,-25],[-191,55,-21],[-193,55,-26],[-194,54,-24],[-199,53,-20],[-193,55,-24],[-194,56,-25],[-193,55,-21],[-193,51,-25],[-193,56,-23],[-196,52,-24],[-192,52,-25],[-194,54,-23],[-196,54,-25],[-194,52,-25],[-193,52,-25],[-194,51,-25],[-197,56,-25],[-194,55,-25],[-194,51,-26],[-196,56,-25],[-194,54,-25],[-193,54,-25],[-193,52,-26],[-193,51,-26],[-193,55,-24],[-196,56,-24],[-196,56,-25],[-193,56,-23],[-196,54,-25],[-196,51,-20],[-196,52,-25],[-193,54,-25],[-193,51,-23],[-193,56,-25],[-193,55,-21],[-193,52,-24],[-192,51,-23],[-196,52,-24],[-192,55,-21],[-193,55,-25],[-193,54,-21],[-193,56,-20],[-195,54,-24],[-193,54,-20],[-194,51,-18],[-194,54,-24],[-193,52,-24],[-194,55,-25],[-192,55,-25],[-193,54,-26],[-193,54,-26],[-194,56,-25],[-193,56,-23],[-196,54,-25],[-197,54,-26],[-192,54,-26],[-192,52,-20],[-194,55,-20],[-193,54,-21],[-196,54,-25],[-197,51,-23],[-193,54,-20],[-194,56,-24],[-196,52,-24],[-193,56,-24],[-193,55,-24],[-196,55,-25],[-193,52,-20],[-194,55,-23],[-193,54,-25],[-193,51,-25],[-193,54,-20],[-193,55,-24],[-193,52,-25],[-193,56,-24],[-194,54,-25],[-194,54,-21],[-193,51,-26],[-196,55,-26],[-194,51,-25],[-193,55,-25],[-192,54,-25],[-193,51,-25],[-193,55,-25],[-193,51,-25],[-193,55,-24],[-194,54,-21],[-194,51,-26],[-194,55,-25],[-196,56,-24],[-194,54,-24],[-193,54,-26],[-196,54,-23],[-196,52,-20],[-194,51,-25],[-194,52,-25],[-192,54,-23],[-193,54,-21],[-194,54,-18],[-194,54,-25],[-193,54,-24],[-193,54,-25],[-194,54,-25],[-196,55,-24],[-196,54,-20],[-196,55,-25],[-193,51,-23],[-193,51,-21],[-193,54,-24],[-193,52,-20],[-196,54,-23],[-193,55,-23],[-194,55,-26],[-200,56,-25],[-193,56,-26],[-199,54,-24],[-196,52,-24],[-194,51,-25],[-197,56,-25]]</t>
  </si>
  <si>
    <t>2024-02-28 16:57:27 [[-196,51,-25],[-194,55,-20],[-194,55,-29],[-193,55,-28],[-193,56,-26],[-193,56,-25],[-193,54,-25],[-193,54,-26],[-196,54,-24],[-193,55,-29],[-196,56,-25],[-192,54,-23],[-193,52,-24],[-196,50,-25],[-196,55,-25],[-193,54,-24],[-193,55,-24],[-193,56,-24],[-192,54,-24],[-193,54,-25],[-193,52,-26],[-193,55,-25],[-194,51,-24],[-193,54,-25],[-193,52,-24],[-196,56,-26],[-194,56,-25],[-193,56,-24],[-193,56,-26],[-193,54,-25],[-196,54,-24],[-193,56,-25],[-196,55,-25],[-193,56,-25],[-196,55,-24],[-193,56,-25],[-194,54,-25],[-194,54,-29],[-193,52,-26],[-193,56,-25],[-196,56,-25],[-194,56,-25],[-193,55,-24],[-195,55,-24],[-194,54,-25],[-194,56,-25],[-196,54,-25],[-193,54,-24],[-193,51,-25],[-193,51,-23],[-199,51,-25],[-193,52,-20],[-194,54,-23],[-194,57,-24],[-193,55,-25],[-193,54,-26],[-193,55,-25],[-193,54,-21],[-193,51,-25],[-194,51,-24],[-193,51,-26],[-193,55,-25],[-196,57,-24],[-194,55,-24],[-193,55,-25],[-194,55,-25],[-194,55,-20],[-193,54,-26],[-194,52,-25],[-193,54,-25],[-193,54,-24],[-193,54,-29],[-194,55,-23],[-194,56,-25],[-193,55,-25],[-194,52,-24],[-193,54,-25],[-196,54,-25],[-193,56,-25],[-194,55,-25],[-194,54,-25],[-196,54,-25],[-193,54,-25],[-196,56,-26],[-194,51,-21],[-197,55,-25],[-194,54,-23],[-194,53,-24],[-197,52,-20],[-189,52,-25],[-194,51,-25],[-193,54,-26],[-189,51,-25],[-196,51,-18],[-193,56,-25],[-194,55,-24],[-191,51,-25],[-192,56,-20],[-192,54,-25],[-196,56,-25],[-196,54,-25],[-192,51,-24],[-193,54,-23],[-193,51,-25],[-193,52,-24],[-196,56,-25],[-193,51,-24],[-193,54,-25],[-196,51,-25],[-193,54,-25],[-193,52,-25],[-193,51,-24],[-193,55,-25],[-193,52,-26],[-194,54,-29],[-193,54,-23],[-194,56,-25],[-194,51,-26],[-193,54,-26],[-193,55,-25],[-196,55,-25],[-196,51,-24],[-193,56,-24],[-193,55,-26],[-193,55,-22],[-193,55,-24],[-193,55,-26],[-196,55,-23],[-194,56,-25],[-193,52,-24],[-193,48,-25],[-193,52,-25],[-193,55,-25],[-191,54,-23],[-193,55,-23],[-193,51,-25],[-193,52,-24],[-193,56,-24],[-196,54,-25],[-193,54,-24],[-193,55,-25],[-194,55,-24],[-193,52,-25],[-193,52,-24],[-192,55,-24],[-193,56,-23],[-193,49,-20],[-196,52,-20],[-193,52,-23],[-193,56,-23],[-194,56,-24],[-193,54,-18],[-194,54,-23],[-193,54,-25],[-196,52,-25],[-193,55,-25],[-194,51,-25],[-192,51,-25],[-193,56,-24],[-194,55,-25],[-196,51,-25],[-193,55,-24],[-194,54,-25],[-194,55,-25],[-196,54,-23],[-193,56,-25],[-193,55,-23],[-193,55,-20],[-194,52,-28],[-193,56,-25]]</t>
  </si>
  <si>
    <t>2024-02-28 16:57:10 [[-193,60,-26],[-193,60,-31],[-193,57,-31],[-194,57,-29],[-193,57,-31],[-193,60,-31],[-194,62,-31],[-193,60,-32],[-189,57,-26],[-192,52,-28],[-194,55,-25],[-194,52,-26],[-194,54,-24],[-196,54,-24],[-196,52,-25],[-194,52,-23],[-194,51,-21],[-196,52,-25],[-193,55,-29],[-193,52,-25],[-196,55,-25],[-193,54,-25],[-193,52,-26],[-193,54,-29],[-194,54,-29],[-193,55,-25],[-193,52,-24],[-193,55,-29],[-196,56,-29],[-193,51,-24],[-193,52,-25],[-194,54,-26],[-194,54,-25],[-193,55,-25],[-196,54,-26],[-193,56,-29],[-193,52,-25],[-193,56,-29],[-196,55,-25],[-193,52,-26],[-196,54,-28],[-192,56,-26],[-193,56,-24],[-193,54,-26],[-194,52,-29],[-196,56,-25],[-192,55,-25],[-193,51,-27],[-194,55,-25],[-192,56,-25],[-193,55,-26],[-192,56,-24],[-193,54,-29],[-197,56,-26],[-194,56,-26],[-193,56,-26],[-193,54,-26],[-192,55,-25],[-194,55,-25],[-193,56,-25],[-193,51,-25],[-194,56,-26],[-196,56,-28],[-196,56,-28],[-193,49,-26],[-193,51,-29],[-193,54,-26],[-194,56,-22],[-193,55,-25],[-197,56,-29],[-193,56,-25],[-193,57,-29],[-191,56,-29],[-194,54,-26],[-193,51,-25],[-193,54,-26],[-193,55,-26],[-193,54,-29],[-193,54,-29],[-194,54,-26],[-193,55,-26],[-193,54,-28],[-196,54,-31],[-191,56,-23],[-194,51,-26],[-193,56,-29],[-196,55,-32],[-196,56,-25],[-192,56,-28],[-193,55,-24],[-192,51,-28],[-193,56,-25],[-193,56,-25],[-196,56,-29],[-192,55,-26],[-196,55,-29],[-194,56,-25],[-193,56,-26],[-194,56,-28],[-189,56,-25],[-199,56,-26],[-193,54,-24],[-189,56,-25],[-193,55,-26],[-196,55,-26],[-192,52,-24],[-193,55,-26],[-189,56,-28],[-193,55,-25],[-193,49,-28],[-194,54,-25],[-193,56,-26],[-194,56,-26],[-194,55,-26],[-193,54,-25],[-193,51,-24],[-194,55,-25],[-193,54,-26],[-193,56,-24],[-193,55,-25],[-193,54,-25],[-193,55,-25],[-193,52,-28],[-194,55,-26],[-193,51,-24],[-193,55,-28],[-193,56,-25],[-192,54,-25],[-196,55,-25],[-196,52,-25],[-194,49,-25],[-193,51,-21],[-193,55,-29],[-193,51,-25],[-193,54,-29],[-192,57,-24],[-193,56,-25],[-193,56,-25],[-194,54,-31],[-193,55,-26],[-193,54,-26],[-193,56,-25],[-196,55,-25],[-193,51,-25],[-193,55,-25],[-193,51,-25],[-193,54,-25],[-192,55,-25],[-194,51,-29],[-194,56,-26],[-194,56,-26],[-193,56,-26],[-196,54,-29],[-193,55,-25],[-193,55,-25],[-191,54,-26],[-192,56,-25],[-197,54,-25],[-191,55,-26],[-196,54,-28],[-192,52,-24],[-194,54,-25],[-194,55,-25],[-192,52,-26],[-196,48,-28],[-193,55,-25],[-193,55,-25],[-193,52,-25],[-196,56,-28],[-193,52,-26]]</t>
  </si>
  <si>
    <t>2024-02-28 16:55:45 [[-197,60,-17],[-200,60,-18],[-200,62,-18],[-200,62,-18],[-196,63,-23],[-196,64,-16],[-200,62,-20],[-199,63,-20],[-196,60,-16],[-196,62,-16],[-199,63,-18],[-199,62,-16],[-197,62,-18],[-197,62,-18],[-199,64,-16],[-199,62,-20],[-196,63,-17],[-200,60,-20],[-196,62,-16],[-196,63,-16],[-200,60,-16],[-196,63,-16],[-199,63,-18],[-200,63,-21],[-201,67,-20],[-201,67,-21],[-200,64,-23],[-196,62,-32],[-189,56,-42],[-184,56,-50],[-180,48,-58],[-167,44,-64],[-157,35,-74],[-148,31,-84],[-146,31,-93],[-141,28,-101],[-125,31,-106],[-121,32,-116],[-112,36,-128],[-105,46,-129],[-106,46,-132],[-100,47,-144],[-88,35,-125],[-68,35,-136],[-49,25,-153],[-50,14,-136],[-68,12,-136],[-85,12,-125],[-80,19,-133],[-82,28,-144],[-77,39,-153],[-74,48,-148],[-71,44,-145],[-58,35,-148],[-63,28,-154],[-57,30,-146],[-57,28,-141],[-55,12,-137],[-68,14,-140],[-57,12,-141],[-57,15,-138],[-61,19,-145],[-72,31,-144],[-79,35,-141],[-80,35,-141],[-77,31,-141],[-80,33,-144],[-74,34,-141],[-74,35,-144],[-76,35,-143],[-76,33,-141],[-80,35,-138],[-85,35,-137],[-80,33,-143],[-80,30,-141],[-74,35,-141],[-73,31,-141],[-80,35,-137],[-82,41,-141],[-81,38,-138],[-77,35,-143],[-72,31,-142],[-76,31,-138],[-77,31,-141],[-77,38,-148],[-72,39,-145],[-72,40,-146],[-72,40,-145],[-76,40,-144],[-71,39,-146],[-73,41,-144],[-72,40,-145],[-72,35,-144],[-76,38,-145],[-74,39,-144],[-72,35,-144],[-72,38,-144],[-77,38,-144],[-77,35,-148],[-73,35,-141],[-72,36,-144],[-73,33,-141],[-72,39,-143],[-72,39,-144],[-72,39,-141],[-72,36,-140],[-74,38,-144],[-73,36,-144],[-74,35,-148],[-74,38,-143],[-72,38,-144],[-73,39,-141],[-74,39,-144],[-76,35,-144],[-73,35,-143],[-73,35,-144],[-72,39,-146],[-72,39,-144],[-69,35,-144],[-73,35,-144],[-72,39,-144],[-72,39,-143],[-73,36,-144],[-77,39,-143],[-73,36,-141],[-72,33,-144],[-72,38,-143],[-73,35,-144],[-73,39,-145],[-73,38,-144],[-74,38,-144],[-76,39,-144],[-72,36,-144],[-73,33,-144],[-76,32,-143],[-73,35,-144],[-73,38,-144],[-72,35,-144],[-72,33,-144],[-72,35,-148],[-73,35,-141],[-73,36,-144],[-72,31,-144],[-72,38,-144],[-74,35,-144],[-72,35,-146],[-71,38,-145],[-72,35,-141],[-72,36,-144],[-72,35,-140],[-69,35,-141],[-76,35,-144],[-72,35,-144],[-71,35,-146],[-69,36,-144],[-72,35,-144],[-72,38,-144],[-76,35,-144],[-72,35,-144],[-73,38,-146],[-73,32,-141],[-74,31,-144],[-71,35,-143],[-72,35,-141],[-73,35,-144],[-73,33,-144],[-73,32,-145],[-72,35,-144],[-74,35,-143],[-72,32,-145]]</t>
  </si>
  <si>
    <t>2024-02-28 16:55:27 [[-199,67,-17],[-200,64,-17],[-201,63,-16],[-196,67,-16],[-200,64,-16],[-200,63,-16],[-200,63,-17],[-200,63,-17],[-200,63,-18],[-200,63,-16],[-196,62,-16],[-199,63,-16],[-200,63,-17],[-201,62,-15],[-200,64,-17],[-199,62,-18],[-199,63,-16],[-196,64,-16],[-200,60,-16],[-199,63,-16],[-200,63,-17],[-199,63,-18],[-199,63,-18],[-200,60,-16],[-200,63,-16],[-201,64,-18],[-200,65,-16],[-199,63,-20],[-200,63,-17],[-202,63,-17],[-200,63,-17],[-196,64,-16],[-196,56,-17],[-200,67,-20],[-200,63,-17],[-200,63,-18],[-200,62,-16],[-200,64,-16],[-199,62,-17],[-200,62,-16],[-199,60,-16],[-196,62,-17],[-199,62,-16],[-202,62,-17],[-196,62,-17],[-199,62,-16],[-197,63,-17],[-197,62,-15],[-199,62,-16],[-201,62,-16],[-196,64,-16],[-200,64,-16],[-199,62,-17],[-197,63,-17],[-200,64,-20],[-200,63,-18],[-196,64,-17],[-199,63,-18],[-196,63,-17],[-200,60,-18],[-197,64,-17],[-200,63,-17],[-200,63,-16],[-200,65,-18],[-199,64,-18],[-199,63,-16],[-200,62,-16],[-200,63,-16],[-199,63,-16],[-200,63,-23],[-196,63,-18],[-199,63,-16],[-196,63,-16],[-200,63,-16],[-199,63,-17],[-200,62,-16],[-197,62,-18],[-199,62,-18],[-196,60,-16],[-197,59,-16],[-200,60,-18],[-197,63,-16],[-197,63,-16],[-196,63,-16],[-200,65,-16],[-199,64,-16],[-197,63,-16],[-200,63,-18],[-197,63,-16],[-193,63,-16],[-196,64,-16],[-200,63,-17],[-199,62,-17],[-200,63,-16],[-199,60,-20],[-199,63,-16],[-199,60,-17],[-196,60,-20],[-200,62,-18],[-196,63,-20],[-199,63,-18],[-199,60,-18],[-196,63,-17],[-196,65,-16],[-200,60,-16],[-199,62,-16],[-196,63,-20],[-197,63,-17],[-197,63,-17],[-200,62,-16],[-200,63,-16],[-199,61,-18],[-200,62,-20],[-200,62,-16],[-199,60,-18],[-200,62,-16],[-196,64,-18],[-200,60,-16],[-199,63,-18],[-200,64,-16],[-199,63,-18],[-199,65,-16],[-200,63,-17],[-200,62,-17],[-194,63,-17],[-196,63,-17],[-199,63,-18],[-197,63,-16],[-196,63,-16],[-197,63,-18],[-200,64,-18],[-194,62,-18],[-199,60,-15],[-197,63,-20],[-201,60,-17],[-200,63,-18],[-200,63,-18],[-199,63,-16],[-200,62,-16],[-197,63,-17],[-200,60,-18],[-197,62,-16],[-196,63,-20],[-197,62,-18],[-200,60,-16],[-197,64,-17],[-197,63,-16],[-199,63,-18],[-196,60,-16],[-199,57,-16],[-200,60,-18],[-200,60,-18],[-196,63,-18],[-199,62,-16],[-200,62,-18],[-200,63,-20],[-196,60,-17],[-199,63,-19],[-200,63,-15],[-196,63,-16],[-197,60,-17],[-200,63,-16],[-196,63,-18],[-200,63,-15],[-194,62,-18],[-196,60,-17],[-196,60,-16],[-200,62,-17],[-194,62,-17],[-200,63,-18]]</t>
  </si>
  <si>
    <t>2024-02-28 16:54:52 [[-200,66,-13],[-200,63,-16],[-199,65,-15],[-199,63,-17],[-200,63,-15],[-197,67,-15],[-200,65,-13],[-200,67,-13],[-200,63,-17],[-200,63,-16],[-200,62,-16],[-200,63,-17],[-200,64,-15],[-202,64,-16],[-200,67,-16],[-200,67,-16],[-200,67,-13],[-196,63,-15],[-199,64,-16],[-201,63,-15],[-200,64,-15],[-201,64,-16],[-199,64,-16],[-200,67,-16],[-199,64,-13],[-200,63,-16],[-200,65,-17],[-200,63,-16],[-200,67,-16],[-201,63,-16],[-200,65,-16],[-201,63,-16],[-200,67,-13],[-200,67,-13],[-202,65,-16],[-202,67,-13],[-200,63,-15],[-200,63,-16],[-202,65,-16],[-200,67,-13],[-199,62,-15],[-200,67,-13],[-200,63,-10],[-200,63,-16],[-200,65,-15],[-201,65,-16],[-197,65,-15],[-201,65,-16],[-199,64,-13],[-199,67,-15],[-200,63,-17],[-200,67,-16],[-200,67,-16],[-200,63,-16],[-200,63,-16],[-201,65,-13],[-201,65,-15],[-200,65,-16],[-197,63,-16],[-201,63,-17],[-200,64,-15],[-200,64,-13],[-200,63,-16],[-204,65,-15],[-200,67,-16],[-199,65,-15],[-200,67,-17],[-201,65,-16],[-201,65,-18],[-202,67,-16],[-200,63,-16],[-199,63,-16],[-200,64,-13],[-200,63,-18],[-200,65,-15],[-200,64,-16],[-200,65,-15],[-200,64,-15],[-200,63,-13],[-202,64,-16],[-201,63,-15],[-199,64,-12],[-205,65,-17],[-200,65,-18],[-200,67,-16],[-199,63,-17],[-200,67,-16],[-200,67,-13],[-199,65,-16],[-200,63,-16],[-200,63,-13],[-200,63,-16],[-200,63,-13],[-201,63,-15],[-204,63,-12],[-199,63,-16],[-200,65,-17],[-201,65,-16],[-199,63,-16],[-200,70,-16],[-200,64,-16],[-200,64,-16],[-199,63,-15],[-201,62,-16],[-201,67,-16],[-200,65,-16],[-199,68,-16],[-201,67,-16],[-200,64,-13],[-199,65,-13],[-200,67,-13],[-199,67,-16],[-200,63,-16],[-204,65,-16],[-197,64,-16],[-196,65,-16],[-202,67,-16],[-201,65,-15],[-200,64,-16],[-199,63,-13],[-202,64,-16],[-199,63,-18],[-201,63,-15],[-199,67,-16],[-199,63,-15],[-200,63,-16],[-201,65,-15],[-200,64,-16],[-200,63,-13],[-196,65,-15],[-200,67,-16],[-201,63,-17],[-199,63,-18],[-200,64,-15],[-200,65,-15],[-200,67,-16],[-200,63,-16],[-200,63,-16],[-200,64,-13],[-200,67,-16],[-200,63,-15],[-200,67,-17],[-202,63,-16],[-202,65,-17],[-199,67,-17],[-200,67,-16],[-199,67,-16],[-200,65,-16],[-200,67,-16],[-199,64,-10],[-200,64,-15],[-200,64,-16],[-197,64,-15],[-200,63,-18],[-200,63,-16],[-200,67,-12],[-200,63,-16],[-200,65,-16],[-200,65,-13],[-200,63,-18],[-199,67,-16],[-200,65,-13],[-200,63,-15],[-196,65,-16],[-200,63,-15],[-199,70,-16],[-200,64,-12],[-201,67,-18],[-196,64,-16],[-200,64,-16]]</t>
  </si>
  <si>
    <t>2024-02-28 16:54:16 [[-201,67,-17],[-200,67,-15],[-201,67,-13],[-202,67,-13],[-200,71,-17],[-202,70,-13],[-200,72,-15],[-199,71,-15],[-201,70,-16],[-201,68,-16],[-202,67,-16],[-201,71,-15],[-200,70,-13],[-200,67,-16],[-202,67,-13],[-202,71,-13],[-200,67,-13],[-200,71,-12],[-200,68,-16],[-202,71,-10],[-202,70,-13],[-202,68,-15],[-199,71,-13],[-204,70,-13],[-205,70,-13],[-205,70,-16],[-202,67,-15],[-202,70,-13],[-202,67,-13],[-201,71,-16],[-201,71,-15],[-200,70,-16],[-201,70,-13],[-200,71,-16],[-200,71,-10],[-201,67,-17],[-201,71,-15],[-200,70,-16],[-204,67,-16],[-200,70,-16],[-201,71,-15],[-202,70,-13],[-201,70,-16],[-202,71,-15],[-199,71,-13],[-200,70,-15],[-201,68,-15],[-200,70,-16],[-201,67,-13],[-204,68,-16],[-201,70,-15],[-201,68,-16],[-201,68,-16],[-200,71,-15],[-200,71,-15],[-200,67,-16],[-200,70,-16],[-201,65,-16],[-200,67,-13],[-201,65,-13],[-200,71,-13],[-204,70,-13],[-202,71,-16],[-202,67,-13],[-200,71,-16],[-200,68,-13],[-200,71,-16],[-200,71,-16],[-205,70,-13],[-205,68,-16],[-200,68,-17],[-200,71,-16],[-200,71,-16],[-200,67,-13],[-200,71,-12],[-201,68,-13],[-200,67,-16],[-202,70,-12],[-204,71,-16],[-200,68,-13],[-200,70,-13],[-204,68,-13],[-204,67,-15],[-201,71,-13],[-199,70,-14],[-201,64,-16],[-199,68,-16],[-200,70,-13],[-202,70,-15],[-199,67,-16],[-200,71,-16],[-201,67,-16],[-200,67,-17],[-201,67,-21],[-202,71,-13],[-201,67,-16],[-201,67,-15],[-202,67,-16],[-200,70,-16],[-200,71,-13],[-202,72,-17],[-202,67,-15],[-200,67,-13],[-200,67,-15],[-200,70,-16],[-201,67,-16],[-201,70,-16],[-200,67,-16],[-200,65,-13],[-202,70,-16],[-200,70,-16],[-205,70,-13],[-201,67,-16],[-200,67,-13],[-200,70,-15],[-200,70,-13],[-200,71,-16],[-200,68,-16],[-200,67,-10],[-200,67,-13],[-200,67,-13],[-204,67,-15],[-205,67,-16],[-200,70,-14],[-204,70,-15],[-201,68,-16],[-200,67,-15],[-196,70,-13],[-200,68,-13],[-200,70,-16],[-201,70,-15],[-201,68,-13],[-200,70,-17],[-200,68,-15],[-200,70,-15],[-201,67,-16],[-201,67,-13],[-205,67,-16],[-200,70,-16],[-200,70,-16],[-201,67,-16],[-200,63,-15],[-200,70,-16],[-200,71,-16],[-199,65,-17],[-200,68,-16],[-200,68,-16],[-200,67,-15],[-200,70,-16],[-201,71,-13],[-201,70,-16],[-201,67,-17],[-201,70,-13],[-202,71,-13],[-199,70,-17],[-201,70,-16],[-200,68,-16],[-200,67,-16],[-200,71,-11],[-200,67,-16],[-202,70,-13],[-200,71,-15],[-200,70,-9],[-200,67,-16],[-199,67,-16],[-200,68,-15],[-204,67,-15],[-200,67,-17],[-200,67,-17],[-200,70,-16]]</t>
  </si>
  <si>
    <t>2024-02-28 16:53:24 [[-201,71,-8],[-205,71,-10],[-204,70,-9],[-204,71,-13],[-201,70,-9],[-205,71,-8],[-202,68,-13],[-202,71,-8],[-200,67,-9],[-205,70,-13],[-202,71,-10],[-201,70,-10],[-203,71,-13],[-200,71,-10],[-202,71,-9],[-199,70,-8],[-202,67,-10],[-202,70,-8],[-204,70,-10],[-205,71,-13],[-202,68,-9],[-205,71,-13],[-202,71,-10],[-202,71,-8],[-207,71,-13],[-202,68,-13],[-205,67,-13],[-202,68,-9],[-207,71,-8],[-202,71,-12],[-200,68,-8],[-204,67,-12],[-201,71,-9],[-200,70,-10],[-205,71,-8],[-201,71,-12],[-205,71,-10],[-204,71,-9],[-205,71,-10],[-200,71,-10],[-202,71,-13],[-205,70,-12],[-201,70,-9],[-204,71,-9],[-202,71,-15],[-201,71,-10],[-202,71,-13],[-202,71,-9],[-201,71,-8],[-202,71,-12],[-201,70,-10],[-205,71,-9],[-204,70,-15],[-204,67,-13],[-205,71,-15],[-204,70,-11],[-204,71,-9],[-204,71,-8],[-204,67,-15],[-205,70,-13],[-204,70,-12],[-204,71,-13],[-202,71,-10],[-204,71,-10],[-201,71,-8],[-200,71,-10],[-204,71,-10],[-205,71,-8],[-201,71,-10],[-200,68,-10],[-200,71,-12],[-200,71,-12],[-204,70,-13],[-204,71,-13],[-202,70,-13],[-200,71,-13],[-204,67,-8],[-201,67,-13],[-205,70,-13],[-205,71,-9],[-200,71,-10],[-201,67,-9],[-202,71,-13],[-202,70,-12],[-204,73,-15],[-205,70,-13],[-205,70,-10],[-203,71,-10],[-200,70,-10],[-204,71,-8],[-202,67,-10],[-204,71,-9],[-202,70,-13],[-202,71,-13]]</t>
  </si>
  <si>
    <t>2024-02-28 16:52:50 [[-196,71,-25],[-200,71,-25],[-194,70,-26],[-199,72,-24],[-196,71,-25],[-196,72,-25],[-199,71,-25],[-197,72,-23],[-199,68,-28],[-197,71,-23],[-199,72,-25],[-199,71,-25],[-200,70,-28],[-196,71,-24],[-196,73,-23],[-199,71,-21],[-200,71,-25],[-196,68,-26],[-196,70,-25],[-197,71,-26],[-196,67,-24],[-194,71,-25],[-200,71,-23],[-194,70,-24],[-199,67,-25],[-196,70,-25],[-196,72,-24],[-196,71,-24],[-196,71,-25],[-200,71,-25],[-197,68,-25],[-197,71,-25],[-196,72,-25],[-196,72,-25],[-196,70,-26],[-199,71,-24],[-196,72,-25],[-196,72,-24],[-196,71,-21],[-197,71,-21],[-196,72,-25],[-199,71,-25],[-196,71,-25],[-196,71,-25],[-196,72,-20],[-196,71,-25],[-199,71,-25],[-194,71,-25],[-199,70,-24],[-196,67,-25],[-196,70,-25],[-196,71,-25],[-197,71,-24],[-199,70,-25],[-200,71,-26],[-200,71,-23],[-196,70,-25],[-200,70,-28],[-197,71,-25],[-194,71,-26],[-199,73,-25],[-200,68,-29],[-199,70,-29],[-199,70,-28],[-197,71,-26],[-197,72,-25],[-196,72,-29],[-196,70,-24],[-200,71,-26],[-196,70,-26],[-196,71,-25],[-199,71,-25],[-199,71,-24],[-194,71,-24],[-196,73,-25],[-197,70,-24],[-197,71,-25],[-200,71,-29],[-202,68,-20],[-200,70,-16],[-194,68,-18],[-200,68,-20],[-210,71,-8],[-204,70,-1],[-192,62,-8],[-201,63,-10],[-216,72,-1],[-205,64,7],[-194,59,-7],[-207,67,-7],[-210,70,-4],[-207,64,-5],[-212,67,6],[-194,63,7],[-196,62,-1],[-208,70,-4],[-212,76,1],[-208,75,3],[-208,71,-1],[-205,72,-2],[-205,71,-4],[-205,70,-4],[-216,72,7],[-201,71,9],[-205,68,7],[-212,76,7],[-212,75,7],[-208,71,8],[-208,70,9],[-208,70,6],[-205,67,7],[-207,70,4],[-207,68,3],[-204,71,3],[-207,71,3],[-208,70,-1],[-208,71,1],[-207,71,1],[-207,73,-1],[-204,70,-1],[-205,70,-1],[-208,72,3],[-205,71,8],[-207,68,7],[-208,72,3],[-208,72,7],[-208,71,6],[-205,71,-2],[-207,71,1],[-205,72,3],[-205,73,-1],[-207,71,-2],[-205,71,-1],[-208,71,-2],[-205,71,0],[-205,72,-7],[-208,73,-2],[-205,71,-2],[-205,72,-4],[-209,70,-1],[-205,71,-1],[-207,70,-2],[-200,71,-2],[-205,73,-5],[-205,71,-2],[-205,73,-5],[-205,71,-4],[-207,76,-5],[-207,71,-2],[-205,73,-8],[-205,71,-7],[-204,71,-4],[-205,71,-4],[-205,72,-7],[-205,71,-4],[-205,73,-5],[-205,71,-2],[-205,76,-5],[-202,72,-7],[-204,70,-8],[-208,67,-5],[-205,71,-7],[-205,70,-8],[-202,71,-7],[-207,71,-4],[-204,71,-7],[-208,71,-7],[-201,70,-8],[-201,67,-8],[-202,71,-7]]</t>
  </si>
  <si>
    <t>2024-02-28 16:52:32 [[-199,71,-24],[-194,71,-24],[-196,71,-25],[-197,72,-23],[-193,71,-23],[-200,71,-20],[-197,73,-24],[-196,71,-25],[-200,72,-25],[-197,71,-25],[-200,71,-25],[-197,71,-23],[-200,71,-29],[-196,70,-26],[-196,70,-25],[-200,73,-24],[-199,71,-25],[-200,70,-24],[-199,71,-25],[-197,71,-24],[-197,72,-26],[-197,71,-24],[-199,71,-25],[-194,73,-24],[-197,73,-25],[-199,70,-20],[-199,71,-26],[-200,68,-24],[-196,71,-25],[-196,71,-25],[-196,72,-25],[-194,71,-23],[-199,71,-25],[-200,72,-25],[-197,68,-25],[-197,70,-25],[-196,68,-20],[-196,72,-25],[-196,73,-25],[-199,71,-25],[-200,71,-24],[-197,70,-25],[-199,73,-21],[-197,71,-26],[-196,70,-25],[-196,75,-26],[-193,71,-23],[-196,71,-25],[-193,67,-25],[-196,70,-25],[-196,71,-25],[-199,68,-25],[-197,76,-26],[-200,71,-25],[-196,71,-25],[-200,71,-23],[-199,72,-25],[-197,70,-27],[-200,71,-25],[-196,71,-20],[-193,68,-25],[-196,71,-25],[-197,71,-25],[-199,70,-25],[-194,72,-24],[-196,72,-24],[-196,71,-25],[-199,71,-20],[-199,71,-25],[-196,71,-25],[-199,72,-25],[-197,71,-24],[-200,70,-23],[-197,71,-21],[-200,70,-29],[-197,71,-29],[-197,71,-25],[-200,71,-25],[-196,70,-25],[-199,76,-25],[-197,72,-26],[-197,71,-28],[-194,71,-27],[-200,72,-24],[-197,72,-25],[-193,70,-25],[-199,71,-25],[-199,72,-25],[-200,71,-25],[-200,71,-25],[-200,71,-24],[-197,73,-25],[-197,72,-25],[-196,70,-25],[-196,70,-26],[-199,73,-25],[-199,71,-25],[-197,72,-25],[-197,71,-25],[-194,73,-27],[-196,72,-25],[-199,71,-24],[-199,72,-25],[-196,67,-25],[-196,70,-25],[-193,71,-25],[-199,70,-25],[-197,68,-25],[-200,71,-21],[-199,70,-24],[-199,71,-24],[-196,71,-25],[-199,71,-24],[-196,71,-25],[-200,71,-24],[-194,70,-23],[-200,71,-25],[-196,73,-24],[-197,72,-25],[-197,70,-25],[-196,75,-25],[-199,71,-25],[-196,71,-25],[-196,73,-25],[-199,70,-24],[-197,67,-25],[-196,67,-25],[-196,71,-25],[-196,72,-24],[-199,71,-25],[-196,71,-25],[-196,72,-21],[-196,72,-25],[-196,71,-25],[-196,71,-26],[-199,72,-25],[-196,72,-23],[-194,71,-25],[-199,71,-25],[-196,71,-25],[-196,70,-29],[-199,71,-24],[-196,71,-23],[-200,72,-20],[-200,71,-25],[-200,68,-23],[-193,69,-25],[-199,70,-25],[-197,71,-25],[-196,71,-25],[-197,71,-25],[-196,70,-24],[-199,70,-24],[-197,71,-25],[-200,70,-24],[-194,71,-25],[-196,71,-25],[-196,71,-23],[-196,71,-25],[-197,73,-24],[-196,71,-25],[-200,71,-24],[-199,71,-25],[-199,72,-25],[-196,71,-25],[-196,72,-29],[-194,70,-24],[-196,71,-24],[-199,71,-26],[-196,71,-25]]</t>
  </si>
  <si>
    <t>2024-02-28 16:51:58 [[-199,70,-20],[-200,63,-20],[-199,65,-20],[-197,70,-25],[-199,63,-20],[-199,63,-25],[-200,64,-18],[-200,67,-18],[-200,65,-20],[-200,64,-24],[-199,67,-20],[-200,64,-20],[-197,63,-20],[-196,67,-20],[-194,65,-23],[-193,64,-20],[-197,63,-23],[-199,64,-20],[-200,70,-25],[-200,67,-18],[-196,63,-20],[-199,65,-16],[-199,67,-16],[-200,67,-19],[-200,67,-20],[-199,65,-21],[-200,64,-23],[-200,65,-16],[-199,64,-24],[-196,67,-21],[-199,64,-20],[-200,65,-17],[-196,68,-20],[-197,64,-24],[-200,64,-23],[-199,65,-21],[-199,71,-20],[-196,67,-23],[-200,65,-20],[-199,66,-18],[-197,67,-20],[-196,65,-24],[-200,64,-21],[-196,67,-20],[-196,67,-23],[-200,64,-20],[-196,67,-20],[-199,65,-25],[-196,68,-23],[-197,67,-21],[-197,64,-21],[-200,63,-20],[-200,67,-20],[-196,67,-23],[-200,64,-20],[-197,64,-21],[-200,65,-20],[-200,67,-20],[-199,67,-24],[-199,67,-20],[-200,63,-23],[-196,67,-23],[-196,65,-20],[-199,67,-18],[-199,64,-23],[-199,64,-18],[-196,67,-20],[-200,67,-21],[-197,67,-20],[-200,64,-21],[-199,67,-20],[-200,67,-20],[-199,64,-23],[-196,67,-23],[-196,67,-16],[-200,67,-21],[-200,67,-18],[-200,67,-18],[-200,64,-25],[-199,70,-21],[-200,67,-22],[-200,67,-20],[-199,67,-18],[-199,64,-23],[-199,67,-23],[-197,65,-24],[-196,63,-20],[-196,63,-18],[-199,65,-20],[-200,67,-16],[-200,65,-16],[-196,67,-20],[-200,70,-20],[-200,67,-25],[-200,68,-20],[-200,65,-23],[-196,64,-20],[-199,63,-20],[-200,63,-17],[-196,66,-19],[-199,63,-20],[-200,67,-21],[-199,64,-20],[-197,67,-20],[-199,68,-21],[-200,67,-20],[-194,63,-20],[-194,67,-20],[-197,68,-23],[-199,65,-20],[-196,70,-23],[-196,63,-20],[-199,67,-25],[-196,65,-18],[-200,64,-25],[-197,67,-20],[-199,65,-20],[-199,67,-20],[-200,63,-23],[-196,67,-18],[-196,64,-23],[-200,63,-20],[-196,64,-24],[-200,64,-23],[-200,67,-25],[-199,63,-20],[-197,67,-17],[-200,67,-26],[-196,63,-21],[-196,65,-18],[-199,63,-20],[-196,65,-18],[-200,67,-20],[-199,67,-20],[-200,65,-16],[-200,63,-21],[-199,67,-18],[-196,67,-23],[-196,67,-20],[-200,67,-20],[-199,67,-20],[-200,65,-17],[-200,64,-16],[-199,67,-21],[-200,65,-20],[-199,63,-23],[-199,67,-18],[-196,67,-25],[-199,67,-20],[-200,67,-20],[-196,67,-18],[-196,66,-18],[-196,65,-24],[-193,66,-23],[-196,67,-20],[-200,63,-21],[-199,65,-21],[-199,64,-21],[-196,67,-23],[-196,67,-20],[-196,67,-18],[-200,64,-20],[-197,65,-23],[-197,67,-21],[-196,64,-20],[-199,64,-20],[-196,67,-23],[-200,63,-18],[-201,64,-24],[-197,66,-20]]</t>
  </si>
  <si>
    <t>2024-02-28 16:51:07 [[-200,70,-20],[-197,71,-16],[-201,71,-17],[-199,71,-17],[-200,71,-16],[-201,70,-18],[-199,71,-20],[-200,71,-16],[-200,71,-17],[-201,71,-16],[-202,71,-17],[-200,71,-18],[-200,73,-18],[-200,70,-16],[-200,71,-17],[-200,73,-16],[-200,71,-15],[-202,72,-16],[-200,71,-16],[-201,71,-17],[-200,72,-16],[-197,68,-18],[-199,71,-18],[-199,71,-18],[-200,71,-18],[-200,70,-17],[-204,73,-16],[-199,72,-16],[-201,71,-20],[-204,71,-21],[-200,71,-16],[-200,71,-20],[-200,72,-17],[-204,72,-18],[-200,73,-17],[-199,71,-16],[-200,71,-16],[-196,71,-16],[-200,73,-19],[-200,71,-16],[-197,70,-18],[-200,72,-20],[-201,70,-17],[-201,71,-17],[-200,67,-20],[-201,67,-20],[-201,70,-16],[-200,71,-18],[-200,70,-20],[-201,70,-18],[-200,70,-16],[-205,68,-16],[-199,71,-19],[-200,72,-18],[-202,71,-18],[-197,69,-18],[-200,72,-15],[-200,71,-17],[-200,71,-18],[-202,71,-18],[-197,70,-18],[-200,71,-16],[-200,71,-16],[-200,71,-16],[-202,71,-16],[-200,71,-20],[-197,72,-17],[-200,71,-20],[-200,71,-17],[-200,70,-19],[-200,70,-17],[-200,71,-16],[-199,70,-18],[-199,71,-18],[-201,71,-16],[-200,65,-20],[-200,67,-16],[-201,70,-20],[-200,71,-16],[-200,71,-15],[-200,71,-15],[-200,68,-16],[-199,70,-23],[-200,71,-16],[-201,71,-16],[-200,68,-18],[-200,71,-18],[-200,71,-18],[-200,72,-20],[-200,70,-18],[-200,71,-18],[-201,72,-20],[-200,71,-18],[-200,71,-16],[-199,70,-18],[-201,70,-16],[-200,71,-16],[-200,71,-16],[-200,70,-17],[-199,72,-18],[-199,71,-16],[-200,70,-17],[-200,70,-17],[-200,70,-20],[-199,73,-16],[-197,71,-18],[-201,71,-18],[-200,72,-23],[-200,71,-18],[-200,71,-16],[-200,68,-18],[-197,65,-17],[-201,71,-17],[-200,70,-16],[-199,67,-17],[-202,72,-16],[-196,71,-16],[-200,71,-18],[-201,70,-18],[-201,71,-17],[-201,70,-20],[-200,71,-18],[-200,71,-20],[-200,68,-16],[-200,68,-18],[-200,70,-16],[-200,73,-21],[-201,71,-17],[-200,68,-21],[-200,72,-16],[-200,72,-18],[-201,71,-20],[-200,71,-18],[-200,70,-20],[-200,71,-21],[-200,71,-17],[-201,70,-16],[-202,71,-16],[-199,71,-18],[-199,67,-17],[-201,71,-18],[-200,71,-20],[-200,70,-17],[-200,70,-18],[-202,71,-17],[-202,70,-18],[-200,70,-17],[-200,68,-18],[-200,67,-17],[-196,71,-17],[-200,71,-17],[-200,71,-16],[-200,70,-16],[-201,70,-18],[-199,71,-18],[-199,71,-17],[-202,71,-17],[-199,71,-18],[-199,70,-16],[-200,70,-18],[-196,70,-15],[-194,65,-15],[-196,70,-16],[-200,67,-18],[-200,72,-18],[-199,71,-23],[-202,71,-20],[-196,67,-16],[-201,69,-18],[-200,68,-17]]</t>
  </si>
  <si>
    <t>2024-02-28 16:50:49 [[-202,76,-16],[-201,72,-16],[-202,76,-16],[-201,76,-13],[-201,76,-16],[-204,76,-16],[-200,72,-16],[-200,72,-17],[-202,76,-17],[-201,72,-17],[-200,76,-16],[-200,75,-16],[-201,73,-13],[-200,76,-16],[-204,73,-16],[-201,78,-16],[-200,73,-16],[-200,76,-13],[-201,75,-16],[-199,71,-16],[-201,71,-16],[-200,73,-15],[-200,76,-15],[-202,71,-15],[-201,72,-17],[-202,78,-17],[-200,76,-18],[-200,76,-16],[-200,75,-18],[-200,75,-21],[-200,71,-16],[-200,72,-17],[-205,75,-16],[-205,76,-15],[-200,73,-18],[-202,73,-17],[-204,79,-15],[-201,76,-15],[-201,76,-18],[-200,73,-17],[-200,73,-16],[-204,72,-16],[-200,72,-17],[-202,76,-17],[-200,75,-15],[-200,72,-16],[-202,72,-16],[-200,75,-16],[-200,74,-15],[-201,75,-16],[-205,73,-16],[-201,76,-17],[-205,71,-17],[-200,71,-16],[-202,76,-16],[-200,76,-16],[-202,75,-17],[-202,78,-16],[-201,76,-16],[-201,73,-16],[-200,76,-15],[-201,76,-16],[-202,76,-17],[-204,76,-17],[-199,72,-15],[-201,76,-16],[-201,76,-20],[-200,78,-17],[-204,76,-17],[-200,74,-15],[-202,76,-16],[-200,76,-16],[-200,76,-13],[-202,76,-15],[-204,72,-17],[-200,73,-18],[-200,75,-13],[-202,72,-16],[-201,76,-15],[-201,78,-16],[-205,76,-10],[-200,76,-15],[-201,75,-17],[-201,72,-17],[-202,73,-17],[-200,72,-17],[-202,73,-15],[-199,73,-20],[-201,75,-16],[-205,72,-13],[-205,75,-16],[-200,72,-17],[-201,76,-17],[-200,76,-18],[-200,72,-16],[-200,73,-18],[-201,76,-17],[-200,73,-16],[-202,73,-17],[-200,72,-14],[-200,76,-17],[-200,72,-16],[-200,76,-20],[-201,72,-15],[-201,71,-16],[-201,72,-16],[-199,76,-17],[-201,76,-16],[-200,72,-16],[-199,73,-15],[-204,76,-16],[-200,75,-16],[-202,71,-16],[-201,76,-16],[-202,75,-16],[-204,72,-16],[-200,76,-17],[-200,75,-16],[-202,76,-16],[-200,75,-18],[-204,71,-16],[-200,72,-16],[-201,75,-18],[-205,75,-16],[-201,76,-17],[-200,71,-15],[-201,76,-16],[-200,72,-16],[-200,76,-16],[-201,75,-17],[-202,73,-16],[-199,71,-16],[-200,73,-18],[-201,73,-16],[-200,72,-16],[-199,71,-16],[-202,73,-17],[-201,75,-15],[-202,71,-17],[-200,73,-18],[-201,71,-13],[-201,71,-17],[-200,72,-16],[-200,72,-17],[-205,70,-16],[-200,70,-16],[-200,70,-15],[-201,71,-16],[-200,70,-15],[-202,71,-15],[-200,67,-16],[-202,71,-16],[-200,73,-16],[-200,71,-20],[-199,73,-18],[-201,71,-17],[-200,73,-18],[-202,73,-17],[-202,70,-16],[-200,71,-23],[-199,71,-18],[-201,70,-20],[-201,71,-20],[-201,72,-16],[-200,71,-15],[-200,71,-16],[-200,71,-17],[-199,76,-15],[-200,71,-16],[-200,70,-15]]</t>
  </si>
  <si>
    <t>2024-02-28 16:50:30 [[-202,76,-16],[-201,76,-16],[-201,78,-13],[-193,76,-16],[-197,78,-16],[-204,73,-13],[-199,79,-16],[-205,78,-17],[-205,76,-12],[-202,79,-13],[-205,78,-15],[-205,76,-18],[-204,78,-16],[-201,79,-15],[-205,76,-13],[-200,76,-16],[-205,76,-18],[-201,79,-15],[-200,76,-15],[-201,78,-16],[-204,76,-16],[-200,79,-17],[-204,76,-16],[-200,76,-18],[-202,78,-16],[-200,76,-16],[-200,76,-16],[-202,76,-16],[-200,76,-16],[-201,76,-16],[-199,73,-15],[-202,78,-16],[-200,78,-16],[-202,76,-16],[-199,76,-20],[-201,76,-16],[-200,75,-16],[-205,72,-16],[-201,73,-16],[-202,76,-13],[-204,73,-17],[-201,72,-17],[-201,74,-17],[-202,76,-16],[-201,76,-15],[-202,72,-16],[-202,75,-16],[-202,76,-16],[-202,76,-16],[-201,76,-16],[-204,76,-16],[-202,71,-16],[-201,73,-16],[-200,73,-16],[-201,76,-16],[-200,76,-16],[-201,73,-16],[-202,76,-16],[-200,76,-16],[-200,76,-13],[-200,76,-17],[-201,76,-16],[-202,76,-15],[-201,75,-16],[-200,78,-16],[-201,72,-16],[-205,76,-18],[-200,73,-13],[-202,72,-16],[-202,73,-16],[-200,78,-17],[-205,73,-16],[-201,78,-17],[-201,76,-17],[-202,73,-15],[-204,76,-16],[-202,76,-15],[-200,76,-16],[-202,76,-12],[-202,76,-16],[-200,76,-17],[-200,71,-17],[-200,76,-18],[-201,75,-20],[-204,72,-16],[-200,76,-15],[-204,73,-16],[-205,75,-16],[-200,76,-17],[-201,76,-13],[-201,73,-16],[-201,78,-17],[-201,76,-17],[-200,73,-15],[-200,73,-16],[-201,76,-16],[-202,72,-20],[-204,76,-17],[-199,72,-16],[-201,73,-16],[-200,73,-16],[-207,73,-18],[-202,76,-13],[-200,76,-18],[-200,76,-17],[-200,76,-16],[-201,76,-16],[-200,71,-15],[-205,72,-13],[-205,73,-16],[-202,76,-16],[-201,73,-17],[-200,76,-16],[-200,75,-16],[-205,76,-16],[-200,73,-16],[-201,75,-13],[-201,76,-16],[-200,76,-16],[-201,72,-16],[-200,72,-15],[-202,76,-16],[-202,73,-16],[-202,72,-16],[-200,72,-16],[-200,73,-17],[-200,76,-16],[-201,76,-16],[-201,76,-16],[-200,73,-16],[-200,75,-17],[-202,76,-16],[-201,72,-15],[-201,76,-20],[-202,75,-16],[-201,75,-16],[-202,72,-16],[-205,71,-16],[-205,76,-16],[-200,76,-16],[-200,73,-16],[-201,73,-15],[-200,76,-13],[-200,78,-17],[-202,73,-15],[-201,73,-16],[-202,72,-17],[-200,78,-16],[-200,75,-17],[-200,76,-16],[-199,72,-16],[-196,76,-16],[-202,76,-18],[-202,76,-13],[-200,78,-16],[-202,73,-17],[-201,73,-17],[-200,75,-20],[-204,78,-16],[-200,71,-15],[-201,75,-15],[-200,76,-13],[-201,76,-13],[-204,76,-16],[-200,71,-16],[-200,73,-16],[-201,73,-16],[-201,73,-16],[-201,72,-18],[-200,78,-15]]</t>
  </si>
  <si>
    <t>2024-02-28 16:50:13 [[-68,36,-145],[-69,39,-144],[-68,38,-145],[-68,38,-148],[-68,40,-148],[-68,40,-145],[-66,38,-146],[-68,38,-143],[-72,39,-146],[-68,36,-145],[-71,38,-144],[-65,38,-144],[-68,39,-145],[-68,39,-149],[-66,38,-144],[-64,39,-145],[-66,38,-148],[-69,38,-144],[-69,39,-144],[-69,38,-144],[-68,35,-144],[-71,35,-144],[-68,38,-143],[-68,38,-145],[-69,38,-144],[-68,35,-144],[-71,36,-144],[-69,38,-144],[-66,39,-144],[-68,39,-151],[-68,36,-144],[-69,38,-144],[-65,36,-149],[-66,38,-148],[-68,39,-144],[-71,38,-145],[-71,35,-144],[-69,35,-144],[-71,35,-148],[-69,37,-148],[-66,38,-145],[-69,36,-146],[-69,38,-146],[-71,39,-147],[-68,38,-144],[-71,38,-144],[-71,35,-145],[-68,39,-143],[-68,35,-146],[-69,33,-146],[-68,36,-146],[-68,39,-144],[-71,40,-144],[-66,35,-148],[-68,39,-146],[-71,35,-148],[-71,36,-146],[-69,36,-144],[-66,40,-146],[-66,39,-148],[-68,35,-144],[-69,35,-144],[-72,35,-145],[-71,39,-146],[-68,39,-146],[-68,38,-146],[-72,38,-148],[-68,38,-145],[-68,38,-145],[-71,36,-144],[-68,39,-145],[-68,36,-149],[-68,39,-148],[-69,35,-148],[-69,35,-149],[-68,32,-145],[-69,33,-144],[-66,33,-145],[-71,35,-148],[-71,39,-144],[-71,38,-145],[-71,39,-144],[-68,36,-145],[-65,35,-146],[-65,38,-146],[-65,35,-144],[-69,38,-146],[-65,36,-144],[-68,39,-148],[-68,39,-145],[-65,35,-145],[-68,35,-151],[-71,38,-148],[-68,40,-145],[-66,39,-144],[-69,39,-144],[-66,38,-148],[-68,38,-144],[-71,35,-144],[-69,35,-145],[-68,39,-144],[-68,36,-143],[-68,38,-145],[-65,35,-148],[-66,39,-146],[-68,39,-147],[-69,35,-144],[-68,38,-145],[-68,35,-148],[-68,38,-146],[-66,35,-148],[-72,38,-146],[-68,38,-146],[-71,35,-144],[-68,38,-144],[-69,35,-145],[-69,35,-145],[-65,40,-144],[-69,39,-144],[-68,36,-145],[-68,36,-144],[-69,39,-146],[-69,39,-144],[-68,38,-144],[-68,39,-143],[-68,36,-145],[-71,35,-148],[-69,35,-149],[-72,36,-146],[-71,35,-148],[-68,35,-144],[-69,37,-145],[-66,39,-149],[-68,35,-148],[-65,36,-148],[-69,33,-145],[-65,35,-144],[-71,35,-145],[-66,39,-146],[-68,38,-144],[-71,35,-144],[-68,39,-144],[-71,36,-148],[-66,36,-144],[-68,35,-144],[-68,35,-145],[-69,39,-144],[-69,36,-146],[-68,35,-146],[-68,38,-144],[-71,35,-145],[-68,39,-146],[-68,38,-144],[-64,33,-145],[-66,39,-145],[-68,39,-144],[-72,44,-146],[-80,48,-143],[-80,46,-144],[-80,38,-141],[-80,47,-133],[-74,46,-144],[-79,51,-144],[-82,79,-148],[-93,87,-154],[-109,88,-122],[-113,102,-106],[-122,115,-98],[-152,131,-80],[-177,140,-57]]</t>
  </si>
  <si>
    <t>2024-02-28 16:49:55 [[-68,41,-146],[-68,44,-144],[-66,41,-146],[-68,41,-148],[-66,40,-148],[-68,40,-146],[-68,43,-144],[-68,41,-149],[-69,41,-146],[-68,41,-145],[-71,41,-145],[-68,40,-148],[-73,40,-146],[-71,41,-146],[-71,39,-145],[-65,41,-146],[-68,43,-144],[-68,40,-146],[-69,43,-151],[-68,41,-151],[-71,41,-146],[-68,40,-146],[-71,41,-146],[-68,40,-146],[-69,40,-144],[-72,43,-146],[-72,43,-146],[-68,40,-145],[-69,39,-146],[-68,41,-146],[-68,41,-144],[-69,44,-148],[-68,41,-149],[-71,43,-148],[-71,44,-148],[-68,43,-146],[-71,44,-146],[-66,42,-148],[-68,42,-145],[-68,39,-148],[-68,39,-148],[-72,41,-145],[-68,38,-148],[-71,39,-149],[-71,38,-146],[-69,39,-146],[-65,40,-148],[-68,40,-148],[-68,43,-144],[-69,43,-145],[-69,40,-148],[-68,40,-149],[-66,39,-148],[-67,39,-146],[-68,39,-148],[-68,39,-144],[-72,40,-151],[-69,40,-145],[-68,39,-148],[-65,39,-144],[-68,38,-144],[-71,39,-146],[-72,40,-146],[-68,39,-149],[-72,40,-148],[-68,39,-148],[-68,39,-146],[-72,40,-144],[-72,39,-149],[-66,43,-146],[-68,41,-147],[-68,40,-146],[-64,39,-146],[-71,41,-144],[-68,40,-148],[-69,39,-148],[-66,40,-148],[-68,39,-148],[-68,39,-148],[-65,39,-146],[-65,40,-148],[-65,40,-144],[-68,39,-146],[-68,39,-145],[-66,40,-145],[-72,39,-144],[-68,40,-144],[-71,43,-144],[-71,38,-146],[-71,39,-144],[-69,40,-144],[-69,37,-144],[-71,39,-148],[-69,39,-145]]</t>
  </si>
  <si>
    <t>2024-02-28 16:49:37 [[-69,46,-148],[-68,43,-145],[-68,44,-148],[-71,47,-146],[-71,44,-144],[-72,47,-148],[-68,46,-144],[-71,44,-148],[-72,48,-148],[-71,44,-146],[-68,46,-146],[-71,44,-148],[-72,44,-145],[-68,44,-149],[-71,48,-146],[-72,48,-148],[-66,47,-149],[-71,49,-148],[-69,46,-148],[-69,46,-146],[-66,41,-144],[-71,46,-148],[-69,46,-148],[-69,46,-146],[-68,44,-149],[-66,46,-146],[-68,44,-152],[-68,44,-145],[-72,44,-148],[-72,44,-148],[-68,47,-148],[-68,46,-148],[-64,47,-145],[-69,46,-148],[-71,47,-144],[-69,49,-148],[-72,44,-146],[-72,44,-153],[-68,44,-148],[-69,46,-148],[-71,43,-148],[-68,43,-148],[-68,44,-146],[-72,47,-144],[-71,44,-148],[-68,48,-144],[-71,46,-145],[-71,44,-149],[-68,43,-148],[-65,47,-148],[-65,46,-146],[-71,47,-146],[-65,44,-148],[-71,47,-149],[-68,44,-146],[-71,47,-145],[-69,44,-146],[-68,44,-144],[-68,46,-144],[-66,44,-146],[-68,44,-145],[-68,48,-148],[-69,41,-149],[-68,48,-146],[-68,43,-148],[-68,44,-146],[-68,46,-148],[-72,44,-148],[-68,44,-144],[-68,46,-144],[-72,44,-146],[-68,46,-144],[-69,44,-148],[-71,42,-148],[-68,44,-148],[-68,41,-144],[-65,46,-149],[-68,44,-148],[-71,44,-145],[-72,47,-146],[-68,44,-146],[-71,44,-148],[-72,48,-148],[-68,44,-146],[-68,40,-149],[-68,47,-148],[-66,44,-148],[-69,48,-148],[-69,44,-148],[-66,44,-149],[-68,48,-146],[-68,47,-149],[-68,46,-146],[-68,44,-148],[-72,46,-149],[-71,48,-148],[-68,48,-149],[-66,47,-148],[-68,40,-148],[-64,44,-151],[-68,46,-149],[-65,44,-144],[-69,44,-148],[-68,41,-148],[-68,44,-148],[-65,44,-144],[-68,44,-144],[-68,44,-148],[-69,41,-146],[-71,46,-144],[-68,47,-145],[-72,44,-146],[-68,44,-148],[-72,46,-151],[-71,44,-148],[-64,40,-144],[-68,47,-145],[-68,43,-148],[-68,43,-145],[-71,44,-148],[-71,44,-148],[-66,44,-146],[-68,44,-149],[-68,41,-146],[-71,44,-148],[-68,41,-144],[-68,44,-145],[-71,44,-148],[-72,44,-144],[-69,40,-148],[-69,41,-144],[-71,44,-144],[-68,47,-148],[-68,44,-146],[-69,41,-151],[-69,43,-146],[-68,44,-145],[-71,40,-146],[-71,44,-146],[-68,43,-146],[-69,44,-144],[-68,46,-146],[-65,40,-144],[-68,41,-148],[-65,40,-146],[-68,40,-145],[-68,44,-149],[-68,47,-148],[-68,41,-146],[-71,44,-148],[-65,40,-146],[-68,44,-146],[-71,40,-146],[-68,41,-144],[-68,41,-146],[-71,44,-144],[-71,43,-148],[-71,40,-146],[-71,41,-146],[-66,39,-148],[-68,41,-148],[-71,43,-145],[-68,41,-146],[-66,43,-145],[-71,44,-148],[-65,43,-148],[-66,43,-144],[-68,44,-148],[-68,44,-145],[-68,39,-146]]</t>
  </si>
  <si>
    <t>2024-02-28 16:49:19 [[-72,48,-145],[-72,51,-144],[-72,48,-148],[-74,48,-145],[-71,48,-148],[-74,48,-148],[-72,48,-144],[-71,48,-146],[-72,48,-148],[-72,48,-148],[-73,48,-144],[-71,46,-145],[-69,48,-148],[-72,48,-146],[-72,47,-144],[-71,46,-144],[-72,51,-149],[-72,48,-144],[-72,48,-146],[-73,47,-145],[-72,47,-146],[-77,46,-143],[-69,47,-145],[-77,44,-146],[-72,48,-144],[-71,47,-145],[-71,44,-144],[-72,48,-148],[-71,46,-144],[-72,48,-146],[-71,48,-148],[-72,48,-145],[-72,48,-146],[-72,48,-144],[-73,48,-146],[-72,48,-145],[-72,48,-146],[-74,46,-148],[-72,48,-148],[-72,48,-148],[-69,47,-146],[-73,41,-145],[-72,48,-146],[-72,48,-148],[-73,48,-146],[-72,48,-146],[-72,47,-145],[-72,48,-145],[-72,47,-148],[-71,44,-146],[-72,48,-146],[-72,48,-148],[-70,46,-144],[-72,46,-144],[-71,46,-145],[-74,47,-146],[-72,48,-146],[-71,46,-148],[-71,46,-148],[-74,46,-146],[-72,47,-144],[-69,47,-145],[-72,44,-148],[-72,48,-148],[-76,44,-144],[-68,48,-148],[-72,47,-146],[-74,44,-146],[-73,48,-144],[-77,46,-146],[-71,47,-151],[-72,42,-145],[-73,46,-148],[-71,44,-145],[-71,44,-143],[-71,47,-145],[-72,44,-144],[-71,47,-146],[-68,44,-144],[-72,47,-145],[-72,46,-144],[-76,46,-146],[-72,48,-148],[-68,44,-146],[-72,46,-144],[-71,46,-149],[-69,46,-145],[-66,46,-146],[-72,47,-148],[-66,47,-146],[-71,46,-145],[-72,48,-141],[-72,44,-148],[-72,48,-146],[-72,47,-144],[-72,48,-148],[-74,47,-144],[-72,48,-149],[-72,47,-148],[-74,51,-144],[-77,51,-144],[-77,46,-145],[-76,47,-145],[-74,48,-146],[-74,46,-144],[-77,46,-144],[-77,44,-144],[-72,47,-143],[-77,48,-144],[-72,46,-148],[-71,47,-146],[-76,48,-144],[-73,46,-146],[-73,45,-144],[-72,40,-145],[-74,47,-146],[-72,48,-148],[-76,47,-144],[-73,48,-144],[-72,46,-146],[-74,48,-144],[-77,44,-144],[-73,48,-146],[-73,46,-144],[-74,48,-146],[-72,48,-144],[-73,47,-144],[-73,48,-141],[-77,45,-145],[-73,46,-144],[-74,48,-146],[-72,48,-145],[-72,44,-148],[-74,47,-148],[-73,47,-148],[-72,48,-146],[-72,48,-148],[-74,48,-148],[-69,48,-144],[-72,47,-148],[-74,49,-146],[-71,48,-148],[-74,48,-148],[-72,48,-148],[-72,51,-145],[-68,48,-148],[-72,48,-148],[-70,46,-149],[-72,48,-149],[-72,44,-148],[-72,48,-148],[-72,48,-148],[-68,47,-148],[-68,48,-148],[-72,48,-144],[-68,46,-148],[-71,46,-148],[-72,47,-144],[-72,47,-146],[-68,48,-148],[-72,48,-151],[-68,48,-145],[-68,46,-148],[-68,48,-146],[-69,49,-144],[-72,48,-148],[-68,47,-146],[-72,47,-148],[-69,49,-149],[-71,51,-144]]</t>
  </si>
  <si>
    <t>2024-02-28 16:48:27 [[-97,89,-141],[-97,84,-143],[-98,86,-137],[-100,86,-141],[-95,88,-143],[-98,86,-141],[-97,87,-144],[-98,88,-143],[-98,86,-141],[-97,88,-141],[-100,87,-141],[-97,87,-144],[-97,88,-144],[-97,86,-143],[-96,88,-141],[-97,86,-143],[-98,88,-137],[-97,87,-137],[-97,87,-143],[-100,86,-141],[-97,88,-140],[-97,88,-143],[-97,84,-141],[-100,83,-141],[-96,86,-141],[-101,88,-143],[-97,84,-143],[-97,88,-141],[-100,80,-144],[-98,88,-141],[-100,86,-138],[-97,89,-141],[-97,88,-141],[-100,86,-141],[-97,87,-141],[-97,86,-141],[-97,92,-144],[-97,88,-141],[-97,88,-141],[-97,86,-144],[-98,88,-144],[-96,86,-141],[-97,87,-141],[-97,86,-144],[-98,87,-138],[-97,87,-144],[-98,86,-141],[-100,89,-141],[-97,87,-141],[-96,86,-144],[-100,84,-141],[-98,87,-141],[-98,88,-141],[-100,86,-138],[-97,87,-141],[-98,88,-141],[-97,87,-142],[-100,87,-141],[-98,86,-142],[-98,86,-143],[-98,88,-143],[-98,86,-141],[-97,88,-143],[-101,83,-144],[-97,87,-141],[-100,91,-138],[-97,87,-140],[-98,88,-144],[-98,88,-143],[-97,88,-141],[-97,86,-141],[-97,86,-138],[-100,87,-143],[-97,86,-141],[-97,86,-144],[-100,88,-141],[-97,88,-141],[-100,83,-141],[-100,83,-140],[-98,86,-138],[-97,83,-144],[-98,83,-141],[-100,86,-141],[-100,86,-141],[-98,86,-144],[-98,83,-141],[-97,87,-138],[-100,86,-141],[-98,81,-141],[-100,87,-140],[-98,87,-137],[-97,86,-141],[-100,84,-141],[-100,88,-137],[-100,86,-141],[-100,83,-138],[-98,86,-143],[-97,88,-141],[-100,88,-143],[-97,88,-141],[-100,86,-141],[-103,88,-141],[-100,86,-142],[-100,84,-140],[-101,88,-140],[-97,84,-144],[-97,86,-137],[-97,86,-144],[-97,80,-140],[-97,83,-141],[-97,88,-141],[-97,83,-141],[-97,80,-138],[-98,87,-141],[-100,87,-144],[-97,83,-141],[-98,84,-141],[-98,83,-141],[-100,86,-143],[-100,84,-140],[-100,86,-138],[-100,83,-138],[-97,87,-138],[-98,83,-138],[-97,84,-141],[-97,86,-140],[-100,86,-141],[-100,87,-138],[-97,88,-141],[-98,86,-141],[-98,83,-138],[-98,86,-138],[-97,87,-136],[-100,88,-137],[-97,83,-138],[-97,81,-137],[-97,84,-138],[-97,86,-144],[-98,83,-144],[-100,88,-141],[-98,83,-141],[-98,83,-144],[-98,83,-141],[-97,87,-141],[-97,87,-143],[-98,86,-141],[-98,83,-141],[-100,87,-141],[-97,88,-140],[-100,88,-138],[-97,88,-140],[-104,89,-140],[-100,92,-136],[-97,88,-143],[-97,88,-141],[-98,86,-141],[-100,87,-138],[-97,88,-141],[-95,88,-143],[-97,89,-139],[-100,87,-140],[-98,89,-141],[-98,88,-143],[-98,88,-138],[-100,92,-143],[-97,88,-141],[-98,92,-141],[-100,88,-141],[-98,88,-136],[-100,88,-141]]</t>
  </si>
  <si>
    <t>2024-02-28 16:47:51 [[-192,136,156],[-183,129,163],[-208,135,176],[-194,124,179],[-186,112,176],[-185,103,176],[-191,96,177],[-193,96,184],[-189,95,180],[-193,96,174],[-185,91,166],[-184,81,175],[-183,80,195],[-189,71,199],[-180,79,198],[-173,96,184],[-178,111,200],[-168,104,208],[-185,120,206],[-184,115,200],[-185,104,192],[-180,94,176],[-141,100,179],[-168,112,208],[-196,113,212],[-180,104,199],[-193,99,182],[-192,96,160],[-208,102,140],[-194,100,131],[-189,94,131],[-189,99,152],[-186,96,179],[-215,105,191],[-197,107,192],[-186,99,185],[-189,94,193],[-169,102,195],[-177,107,201],[-184,119,195],[-180,127,176],[-184,120,184],[-191,112,182],[-192,104,179],[-194,102,175],[-193,107,177],[-185,112,177],[-192,112,176],[-193,108,183],[-184,115,188],[-181,123,174],[-177,118,172],[-201,134,174],[-182,137,175],[-196,136,169],[-205,135,163],[-196,140,161],[-194,145,163],[-196,134,160],[-199,137,159],[-201,140,159],[-191,143,167],[-197,147,172],[-186,156,182],[-189,152,180],[-194,154,203],[-161,161,182],[-177,158,168],[-197,159,167],[-185,158,169],[-189,158,174],[-185,156,177],[-180,160,172],[-191,172,168],[-183,176,174],[-173,184,175],[-185,190,179],[-180,185,172],[-185,190,163],[-184,190,159],[-186,176,159],[-189,169,159],[-193,163,167],[-199,163,167],[-193,163,167],[-185,155,169],[-189,153,167],[-191,150,174],[-194,152,168],[-192,144,174],[-193,150,172],[-193,143,172],[-185,145,187],[-178,144,190],[-185,147,195],[-185,150,192],[-177,142,188],[-185,136,176],[-185,131,169],[-180,134,167],[-196,142,166],[-199,143,158],[-193,147,153],[-205,144,147],[-209,147,143],[-205,147,124],[-208,143,113],[-212,139,110],[-217,132,103],[-215,131,96],[-210,135,97],[-212,143,99],[-221,144,92],[-226,140,73],[-221,135,60],[-216,127,51],[-212,121,46],[-223,120,41],[-215,120,40],[-212,113,56],[-225,111,64],[-231,108,64],[-223,108,65],[-221,107,60],[-225,104,57],[-216,113,43],[-205,137,31],[-212,144,30],[-224,120,28],[-223,103,31],[-205,92,39],[-207,80,39],[-220,78,31],[-207,72,36],[-225,64,31],[-229,68,7],[-193,67,-29],[-177,63,-45],[-180,63,-41],[-184,63,-29],[-202,68,-16],[-197,76,-13],[-196,71,-16],[-199,77,-4],[-205,78,-4],[-212,83,-4],[-217,88,-13],[-208,100,-24],[-201,108,-15],[-192,140,-40],[-185,135,-55],[-177,127,-44],[-194,92,-58],[-200,67,-64],[-177,51,-80],[-160,54,-87],[-144,62,-104],[-136,60,-112],[-129,63,-117],[-129,63,-111],[-132,65,-113],[-141,71,-108],[-141,64,-111],[-124,59,-116],[-116,57,-121],[-114,63,-121],[-122,64,-113],[-132,73,-113],[-137,76,-113],[-132,73,-116]]</t>
  </si>
  <si>
    <t>2024-02-28 16:46:59 [[-164,198,-61],[-167,195,-61],[-176,203,-56],[-170,198,-49],[-173,204,-52],[-167,204,-58],[-167,208,-49],[-175,204,-36],[-185,192,-28],[-200,192,-32],[-180,179,-34],[-191,161,-36],[-192,167,-37],[-197,168,-33],[-193,167,-40],[-186,175,-49],[-191,179,-56],[-180,185,-58],[-180,184,-56],[-176,192,-52],[-176,201,-47],[-183,198,-32],[-183,204,-16],[-193,185,6],[-208,163,-8],[-194,184,-34],[-196,200,-40],[-177,198,-29],[-189,201,-16],[-193,188,-4],[-208,180,4],[-196,184,-2],[-200,195,-17],[-196,192,-10],[-185,187,-2],[-209,176,-4],[-201,187,0],[-201,198,-17],[-193,198,-24],[-196,199,-25],[-182,196,-4],[-207,195,-5],[-200,195,-8],[-196,199,-25],[-193,188,-40],[-165,193,-25],[-184,195,-16],[-189,216,-9],[-191,209,-18],[-180,206,-36],[-183,198,-36],[-168,200,-29],[-176,211,-23],[-186,203,-16],[-183,195,-13],[-186,195,-8],[-186,182,23],[-193,183,40],[-199,190,71],[-213,196,89],[-212,199,91],[-205,196,103],[-193,192,120],[-205,195,139],[-200,204,160],[-196,203,156],[-193,191,136],[-193,192,147],[-185,200,156],[-196,207,166],[-189,195,167],[-180,184,184],[-178,179,193],[-175,168,195],[-183,163,190],[-175,169,180],[-180,171,179],[-196,179,179],[-183,176,175],[-185,176,171],[-192,184,168],[-180,184,167],[-189,185,168],[-189,188,167],[-189,188,167],[-189,190,167],[-192,188,168],[-193,190,164],[-183,190,166],[-177,192,182],[-180,199,174],[-177,193,169],[-177,192,172],[-177,198,172],[-173,201,172],[-177,199,171],[-173,199,164],[-179,204,164],[-177,199,161],[-181,196,160],[-181,199,158],[-185,199,159],[-186,199,156],[-181,199,161],[-177,199,161],[-178,199,167],[-177,199,167],[-177,200,167],[-178,206,159],[-180,199,159],[-178,200,160],[-180,198,161],[-184,199,156],[-185,199,152],[-185,199,155],[-184,206,152],[-185,203,156],[-185,200,152],[-185,203,152],[-186,204,147],[-183,201,153],[-185,203,153],[-184,204,150],[-189,202,147],[-193,203,140],[-200,198,135],[-191,193,131],[-196,195,120],[-205,185,112],[-209,179,96],[-205,179,88],[-208,179,71],[-213,179,51],[-215,179,33],[-212,179,15],[-202,166,4],[-193,159,-1],[-196,167,7],[-208,172,14],[-212,167,12],[-205,172,11],[-204,176,9],[-208,172,15],[-205,174,12],[-202,175,7],[-202,172,6],[-200,171,3],[-201,169,1],[-205,176,-1],[-205,179,-2],[-209,167,-17],[-194,166,-29],[-196,166,-31],[-199,155,-53],[-189,143,-71],[-167,131,-65],[-151,120,-72],[-176,104,-77],[-193,120,-69],[-185,144,-55],[-172,135,-57],[-168,131,-65],[-169,124,-68],[-170,139,-66],[-180,147,-61],[-184,150,-61],[-180,147,-60],[-177,147,-57],[-180,145,-61],[-181,147,-61]]</t>
  </si>
  <si>
    <t>2024-02-28 16:46:40 [[-183,207,-41],[-192,209,-49],[-174,225,-49],[-162,230,-50],[-157,231,-49],[-151,235,-39],[-157,238,-33],[-170,252,-33],[-183,232,-49],[-153,243,-34],[-135,249,-42],[-159,249,-33],[-168,244,-37],[-153,243,-61],[-161,239,-58],[-132,222,-57],[-119,227,-56],[-170,246,-52],[-169,239,-57],[-160,223,-51],[-120,231,-57],[-162,246,-39],[-177,243,-52],[-157,254,-57],[-153,238,-39],[-136,240,-50],[-125,248,-52],[-165,238,-57],[-145,241,-65],[-136,240,-64],[-148,232,-64],[-108,239,-65],[-136,246,-66],[-148,246,-71],[-132,246,-72],[-138,235,-61],[-121,233,-72],[-127,230,-72],[-145,249,-68],[-130,241,-71],[-137,240,-58],[-119,233,-68],[-132,241,-65],[-144,243,-72],[-132,251,-68],[-136,247,-58],[-122,240,-61],[-129,243,-64],[-137,248,-65],[-130,251,-68],[-135,243,-56],[-140,238,-63],[-111,243,-68],[-146,236,-64],[-139,243,-65],[-129,248,-64],[-144,240,-58],[-130,238,-64],[-120,243,-66],[-138,240,-69],[-132,252,-67],[-130,251,-68],[-143,243,-63],[-128,236,-69],[-121,239,-68],[-129,238,-74],[-125,255,-68],[-127,247,-72],[-138,241,-65],[-121,236,-80],[-109,246,-77],[-137,231,-82],[-113,259,-77],[-120,254,-74],[-125,238,-80],[-103,246,-74],[-128,246,-79],[-124,248,-77],[-116,247,-82],[-119,251,-81],[-105,248,-74],[-106,244,-72],[-140,241,-77],[-121,251,-77],[-114,243,-73],[-127,246,-71],[-121,243,-64],[-113,241,-69],[-141,254,-65],[-138,252,-58],[-141,239,-56],[-145,224,-57],[-160,222,-36],[-177,230,-24],[-185,216,-16],[-189,219,-2],[-185,220,12],[-194,223,7],[-192,230,4],[-189,224,4],[-185,230,-5],[-189,232,-8],[-175,239,-8],[-200,224,-31],[-200,206,-39],[-168,184,-53],[-156,152,-77],[-178,168,-61],[-177,166,-57],[-168,159,-50],[-199,159,-50],[-192,150,-57],[-193,127,-68],[-183,99,-57],[-144,67,-82],[-153,60,-61],[-136,56,-89],[-153,41,-105],[-189,60,-71],[-136,28,-18],[-189,1,-52],[-177,26,-17],[-168,-9,-49],[-173,19,-8],[-178,-16,-39],[-173,22,-1],[-193,-6,-40],[-162,31,-2],[-200,1,-29],[-161,19,-10],[-183,17,-4],[-175,1,-10],[-186,24,7],[-170,-1,-20],[-194,24,-9],[-184,-1,-34],[-183,22,-31],[-161,7,-42],[-144,8,-49],[-144,12,-41],[-173,6,-48],[-153,15,-57],[-130,31,-84],[-225,136,-4],[-192,72,-65],[-170,111,-64],[-178,112,-49],[-162,140,-40],[-160,179,-64],[-153,240,-61],[-153,288,-56],[-106,302,-56],[-84,307,-40],[-89,282,-55],[-104,291,-52],[-106,318,-63],[-44,340,-80],[-25,331,-79],[-63,312,-93],[-52,284,-100],[-68,291,-71],[-64,289,-89],[-39,286,-84],[-77,278,-90],[-71,270,-104],[-64,281,-93],[-71,287,-89],[-41,304,-103],[-41,304,-106],[-37,287,-136]]</t>
  </si>
  <si>
    <t>2024-02-28 16:45:30 [[-127,294,3],[-125,295,0],[-125,294,0],[-127,291,-2],[-129,295,-7],[-121,295,-4],[-121,291,-15],[-125,295,-9],[-113,296,-8],[-106,295,-7],[-113,305,-4],[-114,312,-1],[-113,307,15],[-112,295,9],[-114,295,-6],[-121,303,-3],[-104,319,6],[-113,304,3],[-121,294,3],[-121,289,-2],[-130,288,-8],[-130,284,-8],[-128,288,-12],[-121,291,-13],[-120,300,-7],[-116,297,-8],[-116,295,-4],[-121,291,-7],[-121,294,-9],[-120,296,-8],[-119,296,-13],[-116,297,-16],[-114,297,-16],[-112,300,-13],[-113,300,-5],[-120,296,3],[-114,296,3],[-113,303,9],[-109,308,7],[-105,312,7],[-100,313,8],[-95,318,15],[-89,323,12],[-93,318,15],[-89,320,12],[-93,326,12],[-84,321,11],[-80,327,9],[-80,327,11],[-84,321,8],[-81,323,9],[-82,320,7],[-84,326,8],[-81,324,6],[-80,327,7],[-81,327,4],[-84,323,6],[-81,323,9],[-80,326,9],[-80,321,7],[-84,323,4],[-82,324,6],[-84,323,3],[-85,321,3],[-82,326,3],[-84,323,6],[-84,323,7],[-82,327,-1],[-80,326,4],[-81,324,3],[-80,323,4],[-84,323,0],[-82,323,6],[-82,320,6],[-82,327,3],[-81,319,3],[-81,326,7],[-80,321,3],[-80,321,3],[-80,323,4],[-80,327,-1],[-84,323,3],[-81,320,3],[-80,323,3],[-85,323,3],[-82,320,3],[-82,323,0],[-85,320,0],[-80,320,-2],[-79,321,7],[-81,323,3],[-87,321,-1],[-84,326,-1],[-82,326,3],[-80,327,3],[-80,326,3],[-84,321,3],[-85,327,7],[-81,323,7],[-84,327,-1],[-80,327,3],[-82,323,3],[-82,323,3],[-80,323,3],[-84,323,1],[-80,323,3],[-84,323,3],[-80,324,-2],[-82,319,-2],[-80,323,3],[-80,327,-7],[-80,321,-1],[-81,324,1],[-81,326,-4],[-80,323,3],[-81,326,3],[-81,326,-2],[-84,320,-8],[-84,319,-1],[-84,321,-2],[-82,320,1],[-81,321,0],[-81,319,1],[-80,323,-1],[-79,326,-1],[-81,323,-1],[-77,326,-5],[-72,328,-2],[-77,327,-2],[-77,327,-5],[-72,323,-2],[-77,327,-4],[-74,324,-2],[-72,328,-4],[-73,326,-2],[-76,327,-4],[-72,327,-4],[-72,324,-5],[-71,327,-4],[-72,323,-8],[-72,327,-5],[-72,329,-3],[-72,328,-4],[-72,329,-4],[-72,326,-4],[-72,327,-4],[-68,329,-5],[-74,327,-4],[-72,328,-4],[-73,327,-8],[-73,327,-4],[-71,327,-7],[-72,327,-4],[-72,327,-2],[-72,329,-5],[-72,324,-4],[-74,327,-8],[-73,327,-9],[-72,327,-4],[-72,327,-2],[-72,327,-8],[-72,323,-4],[-72,327,-2],[-72,326,-8],[-72,327,-8],[-72,327,-7],[-72,327,-9],[-68,328,-7],[-68,328,-4],[-72,329,-5]]</t>
  </si>
  <si>
    <t>2024-02-28 16:45:11 [[-104,305,-5],[-104,307,-2],[-111,302,-4],[-112,302,0],[-109,304,1],[-112,303,-1],[-111,304,3],[-113,303,3],[-116,304,3],[-111,305,-1],[-116,300,-1],[-113,304,-2],[-116,305,3],[-116,300,1],[-113,300,3],[-113,303,3],[-116,302,3],[-121,307,3],[-117,300,3],[-116,300,6],[-116,300,6],[-119,302,2],[-116,300,3],[-117,302,0],[-117,304,3],[-117,300,4],[-119,295,3],[-120,303,1],[-121,300,6],[-120,300,0],[-117,300,6],[-116,302,7],[-119,303,6],[-121,297,3],[-121,300,8],[-119,297,3],[-120,297,7],[-120,300,7],[-135,288,4],[-127,294,7],[-129,295,8],[-132,294,6],[-132,291,8],[-130,289,7],[-132,294,8],[-132,291,8],[-127,289,7],[-132,294,8],[-132,291,7],[-130,288,7],[-130,296,9],[-132,292,11],[-129,287,7],[-135,296,7],[-130,291,8],[-132,295,6],[-128,289,9],[-129,294,9],[-125,291,7],[-125,300,8],[-129,295,9],[-133,291,8],[-128,289,8],[-128,295,8],[-128,292,9],[-130,295,7],[-129,295,8],[-129,294,7],[-122,294,4],[-129,296,11],[-125,292,9],[-128,294,7],[-130,296,12],[-125,291,7],[-133,291,6],[-130,295,8],[-127,289,9],[-129,288,3],[-129,295,7],[-130,294,7],[-129,291,6],[-132,291,4],[-133,295,6],[-128,291,7],[-129,294,7],[-130,292,9],[-128,295,7],[-125,293,7],[-132,291,9],[-128,295,7],[-130,294,11],[-130,291,7],[-132,296,8],[-132,295,3]]</t>
  </si>
  <si>
    <t>2024-02-28 16:44:54 [[-138,284,33],[-141,291,35],[-145,291,35],[-137,286,31],[-144,287,35],[-143,287,32],[-141,287,33],[-143,288,33],[-143,287,30],[-144,291,31],[-145,291,33],[-144,287,32],[-146,291,35],[-143,286,32],[-146,295,35],[-144,287,39],[-138,286,31],[-144,291,31],[-138,287,33],[-140,286,31],[-145,291,35],[-141,287,35],[-140,294,32],[-144,287,37],[-144,288,35],[-138,286,28],[-141,291,35],[-141,291,35],[-141,287,31],[-144,287,35],[-143,287,31],[-143,287,28],[-143,291,32],[-146,287,30],[-144,291,31],[-144,288,35],[-141,286,31],[-140,287,31],[-137,288,31],[-144,291,33],[-140,291,30],[-141,291,28],[-141,288,30],[-141,291,32],[-141,288,31],[-143,289,28],[-141,291,28],[-143,288,28],[-141,288,28],[-136,287,29],[-141,289,30],[-144,291,28],[-140,291,27],[-138,291,28],[-138,287,31],[-136,287,30],[-144,291,30],[-144,288,28],[-138,289,28],[-141,291,30],[-136,291,28],[-144,291,31],[-138,291,28],[-139,288,30],[-137,287,30],[-138,291,31],[-141,289,30],[-138,288,23],[-140,295,30],[-137,288,28],[-141,291,29],[-141,289,31],[-140,291,28],[-144,291,28],[-143,291,28],[-141,288,28],[-140,291,24],[-140,291,25],[-141,291,28],[-137,292,28],[-136,287,22],[-153,299,-47],[-149,355,-4],[-73,302,-32],[-89,224,-81],[-90,248,-97],[-89,275,-97],[-93,275,-93],[-89,267,-93],[-89,259,-93],[-76,252,-92],[-74,259,-93],[-80,255,-90],[-84,254,-77]]</t>
  </si>
  <si>
    <t>2024-02-28 16:44:36 [[-65,304,-32],[-23,359,-45],[-90,345,-52],[-48,304,40],[-52,323,-18],[-114,368,-40],[-58,344,-27],[-97,307,25],[-26,353,-23],[-88,369,-45],[-68,323,14],[-55,316,6],[-127,350,-28],[-81,344,-32],[-88,305,9],[-48,305,-49],[-42,376,-37],[-89,350,-52],[-48,303,3],[-50,319,-4],[-141,353,-26],[-89,344,-36],[-65,304,-8],[-65,312,-17],[-52,368,-24],[-106,353,-36],[-74,305,4],[-72,313,19],[-135,350,-20],[-93,345,-32],[-76,308,3],[-73,311,-21],[-57,364,-18],[-113,345,-34],[-74,310,15],[-71,312,22],[-141,339,-15],[-111,344,-20],[-84,310,9],[-79,307,19],[-68,347,-9],[-106,358,3],[-100,318,12],[-85,304,67],[-72,316,47],[-135,352,39],[-98,337,49],[-84,326,76],[-73,332,92],[-87,344,94],[-80,352,96],[-88,335,92],[-90,331,94],[-97,332,88],[-97,327,92],[-101,329,96],[-104,324,96],[-105,321,94],[-109,321,91],[-111,321,83],[-111,323,89],[-109,323,88],[-106,319,87],[-109,323,88],[-109,323,92],[-104,324,91],[-109,323,88],[-111,323,84],[-108,323,83],[-106,326,83],[-116,326,86],[-105,304,99],[-98,311,108],[-113,316,115],[-119,323,118],[-108,319,111],[-116,319,113],[-113,312,113],[-117,311,111],[-120,300,96],[-129,305,99],[-137,303,94],[-137,311,71],[-116,321,84],[-130,312,79],[-112,319,86],[-122,312,72],[-136,311,73],[-141,307,67],[-141,304,60],[-137,295,57],[-151,294,55],[-149,291,54],[-146,295,55],[-148,291,44],[-145,300,44],[-144,299,43],[-144,296,43],[-144,297,44],[-143,289,43],[-148,295,48],[-144,295,41],[-141,294,41],[-149,295,51],[-137,304,39],[-141,291,39],[-145,289,36],[-143,288,39],[-144,291,39],[-141,287,39],[-141,287,39],[-144,291,40],[-145,291,38],[-141,289,39],[-143,291,38],[-140,287,33],[-149,295,36],[-141,288,35],[-140,292,39],[-144,288,39],[-143,288,31],[-144,288,35],[-145,291,36],[-136,289,39],[-143,294,38],[-141,291,35],[-136,294,35],[-143,291,35],[-141,291,39],[-137,291,38],[-136,292,39],[-141,288,36],[-136,287,35],[-141,291,36],[-143,291,35],[-140,288,33],[-138,294,36],[-141,291,37],[-138,295,35],[-144,294,39],[-140,288,36],[-144,294,35],[-141,289,31],[-143,289,33],[-141,295,35],[-144,291,32],[-144,291,36],[-137,287,31],[-141,295,31],[-141,292,38],[-141,291,33],[-138,288,33],[-144,289,35],[-141,287,35],[-136,288,33],[-141,289,39],[-144,291,35],[-141,287,36],[-141,289,35],[-136,287,35],[-143,292,38],[-143,289,28],[-140,287,39],[-148,288,35],[-144,287,31],[-145,286,35],[-143,287,31],[-137,288,30],[-144,289,38],[-141,287,35]]</t>
  </si>
  <si>
    <t>2024-02-28 16:44:18 [[-191,222,-40],[-176,211,-32],[-185,199,-12],[-173,214,-8],[-160,231,-13],[-194,243,-41],[-176,243,-45],[-151,231,-47],[-141,239,-50],[-148,231,-52],[-148,243,-29],[-151,248,-31],[-143,246,-34],[-157,252,-33],[-177,244,-26],[-160,227,-32],[-168,227,-31],[-160,240,-29],[-170,243,-32],[-169,223,-34],[-167,195,-33],[-194,231,-32],[-180,252,-26],[-159,231,-29],[-168,230,-34],[-157,236,-34],[-144,246,-40],[-148,243,-41],[-159,239,-39],[-164,227,-40],[-167,228,-41],[-162,227,-40],[-159,224,-39],[-162,224,-47],[-162,214,-48],[-164,214,-49],[-160,206,-55],[-164,220,-42],[-154,239,0],[-148,260,6],[-217,246,24],[-208,222,-1],[-173,199,12],[-175,216,31],[-271,219,7],[-239,199,14],[-169,167,15],[-169,166,12],[-177,216,-16],[-256,176,-23],[-218,167,-6],[-183,179,-7],[-165,159,-4],[-200,167,-7],[-241,207,3],[-195,204,-13],[-177,193,-4],[-173,212,-12],[-168,220,-32],[-192,220,-17],[-185,201,-32],[-179,200,-31],[-192,193,-31],[-181,188,-28],[-183,195,-25],[-184,192,-28],[-178,176,-25],[-241,188,-13],[-217,172,14],[-199,112,31],[-213,107,25],[-205,116,15],[-189,127,-16],[-205,135,-25],[-186,168,-32],[-188,176,-16],[-210,207,14],[-225,228,-15],[-232,214,-1],[-31,182,-45],[-426,368,-112],[-80,323,-16],[199,310,72],[163,290,24],[-145,484,-13],[-280,655,-130],[-48,648,-103],[127,671,-36],[-249,487,-72],[-162,305,-68],[-152,243,-72],[-136,241,-77],[-114,240,-80],[-125,228,-84]]</t>
  </si>
  <si>
    <t>2024-02-28 16:43:42 [[-128,275,159],[-125,273,152],[-132,281,152],[-129,276,152],[-125,280,156],[-125,273,159],[-125,276,156],[-122,279,159],[-122,280,159],[-119,276,159],[-122,280,159],[-120,279,159],[-121,276,160],[-122,281,159],[-121,278,156],[-124,281,156],[-128,276,159],[-125,276,156],[-125,278,140],[-136,284,127],[-144,287,112],[-140,280,103],[-148,275,92],[-160,279,88],[-153,271,79],[-153,272,75],[-168,275,71],[-168,273,64],[-172,270,56],[-162,264,51],[-156,259,46],[-162,259,44],[-164,263,46],[-168,260,48],[-164,257,48],[-159,255,54],[-151,264,62],[-164,272,67],[-164,280,72],[-156,284,88],[-140,279,112],[-129,280,108],[-149,307,108],[-148,295,102],[-141,291,124],[-136,289,115],[-121,275,103],[-177,283,96],[-162,287,88],[-185,280,84],[-194,259,64],[-177,230,48],[-161,224,39],[-164,224,40],[-177,240,44],[-186,240,51],[-185,240,57],[-173,233,64],[-170,232,71],[-173,248,88],[-161,265,99],[-173,284,83],[-173,279,99],[-153,271,118],[-138,268,112],[-159,284,112],[-168,284,111],[-154,276,115],[-145,276,120],[-144,270,108],[-154,276,103],[-151,286,112],[-161,281,107],[-161,262,103],[-168,260,89],[-185,254,80],[-186,241,71],[-177,233,67],[-185,231,60],[-197,230,54],[-194,211,25],[-191,211,23],[-186,195,30],[-183,211,39],[-193,238,42],[-184,249,35],[-189,249,35],[-186,238,15],[-177,211,-2],[-177,207,-16],[-185,198,-24],[-181,199,1],[-199,200,7],[-208,212,3],[-193,188,3],[-178,160,14],[-196,156,43],[-233,191,78],[-205,211,60],[-201,207,38],[-199,201,-8],[-175,198,-8],[-185,227,3],[-210,252,35],[-196,233,9],[-169,203,14],[-188,193,68],[-208,203,14],[-228,220,27],[-191,222,8],[-183,201,15],[-170,211,-1],[-193,220,-8],[-233,206,-1],[-196,184,-13],[-177,176,17],[-189,179,7],[-226,182,-13],[-202,188,-34],[-186,167,-42],[-200,172,-52],[-180,172,-69],[-153,167,-84],[-132,155,-95],[-148,155,-93],[-157,163,-100],[-159,167,-97],[-145,156,-98],[-129,159,-100],[-136,174,-95],[-157,172,-93],[-149,179,-79],[-159,167,-82],[-162,177,-72],[-160,184,-71],[-164,191,-63],[-156,190,-64],[-153,192,-61],[-161,201,-57],[-185,223,-61],[-167,224,-63],[-164,211,-34],[-167,217,12],[-173,192,-8],[-180,176,-18],[-231,208,-8],[-193,224,-29],[-164,211,-74],[-76,249,19],[-264,259,-52],[-97,287,-16],[-244,208,-25],[-205,199,-29],[-173,179,-10],[-189,163,24],[-168,182,-18],[-237,207,-1],[-189,208,-16],[-177,195,-16],[-169,207,-13],[-168,216,-34],[-204,231,-21],[-208,214,-31],[-153,183,-8],[-177,188,38],[-185,200,-20],[-234,224,12],[-185,227,-16],[-175,212,-4],[-168,214,-8]]</t>
  </si>
  <si>
    <t>2024-02-28 16:42:49 [[-140,295,-36],[-136,287,11],[-136,300,12],[-122,262,28],[-185,267,-12],[-193,295,7],[-143,291,-16],[-143,284,48],[-127,284,-24],[-168,316,7],[-186,284,-4],[-124,243,-15],[-128,255,12],[-215,284,-4],[-176,291,-21],[-135,270,-21],[-117,274,1],[-111,287,-29],[-145,316,-13],[-169,297,-26],[-144,273,16],[-125,281,25],[-121,276,-16],[-175,286,-13],[-145,281,7],[-140,300,-4],[-121,300,-16],[-108,308,-25],[-98,307,-32],[-87,312,-40],[-68,312,-29],[-63,311,-49],[-89,312,-45],[-87,295,-52],[-80,297,-56],[-69,295,-58],[-68,294,-44],[-112,304,-41],[-138,201,-88],[-140,199,-90],[-141,199,-88],[-144,199,-90],[-141,201,-88],[-141,198,-89],[-141,198,-89],[-141,196,-89],[-141,198,-93],[-145,199,-89],[-141,196,-93],[-138,192,-97],[-136,190,-98],[-141,188,-100],[-136,188,-98],[-132,188,-97],[-136,190,-97],[-136,192,-98],[-137,192,-100],[-137,192,-97],[-135,192,-100],[-136,195,-97],[-136,188,-97],[-137,191,-100],[-137,190,-100],[-125,192,-100],[-132,191,-100],[-135,192,-100],[-129,195,-105],[-128,201,-104],[-125,204,-109],[-121,199,-113],[-113,199,-117],[-111,204,-120],[-105,201,-121],[-98,199,-137],[-95,199,-136],[-93,199,-135],[-82,188,-148],[-71,185,-148],[-71,192,-143],[-64,185,-151],[-64,188,-144],[-68,188,-141],[-73,188,-145],[-74,192,-140],[-79,199,-143],[-79,192,-136],[-89,184,-121],[-96,184,-113],[-113,182,-114],[-101,175,-113],[-119,192,-111],[-121,200,-89],[-137,199,-58],[-145,204,-52]]</t>
  </si>
  <si>
    <t>2024-02-28 16:42:31 [[-149,19,-69],[-154,23,-68],[-153,22,-65],[-157,23,-66],[-157,22,-65],[-160,24,-64],[-159,20,-58],[-162,21,-58],[-164,19,-61],[-168,19,-64],[-157,22,-63],[-160,20,-64],[-154,19,-72],[-168,24,-66],[-160,23,-69],[-146,14,-80],[-141,9,-82],[-127,11,-84],[-120,7,-87],[-121,7,-92],[-125,7,-82],[-127,16,-92],[-127,12,-92],[-129,17,-121],[-128,31,-104],[-153,41,-93],[-143,44,-89],[-132,39,-89],[-129,31,-84],[-141,19,-79],[-164,33,-68],[-167,44,-69],[-164,41,-69],[-164,44,-82],[-156,54,-80],[-154,56,-77],[-160,59,-84],[-160,49,-69],[-120,64,-111],[-135,64,-121],[-170,78,-79],[-117,115,-92],[-121,142,-79],[-138,121,-115],[-145,143,-68],[-119,158,-256],[-185,318,-176],[-88,231,-269],[32,242,-215],[40,171,-229],[31,147,-221],[76,215,-161],[47,227,-49],[3,244,-148],[60,220,-113],[-16,255,-162],[49,248,-154],[19,231,-148],[7,199,-176],[115,264,-85],[-9,207,-148],[38,240,-101],[-64,323,-153],[60,296,-164],[39,273,-111],[-24,243,-144],[-7,248,-135],[-77,284,-132],[-1,264,-136],[12,263,-132],[-25,255,-138],[7,241,-115],[-49,304,-148],[14,251,-178],[67,280,-13],[-41,287,-168],[51,267,-105],[-71,280,-160],[32,281,-151],[-7,335,-125],[-16,271,-138],[28,255,-93],[-66,300,-149],[16,289,-201],[-4,344,-29],[-40,291,-138],[51,286,-72],[-72,316,-141],[12,282,-164],[-16,339,-57],[32,310,-136],[79,298,-49],[-16,344,-122],[47,284,-152],[32,344,-81],[15,335,-168],[76,313,-50],[-12,308,-121],[35,299,-120],[27,323,-109],[28,308,-121],[60,295,-72],[-26,328,-121],[63,304,-136],[110,310,-47],[-40,334,-137],[79,307,-145],[83,350,-60],[33,326,-113],[94,300,-88],[-1,316,-113],[40,297,-104],[24,300,-112],[-1,307,-111],[-8,295,-148],[39,275,-141],[-177,374,-209],[344,398,-98],[-159,295,-272],[-105,627,-144],[208,335,-146],[-264,331,-173],[35,224,-157],[-74,168,-148],[-72,169,-130],[-89,164,-141],[-128,176,-132],[-132,171,-128],[-127,144,-98],[-152,167,-93],[-144,223,-104],[-93,224,-106],[-97,278,-69],[-157,249,-61],[-133,216,-24],[-178,233,-31],[-185,280,-1],[-153,275,-16],[-136,268,-33],[-117,252,-56],[-153,327,-13],[-156,296,-40],[-106,249,-23],[-146,259,15],[-208,268,-16],[-185,286,-20],[-138,251,-17],[-133,251,-16],[-136,304,-41],[-173,295,-25],[-136,255,-41],[-146,255,44],[-141,259,-32],[-225,262,-13],[-157,263,-34],[-141,252,-2],[-138,263,-23],[-152,313,-25],[-184,292,-29],[-124,259,-20],[-140,257,48],[-145,255,-25],[-221,268,7],[-164,262,-23],[-145,248,-1],[-153,259,-1],[-151,291,-25],[-189,288,1],[-161,260,-25],[-153,241,20]]</t>
  </si>
  <si>
    <t>2024-02-28 16:41:22 [[-164,56,-16],[-212,38,-4],[-217,31,3],[-236,39,-18],[-208,39,-45],[-180,32,-53],[-156,30,-57],[-136,22,-63],[-116,14,-88],[-162,24,-73],[-160,38,-72],[-154,35,-66],[-146,38,-72],[-148,24,-81],[-153,19,-85],[-144,25,-81],[-148,28,-74],[-148,23,-68],[-148,15,-57],[-160,9,-58],[-161,12,-57],[-165,15,-55],[-164,15,-49],[-165,19,-48],[-170,15,-45],[-167,14,-40],[-169,20,-29],[-177,9,-28],[-177,-1,-36],[-172,7,-45],[-164,12,-49],[-164,22,-41],[-173,11,-42],[-168,11,-42],[-162,7,-49],[-160,9,-49],[-162,9,-48],[-165,8,-52],[-164,12,-47],[-160,7,-52],[-151,14,-47],[-157,35,-1],[-189,24,28],[-196,22,44],[-192,25,67],[-205,22,60],[-184,28,96],[-197,50,127],[-200,56,183],[-193,80,208],[-193,87,215],[-186,91,207],[-185,79,198],[-164,96,207],[-159,103,211],[-180,89,220],[-173,71,206],[-177,71,190],[-177,79,175],[-186,56,192],[-112,51,121],[-72,102,145],[-20,135,67],[-400,-49,179],[-528,-40,150],[-305,15,95],[-74,99,65],[-197,-29,47],[-188,12,-1],[-152,55,14],[-217,-4,7],[-215,8,-8],[-153,20,20],[-157,24,-7],[-228,-1,38],[-208,-5,40],[-186,31,28],[-181,51,7],[-213,41,15],[-232,3,15],[-180,28,-2],[-170,36,30],[-178,35,15],[-260,9,31],[-205,25,17],[-185,38,24],[-194,47,8],[-180,57,3],[-208,31,16],[-232,6,12],[-186,7,12],[-164,12,12],[-160,14,16],[-218,15,30],[-216,38,22],[-201,47,15],[-202,48,12],[-200,33,12],[-205,31,-4],[-193,31,-13],[-181,28,-16],[-167,12,1],[-193,-2,-8],[-185,0,-23],[-173,6,-29],[-162,9,-31],[-170,3,-26],[-144,-23,-32],[-129,-25,-33],[-170,-29,4],[-189,-16,22],[-180,7,15],[-186,15,15],[-188,11,7],[-189,15,-1],[-185,7,3],[-188,-1,3],[-180,4,-13],[-176,7,-26],[-175,15,-24],[-177,9,-20],[-177,-8,-20],[-168,-7,-52],[-165,3,-80],[-141,19,-100],[-109,31,-116],[-121,38,-106],[-119,48,-111],[-120,39,-104],[-132,39,-100],[-135,33,-103],[-135,38,-95],[-136,38,-97],[-138,32,-90],[-138,25,-95],[-136,25,-93],[-136,24,-97],[-133,31,-100],[-132,30,-93],[-135,35,-95],[-140,31,-92],[-145,32,-81],[-153,33,-77],[-154,33,-80],[-154,32,-80],[-154,35,-77],[-154,33,-79],[-153,32,-80],[-151,31,-80],[-148,31,-73],[-148,28,-74],[-154,24,-72],[-157,28,-73],[-160,28,-68],[-157,28,-64],[-154,30,-69],[-159,31,-64],[-164,30,-66],[-156,31,-65],[-160,31,-65],[-164,31,-65],[-163,31,-65],[-159,31,-71],[-156,28,-71],[-153,25,-72],[-154,23,-73],[-153,24,-77],[-148,22,-79],[-138,17,-85],[-137,24,-87]]</t>
  </si>
  <si>
    <t>2024-02-28 16:39:56 [[-16,167,-173],[-16,166,-176],[-13,168,-177],[-16,164,-177],[-17,167,-177],[-16,167,-177],[-16,166,-176],[-17,166,-177],[-16,163,-177],[-16,163,-177],[-17,163,-176],[-16,167,-176],[-16,164,-173],[-16,167,-175],[-16,171,-176],[-13,167,-177],[-16,167,-176],[-16,168,-175],[-16,164,-177],[-16,166,-176],[-16,163,-177],[-16,163,-177],[-16,163,-175],[-15,166,-178],[-16,166,-177],[-17,167,-175],[-16,167,-175],[-16,167,-175],[-16,172,-173],[-21,174,-170],[-29,179,-165],[-29,187,-167],[-24,188,-167],[-29,192,-161],[-32,195,-162],[-31,204,-159],[-34,206,-159],[-33,206,-160],[-32,208,-162],[-32,214,-159],[-34,206,-159],[-29,200,-161],[-32,199,-162],[-32,199,-159],[-39,204,-159],[-37,207,-161],[-32,200,-168],[-23,195,-167],[-16,188,-168],[-21,192,-157],[-25,192,-167],[-32,199,-157],[-40,206,-159],[-32,215,-157],[-24,215,-168],[-8,208,-170],[-13,207,-161],[9,201,-180],[-8,188,-165],[-24,184,-157],[3,182,-173],[-25,204,-160],[-49,209,-157],[-36,206,-168],[-34,192,-169],[-31,188,-153],[3,179,-176],[-28,180,-168],[-56,211,-164],[-40,195,-170],[-21,190,-173],[-4,171,-180],[12,167,-184],[16,163,-177],[6,163,-180],[16,169,-185],[17,163,-180],[3,155,-178],[12,172,-184],[12,175,-177],[14,167,-183],[27,163,-181],[1,166,-177],[-8,172,-183],[9,176,-172],[-7,180,-181],[28,176,-185],[7,169,-168],[-26,168,-176],[-16,174,-177],[-10,175,-177],[14,183,-185],[27,160,-183],[-20,167,-168],[-29,163,-170],[-42,176,-177],[-9,169,-173],[28,166,-192],[17,155,-180],[-29,167,-168],[-50,175,-168],[-26,167,-178],[-7,172,-172],[27,159,-189],[-4,160,-168],[-32,176,-167],[-45,184,-168],[-29,176,-175],[-10,179,-173],[4,168,-178],[-13,167,-161],[-56,174,-168],[-40,179,-173],[-16,175,-177],[1,176,-177],[-9,172,-168],[-12,172,-172],[-13,183,-168],[-25,193,-169],[-26,184,-164],[-26,201,-168],[-21,191,-173],[3,193,-161],[-8,187,-168],[-36,198,-168],[-25,199,-159],[-41,204,-164],[-29,199,-167],[-15,206,-169],[19,187,-175],[-13,188,-160],[-32,208,-159],[-40,207,-165],[-32,208,-165],[-13,204,-168],[19,188,-183],[-2,184,-160],[-34,201,-160],[-32,203,-169],[-26,206,-170],[-8,192,-173],[12,182,-173],[12,176,-173],[0,188,-173],[1,185,-173],[11,182,-177],[19,177,-177],[3,179,-176],[9,184,-177],[15,191,-178],[19,183,-177],[22,182,-177],[16,184,-177],[17,184,-173],[12,184,-185],[9,182,-176],[12,179,-175],[12,175,-180],[11,182,-177],[6,182,-177],[-9,179,-177],[-12,182,-168],[-7,172,-177],[-2,167,-176],[-7,172,-177],[-8,176,-175],[-10,176,-176],[-4,175,-178],[-1,172,-177],[-8,175,-175]]</t>
  </si>
  <si>
    <t>2024-02-28 16:39:20 [[-74,310,-40],[-74,310,-40],[-72,311,-39],[-77,311,-40],[-79,312,-42],[-77,310,-40],[-72,311,-40],[-76,310,-40],[-74,310,-41],[-79,307,-40],[-77,307,-40],[-77,307,-40],[-77,310,-42],[-80,311,-40],[-74,308,-40],[-77,308,-41],[-77,312,-40],[-77,307,-40],[-77,310,-41],[-77,308,-41],[-77,307,-42],[-79,311,-39],[-77,312,-41],[-80,310,-41],[-77,310,-37],[-77,310,-40],[-73,310,-37],[-77,311,-40],[-77,311,-40],[-77,311,-40],[-80,310,-40],[-73,311,-39],[-76,312,-40],[-77,310,-40],[-79,307,-40],[-73,308,-40],[-72,310,-41],[-77,310,-40],[-79,308,-39],[-76,307,-40],[-74,311,-40],[-74,310,-40],[-77,310,-40],[-77,307,-40],[-74,310,-40],[-72,311,-41],[-79,310,-40],[-79,312,-40],[-77,307,-40],[-77,310,-39],[-77,305,-40],[-73,307,-39],[-72,312,-42],[-77,307,-42],[-72,312,-40],[-73,310,-40],[-76,310,-42],[-79,310,-40],[-73,307,-40],[-77,311,-41],[-80,310,-40],[-77,308,-39],[-77,310,-40],[-74,311,-39],[-76,308,-40],[-77,307,-41],[-77,310,-42],[-79,311,-39],[-77,310,-40],[-77,311,-37],[-80,311,-42],[-77,308,-40],[-74,308,-40],[-74,310,-37],[-79,310,-40],[-77,311,-42],[-76,310,-40],[-80,308,-40],[-73,308,-41],[-77,307,-39],[-74,308,-42],[-74,312,-41],[-74,308,-40],[-79,310,-41],[-79,307,-40],[-80,310,-44],[-74,310,-40],[-74,310,-39],[-79,308,-40],[-74,305,-42],[-74,311,-42],[-77,308,-40],[-76,312,-40],[-77,308,-40],[-77,310,-41],[-80,312,-47],[-79,312,-63],[-84,300,-73],[-92,279,-93],[-82,264,-106],[-72,255,-113],[-72,241,-120],[-77,232,-120],[-76,230,-132],[-68,230,-132],[-72,230,-136],[-68,227,-136],[-60,217,-138],[-61,217,-144],[-57,220,-136],[-61,215,-136],[-68,216,-135],[-68,230,-127],[-77,233,-128],[-74,232,-128],[-72,227,-128],[-77,224,-132],[-68,227,-132],[-69,231,-136],[-72,224,-132],[-72,217,-137],[-68,214,-141],[-72,224,-138],[-64,220,-144],[-68,208,-141],[-65,199,-151],[-60,199,-153],[-61,207,-148],[-61,199,-152],[-72,200,-145],[-68,201,-152],[-58,192,-152],[-61,198,-153],[-50,196,-157],[-57,191,-152],[-61,187,-152],[-61,195,-151],[-64,198,-149],[-50,204,-144],[-66,203,-137],[-80,207,-136],[-72,222,-138],[-65,216,-144],[-64,215,-141],[-63,216,-138],[-69,217,-141],[-69,216,-143],[-72,212,-138],[-71,211,-141],[-63,206,-148],[-63,211,-146],[-57,207,-148],[-64,211,-144],[-64,209,-144],[-64,208,-148],[-61,209,-146],[-64,208,-144],[-63,207,-148],[-61,207,-146],[-61,207,-146],[-63,207,-144],[-63,208,-145],[-64,207,-143],[-64,209,-143],[-65,208,-144],[-61,211,-144],[-65,209,-146],[-63,208,-146],[-65,207,-149],[-63,211,-144]]</t>
  </si>
  <si>
    <t>2024-02-28 16:39:03 [[-77,310,-39],[-79,310,-40],[-77,311,-39],[-76,308,-41],[-77,312,-42],[-77,311,-40],[-80,311,-39],[-73,307,-40],[-74,311,-40],[-77,307,-40],[-77,311,-40],[-79,310,-36],[-77,311,-40],[-77,311,-36],[-79,307,-40],[-72,310,-39],[-77,308,-39],[-74,311,-37],[-77,308,-37],[-80,307,-37],[-77,312,-37],[-77,311,-40],[-77,311,-36],[-77,308,-39],[-76,312,-36],[-79,310,-40],[-72,311,-36],[-77,310,-40],[-77,307,-40],[-79,312,-40],[-77,307,-37],[-77,310,-40],[-77,312,-40],[-77,308,-41],[-77,311,-39],[-76,311,-39],[-73,310,-40],[-77,311,-40],[-77,308,-42],[-80,312,-41],[-79,307,-39],[-77,312,-40],[-79,307,-40],[-73,311,-41],[-80,311,-40],[-77,308,-37],[-79,307,-39],[-77,310,-40],[-80,310,-36],[-74,310,-37],[-73,310,-40],[-77,311,-40],[-74,311,-36],[-77,310,-36],[-77,311,-40],[-79,310,-39],[-77,312,-40],[-76,311,-36],[-77,312,-40],[-76,312,-40],[-77,310,-39],[-79,308,-40],[-77,310,-42],[-73,310,-40],[-77,311,-40],[-74,310,-40],[-76,311,-39],[-73,311,-40],[-74,312,-40],[-77,307,-40],[-73,308,-40],[-73,310,-41],[-77,307,-40],[-73,308,-40],[-73,311,-40],[-73,312,-40],[-77,310,-40],[-77,310,-40],[-79,311,-40],[-77,311,-40],[-77,307,-40],[-72,310,-40],[-79,311,-40],[-77,311,-40],[-77,307,-37],[-74,311,-40],[-74,311,-40],[-74,308,-40],[-72,311,-39],[-79,307,-42],[-77,312,-39],[-76,312,-40],[-74,307,-40],[-76,305,-40],[-73,311,-40],[-80,312,-40],[-74,307,-37],[-74,311,-42],[-77,311,-39],[-77,312,-42],[-76,310,-41],[-73,311,-44],[-74,311,-40],[-74,312,-40],[-74,311,-40],[-72,307,-39],[-76,310,-41],[-73,312,-42],[-77,310,-42],[-77,310,-42],[-76,310,-40],[-72,308,-40],[-74,307,-37],[-74,307,-42],[-76,308,-40],[-75,307,-40],[-73,312,-41],[-77,308,-40],[-77,310,-40],[-74,307,-41],[-73,312,-40],[-74,312,-40],[-79,311,-40],[-77,310,-44],[-74,310,-44],[-74,310,-39],[-77,308,-40],[-72,312,-40],[-77,305,-39],[-77,310,-40],[-76,310,-39],[-76,312,-39],[-73,310,-39],[-76,310,-40],[-77,310,-37],[-77,307,-42],[-77,311,-45],[-79,310,-42],[-72,310,-40],[-77,311,-40],[-79,307,-45],[-73,310,-37],[-76,308,-42],[-73,310,-40],[-74,307,-40],[-77,307,-42],[-74,312,-42],[-77,307,-39],[-73,310,-40],[-77,307,-40],[-74,308,-40],[-74,310,-40],[-77,307,-39],[-73,308,-40],[-77,310,-40],[-77,311,-40],[-77,312,-36],[-77,308,-40],[-73,308,-37],[-77,307,-40],[-77,311,-41],[-73,310,-40],[-77,307,-40],[-76,308,-40],[-73,308,-36],[-77,311,-40],[-79,311,-40],[-77,310,-41],[-77,311,-36],[-74,307,-40]]</t>
  </si>
  <si>
    <t>2024-02-28 16:38:45 [[-79,308,-39],[-74,308,-40],[-72,312,-39],[-77,307,-40],[-77,307,-40],[-79,310,-39],[-77,310,-40],[-76,311,-40],[-72,310,-40],[-77,305,-40],[-79,311,-37],[-77,307,-40],[-77,307,-40],[-76,311,-40],[-79,310,-40],[-77,308,-40],[-74,311,-40],[-77,307,-40],[-76,307,-40],[-73,307,-40],[-77,307,-36],[-77,310,-41],[-73,308,-40],[-77,307,-40],[-77,310,-39],[-74,312,-40],[-74,311,-40],[-79,310,-38],[-79,310,-39],[-79,307,-40],[-76,312,-39],[-74,308,-40],[-77,311,-40],[-76,311,-40],[-72,312,-39],[-73,312,-40],[-77,312,-40],[-76,312,-40],[-80,310,-40],[-79,310,-36],[-79,308,-40],[-77,310,-39],[-77,307,-39],[-74,311,-40],[-77,311,-40],[-80,312,-37],[-74,310,-36],[-80,312,-40],[-73,312,-36],[-77,312,-40],[-77,307,-40],[-72,310,-37],[-77,310,-39],[-76,312,-40],[-79,310,-40],[-77,312,-37],[-76,310,-40],[-77,311,-40],[-73,311,-40],[-74,310,-40],[-77,310,-40],[-77,312,-40],[-73,311,-42],[-77,312,-40],[-74,307,-40],[-74,310,-40],[-77,310,-39],[-76,312,-40],[-76,308,-40],[-74,307,-39],[-77,307,-39],[-74,307,-39],[-73,311,-39],[-76,311,-40],[-74,308,-40],[-77,312,-40],[-77,310,-37],[-77,310,-39],[-74,313,-36],[-77,312,-40],[-77,311,-40],[-74,310,-40],[-73,307,-40],[-74,312,-40],[-77,308,-39],[-77,311,-40],[-80,310,-40],[-77,310,-40],[-76,310,-39],[-74,310,-39],[-77,308,-39],[-72,310,-40],[-77,307,-40],[-79,311,-37],[-80,307,-40],[-74,307,-39],[-73,307,-38],[-77,308,-41],[-74,312,-40],[-76,310,-40],[-74,311,-40],[-77,311,-40],[-77,308,-36],[-73,310,-37],[-77,311,-37],[-79,309,-40],[-77,312,-40],[-80,307,-40],[-79,310,-39],[-79,308,-40],[-73,312,-40],[-79,311,-42],[-74,309,-39],[-77,310,-39],[-77,313,-40],[-74,310,-40],[-72,311,-40],[-77,310,-40],[-77,311,-34],[-79,312,-39],[-72,312,-37],[-80,312,-36],[-77,308,-36],[-79,311,-41],[-77,311,-36],[-72,312,-39],[-79,308,-40],[-77,310,-40],[-74,311,-37],[-77,308,-37],[-74,310,-40],[-74,310,-39],[-77,312,-41],[-79,311,-39],[-77,312,-36],[-77,312,-40],[-77,312,-41],[-74,312,-40],[-77,311,-41],[-76,311,-40],[-76,310,-40],[-74,307,-36],[-73,311,-39],[-77,307,-36],[-79,312,-40],[-80,312,-40],[-80,308,-39],[-80,311,-40],[-77,312,-40],[-76,307,-40],[-77,307,-40],[-76,310,-40],[-74,307,-39],[-77,311,-39],[-77,308,-40],[-77,307,-37],[-77,312,-40],[-77,311,-40],[-74,312,-40],[-77,307,-40],[-76,311,-39],[-77,312,-40],[-77,308,-40],[-74,310,-36],[-77,310,-39],[-74,311,-40],[-77,308,-37],[-77,312,-40],[-77,308,-40],[-80,310,-40]]</t>
  </si>
  <si>
    <t>2024-02-28 16:38:11 [[-53,232,-136],[-55,232,-136],[-55,231,-138],[-53,235,-138],[-52,231,-135],[-56,232,-140],[-53,233,-140],[-50,233,-136],[-53,231,-136],[-52,233,-141],[-50,232,-136],[-52,232,-136],[-56,231,-136],[-52,233,-137],[-52,233,-141],[-56,231,-136],[-50,236,-136],[-49,236,-138],[-49,233,-138],[-49,232,-138],[-52,238,-141],[-52,232,-138],[-53,236,-138],[-55,231,-138],[-53,235,-138],[-52,236,-136],[-52,231,-136],[-52,231,-135],[-52,232,-136],[-52,231,-136],[-52,235,-137],[-50,232,-136],[-52,232,-137],[-53,236,-136],[-55,231,-136],[-52,232,-136],[-50,231,-136],[-49,231,-136],[-50,232,-135],[-56,232,-136],[-49,233,-136],[-52,231,-136],[-55,231,-137],[-53,231,-138],[-50,232,-136],[-55,231,-141],[-52,232,-136],[-52,231,-140],[-52,231,-138],[-53,232,-136],[-52,231,-136],[-55,231,-136],[-55,233,-136],[-52,231,-140],[-52,233,-136],[-52,230,-138],[-50,233,-136],[-49,234,-136],[-50,233,-137],[-49,233,-132],[-52,232,-136],[-53,233,-137],[-55,233,-137],[-52,236,-140],[-49,232,-136],[-55,232,-137],[-53,232,-138],[-57,233,-133],[-53,232,-136],[-50,232,-136],[-52,236,-138],[-52,233,-137],[-52,233,-137],[-50,232,-137],[-53,232,-136],[-50,233,-136],[-49,236,-138],[-52,232,-138],[-50,236,-136],[-55,236,-136],[-52,231,-140],[-52,231,-138],[-56,233,-142],[-52,235,-136],[-52,231,-138],[-52,235,-136],[-50,233,-136],[-52,235,-135],[-55,233,-137],[-56,228,-138],[-53,231,-141],[-50,231,-137],[-52,231,-136],[-55,232,-136],[-49,235,-138],[-49,236,-138],[-52,230,-140],[-49,231,-137],[-52,233,-136],[-49,236,-133],[-50,233,-132],[-50,243,-125],[-50,255,-117],[-49,263,-114],[-53,265,-112],[-49,270,-111],[-56,271,-106],[-57,271,-104],[-52,270,-100],[-57,278,-98],[-64,279,-88],[-57,287,-88],[-58,284,-82],[-61,288,-79],[-64,296,-73],[-72,292,-73],[-71,294,-72],[-72,291,-69],[-72,291,-72],[-74,294,-72],[-74,292,-72],[-73,287,-68],[-77,287,-64],[-80,291,-61],[-77,295,-58],[-77,295,-53],[-80,300,-52],[-84,299,-50],[-80,302,-49],[-80,302,-49],[-79,302,-47],[-77,307,-47],[-81,303,-47],[-80,303,-44],[-80,304,-42],[-77,304,-40],[-77,307,-40],[-77,310,-40],[-81,307,-40],[-74,312,-37],[-80,312,-40],[-77,312,-40],[-77,307,-40],[-77,311,-40],[-80,304,-39],[-80,308,-40],[-80,307,-40],[-77,307,-40],[-79,305,-41],[-77,307,-39],[-77,307,-40],[-77,310,-40],[-80,310,-39],[-77,310,-41],[-77,310,-41],[-74,312,-39],[-79,308,-39],[-77,311,-36],[-77,311,-40],[-76,312,-40],[-73,312,-40],[-73,312,-36],[-74,313,-36],[-71,312,-32],[-73,316,-31],[-80,312,-29],[-77,313,-29],[-77,316,-34],[-77,316,-29],[-74,312,-31]]</t>
  </si>
  <si>
    <t>2024-02-28 16:37:03 [[-49,232,-141],[-52,231,-136],[-49,231,-137],[-52,231,-138],[-49,233,-138],[-49,231,-138],[-49,231,-138],[-49,232,-137],[-49,231,-138],[-52,231,-136],[-52,231,-133],[-52,231,-135],[-52,231,-141],[-48,232,-138],[-49,231,-136],[-49,236,-141],[-52,231,-138],[-52,231,-141],[-48,235,-137],[-52,231,-140],[-49,236,-138],[-52,236,-136],[-50,231,-141],[-49,230,-138],[-52,231,-138],[-52,231,-136],[-56,231,-138],[-52,231,-140],[-50,230,-138],[-49,231,-137],[-52,231,-137],[-52,235,-140],[-48,230,-140],[-50,231,-138],[-52,233,-138],[-50,231,-136],[-49,236,-137],[-49,233,-136],[-49,230,-137],[-48,232,-137],[-49,233,-138],[-50,235,-138],[-56,232,-141],[-49,230,-137],[-52,232,-136],[-49,236,-136],[-49,232,-137],[-49,232,-138],[-52,232,-137],[-52,231,-141],[-52,236,-141],[-52,231,-140],[-49,231,-137],[-49,233,-137],[-52,232,-137],[-49,232,-138],[-56,231,-141],[-50,230,-137],[-52,231,-138],[-48,231,-141],[-49,232,-141],[-49,232,-137],[-52,232,-138],[-50,231,-137],[-49,232,-136],[-55,232,-136],[-52,231,-137],[-49,233,-139],[-50,231,-140],[-52,231,-138],[-47,236,-136],[-48,236,-137],[-50,236,-137],[-52,233,-136],[-50,231,-136],[-50,231,-136],[-52,235,-138],[-50,232,-136],[-52,233,-137],[-50,232,-138],[-49,235,-138],[-49,235,-138],[-50,236,-138],[-57,231,-138],[-48,231,-137],[-53,233,-136],[-49,231,-141],[-48,233,-140],[-50,236,-138],[-49,236,-138],[-49,231,-136],[-49,230,-137],[-52,231,-136],[-52,231,-138],[-53,227,-138],[-52,228,-136],[-49,235,-137],[-49,233,-138],[-52,232,-140],[-48,232,-140],[-52,231,-138],[-52,231,-138],[-52,231,-136],[-50,233,-138],[-52,231,-136],[-50,232,-138],[-52,232,-138],[-50,232,-136],[-50,233,-137],[-53,235,-138],[-48,232,-138],[-50,231,-138],[-52,233,-136],[-52,236,-138],[-52,231,-141],[-52,235,-138],[-50,232,-138],[-52,235,-138],[-52,231,-141],[-50,235,-138],[-52,236,-138],[-49,232,-137],[-49,231,-137],[-50,231,-140],[-52,232,-138],[-49,233,-135],[-52,236,-141],[-49,230,-141],[-53,235,-138],[-53,232,-140],[-50,228,-136],[-52,231,-141],[-49,231,-138],[-49,233,-136],[-49,232,-140],[-48,231,-138],[-52,231,-136],[-52,231,-138],[-52,232,-140],[-49,235,-136],[-52,235,-141],[-52,231,-137],[-52,231,-136],[-52,231,-137],[-50,233,-136],[-50,233,-136],[-52,236,-138],[-49,233,-140],[-50,236,-136],[-50,231,-136],[-52,230,-138],[-52,232,-137],[-55,233,-138],[-49,231,-136],[-50,230,-141],[-52,232,-137],[-52,235,-136],[-49,231,-136],[-52,232,-136],[-52,230,-136],[-52,231,-137],[-50,230,-138],[-52,232,-137],[-52,232,-137],[-52,231,-140],[-52,232,-137],[-50,231,-140],[-49,232,-138],[-50,231,-137],[-50,231,-137]]</t>
  </si>
  <si>
    <t>2024-02-28 16:36:45 [[-52,236,-138],[-49,231,-138],[-55,231,-139],[-49,231,-138],[-52,235,-140],[-49,232,-140],[-49,235,-140],[-52,231,-137],[-52,235,-138],[-49,231,-137],[-49,231,-137],[-50,231,-140],[-52,231,-140],[-52,231,-136],[-52,227,-138],[-49,230,-138],[-49,231,-141],[-48,232,-136],[-50,232,-140],[-49,230,-136],[-53,235,-136],[-49,231,-141],[-48,238,-138],[-49,236,-136],[-52,231,-138],[-50,231,-140],[-52,235,-136],[-49,235,-136],[-52,231,-133],[-49,232,-137],[-49,235,-137],[-45,235,-141],[-50,232,-138],[-49,235,-141],[-50,232,-140],[-52,230,-135],[-50,231,-137],[-52,232,-138],[-52,231,-138],[-49,236,-137],[-52,230,-138],[-50,231,-141],[-52,230,-141],[-49,231,-140],[-52,231,-138],[-52,231,-140],[-52,231,-140],[-49,231,-140],[-48,231,-138],[-50,231,-140],[-52,231,-137],[-49,231,-141],[-49,231,-137],[-52,231,-139],[-49,232,-138],[-52,231,-137],[-49,231,-138],[-49,235,-140],[-49,231,-143],[-50,235,-140],[-49,235,-136],[-49,232,-143],[-49,236,-140],[-52,233,-140],[-50,233,-136],[-50,232,-140],[-52,231,-138],[-50,233,-141],[-50,233,-136],[-49,231,-137],[-52,230,-137],[-50,236,-138],[-50,233,-136],[-50,231,-138],[-50,231,-138],[-49,231,-138],[-53,231,-140],[-49,231,-137],[-52,235,-137],[-52,230,-137],[-49,233,-138],[-52,231,-141],[-49,231,-137],[-52,231,-137],[-50,232,-140],[-49,235,-141],[-48,236,-141],[-52,231,-141],[-49,232,-140],[-49,231,-138],[-52,233,-136],[-49,231,-138],[-52,231,-137],[-50,231,-138],[-49,236,-141],[-49,232,-137],[-48,231,-137],[-52,233,-140],[-50,231,-136],[-49,232,-138],[-48,236,-141],[-49,231,-137],[-48,232,-136],[-52,232,-141],[-49,233,-141],[-49,232,-140],[-49,230,-138],[-50,236,-138],[-49,233,-140],[-50,232,-140],[-50,236,-137],[-52,231,-137],[-50,231,-138],[-50,231,-137],[-52,230,-140],[-53,231,-141],[-49,232,-137],[-50,232,-138],[-50,236,-138],[-52,231,-141],[-50,231,-138],[-52,232,-138],[-52,228,-136],[-50,232,-136],[-49,231,-138],[-49,232,-136],[-49,231,-137],[-52,232,-141],[-49,232,-138],[-49,232,-137],[-49,236,-138],[-50,231,-138],[-49,231,-138],[-52,231,-140],[-52,232,-141],[-48,231,-137],[-52,231,-140],[-52,232,-137],[-50,230,-137],[-48,236,-140],[-52,236,-138],[-52,232,-141],[-49,233,-140],[-50,231,-137],[-50,231,-136],[-50,232,-136],[-49,233,-138],[-47,232,-136],[-52,231,-137],[-50,231,-137],[-52,231,-140],[-52,233,-141],[-49,230,-137],[-55,231,-141],[-55,231,-136],[-52,236,-140],[-49,232,-141],[-52,231,-137],[-50,230,-141],[-50,231,-137],[-52,232,-141],[-52,232,-141],[-49,233,-136],[-49,231,-136],[-49,235,-138],[-52,233,-141],[-50,233,-136],[-49,232,-136],[-49,231,-141],[-49,232,-136]]</t>
  </si>
  <si>
    <t>2024-02-28 16:35:55 [[-36,220,-153],[-39,216,-152],[-36,216,-151],[-36,216,-153],[-36,217,-154],[-36,216,-153],[-39,220,-152],[-40,216,-154],[-37,216,-153],[-37,215,-153],[-39,220,-153],[-40,217,-152],[-40,214,-154],[-37,216,-154],[-36,215,-153],[-36,216,-152],[-40,216,-151],[-40,216,-152],[-36,216,-154],[-36,214,-153],[-36,215,-153],[-37,215,-153],[-36,220,-153],[-34,214,-153],[-41,216,-153],[-40,216,-156],[-36,216,-152],[-39,216,-153],[-36,216,-152],[-36,217,-152],[-36,217,-153],[-40,216,-153],[-36,215,-153],[-36,219,-153],[-40,216,-153],[-36,216,-153],[-34,217,-153],[-36,217,-154],[-40,217,-153],[-36,212,-153],[-39,215,-152],[-39,216,-151],[-37,216,-154],[-36,215,-149],[-36,216,-153],[-36,215,-153],[-34,217,-151],[-37,216,-151],[-40,217,-149],[-40,216,-154],[-36,216,-153],[-36,217,-152],[-40,217,-153],[-37,214,-151],[-36,216,-151],[-36,214,-153],[-40,211,-151],[-39,216,-153],[-36,216,-153],[-34,216,-151],[-39,215,-154],[-37,217,-153],[-39,220,-153],[-34,219,-153],[-37,216,-153],[-40,216,-152],[-36,216,-149],[-37,211,-152],[-32,217,-154],[-36,219,-153],[-36,219,-153],[-34,220,-153],[-34,220,-154],[-39,222,-152],[-36,220,-153],[-36,220,-151],[-34,220,-153],[-36,216,-156],[-37,220,-154],[-36,216,-153],[-34,217,-154],[-36,215,-152],[-36,217,-153],[-36,216,-154],[-37,216,-152],[-39,214,-153],[-40,217,-153],[-36,215,-153],[-40,216,-151],[-40,214,-153],[-36,216,-153],[-39,216,-153],[-40,216,-153],[-36,216,-153],[-40,214,-153],[-40,215,-153],[-40,216,-153],[-39,216,-153],[-40,216,-152],[-34,216,-153],[-36,216,-153],[-39,217,-153],[-40,216,-153],[-40,215,-153],[-33,216,-153],[-36,216,-152],[-40,217,-149],[-41,216,-153],[-36,216,-153],[-37,216,-152],[-37,216,-152],[-39,220,-152],[-36,217,-152],[-36,216,-153],[-37,216,-153],[-32,220,-153],[-39,217,-153],[-36,216,-152],[-37,214,-153],[-40,216,-153],[-36,214,-154],[-39,216,-153],[-39,214,-151],[-39,216,-153],[-39,216,-153],[-36,214,-153],[-36,216,-153],[-34,216,-151],[-36,216,-154],[-39,216,-149],[-39,215,-153],[-39,214,-154],[-39,217,-152],[-40,214,-154],[-37,216,-151],[-36,216,-154],[-40,219,-153],[-36,216,-153],[-36,217,-153],[-37,216,-149],[-39,215,-153],[-40,216,-153],[-36,220,-152],[-39,219,-153],[-40,216,-152],[-34,220,-148],[-36,216,-153],[-36,216,-152],[-36,216,-152],[-39,216,-153],[-34,216,-150],[-34,217,-153],[-40,216,-153],[-39,216,-153],[-37,216,-153],[-36,217,-152],[-36,216,-153],[-40,214,-152],[-36,216,-151],[-39,216,-153],[-39,217,-149],[-34,217,-153],[-36,216,-152],[-37,215,-151],[-33,217,-153],[-40,216,-156],[-36,211,-152],[-39,212,-152],[-40,216,-152],[-37,215,-153]]</t>
  </si>
  <si>
    <t>2024-02-28 16:35:22 [[-37,217,-153],[-36,215,-153],[-40,216,-153],[-33,216,-154],[-33,216,-153],[-36,216,-153],[-39,216,-152],[-37,214,-152],[-40,219,-152],[-36,216,-153],[-34,216,-153],[-37,216,-152],[-40,217,-153],[-39,215,-152],[-36,217,-152],[-37,214,-153],[-36,216,-153],[-36,216,-152],[-40,215,-152],[-37,215,-153],[-40,215,-153],[-39,211,-152],[-39,215,-156],[-39,216,-153],[-36,214,-154],[-34,216,-154],[-37,216,-154],[-40,216,-153],[-39,214,-154],[-34,216,-154],[-40,216,-153],[-37,216,-153],[-39,216,-154],[-37,216,-154],[-36,216,-152],[-37,216,-151],[-33,219,-152],[-39,216,-151],[-37,216,-152],[-33,219,-153],[-34,216,-152],[-37,212,-153],[-39,216,-154],[-34,219,-151],[-36,216,-153],[-34,216,-153],[-39,216,-153],[-36,217,-152],[-37,214,-153],[-34,216,-153],[-36,216,-153],[-39,214,-156],[-40,217,-152],[-37,217,-152],[-37,217,-154],[-36,215,-152],[-36,215,-151],[-37,215,-153],[-36,220,-148],[-40,216,-151],[-39,211,-154],[-37,214,-157],[-39,214,-153],[-39,212,-153],[-34,214,-153],[-34,216,-154],[-40,216,-153],[-37,211,-153],[-40,214,-153],[-36,216,-151],[-36,216,-149],[-34,217,-153],[-40,216,-154],[-36,217,-153],[-39,220,-156],[-34,216,-152],[-36,217,-153],[-34,219,-151],[-34,216,-154],[-36,216,-152],[-34,216,-153],[-36,216,-149],[-37,217,-152],[-37,215,-153],[-36,217,-152],[-41,215,-152],[-39,216,-154],[-37,216,-156],[-39,215,-153],[-36,216,-154],[-39,215,-152],[-36,216,-154],[-37,217,-153],[-39,216,-151],[-40,214,-152],[-36,216,-153],[-39,216,-153],[-39,215,-153],[-36,215,-153],[-37,212,-149],[-40,216,-153],[-34,214,-153],[-40,216,-154],[-37,216,-153],[-40,216,-153],[-39,216,-154],[-40,215,-148],[-36,217,-153],[-36,216,-154],[-33,219,-153],[-39,216,-157],[-39,216,-152],[-36,216,-154],[-40,216,-152],[-32,216,-153],[-36,216,-153],[-36,217,-154],[-40,217,-153],[-36,215,-153],[-40,217,-152],[-37,220,-154],[-34,215,-156],[-36,215,-152],[-39,217,-153],[-37,216,-154],[-39,216,-152],[-39,219,-151],[-40,216,-153],[-36,216,-153],[-36,215,-152],[-37,212,-153],[-36,216,-153],[-36,216,-154],[-32,216,-153],[-39,219,-153],[-40,220,-156],[-33,216,-154],[-36,216,-152],[-39,215,-153],[-40,215,-153],[-39,219,-151],[-36,214,-154],[-40,216,-154],[-39,216,-152],[-36,216,-154],[-39,215,-152],[-36,217,-153],[-40,216,-153],[-36,220,-152],[-37,216,-154],[-36,216,-152],[-32,216,-151],[-37,215,-154],[-40,216,-153],[-36,217,-152],[-37,220,-154],[-33,220,-152],[-36,216,-157],[-34,216,-153],[-36,215,-152],[-36,216,-154],[-40,219,-153],[-36,214,-154],[-33,219,-151],[-39,212,-151],[-37,219,-154],[-32,216,-151],[-40,215,-152],[-40,216,-152],[-40,216,-153]]</t>
  </si>
  <si>
    <t>2024-02-28 16:34:31 [[-36,216,-152],[-34,219,-153],[-33,219,-153],[-40,215,-153],[-34,220,-153],[-36,217,-154],[-36,219,-153],[-37,216,-151],[-33,216,-152],[-32,216,-153],[-37,216,-156],[-37,216,-152],[-36,216,-152],[-34,216,-153],[-31,220,-153],[-36,216,-154],[-36,216,-154],[-36,216,-154],[-33,215,-153],[-36,219,-154],[-33,216,-153],[-33,219,-153],[-37,215,-151],[-36,215,-151],[-40,216,-153],[-34,220,-152],[-39,215,-153],[-40,212,-153],[-39,216,-152],[-33,216,-152],[-32,217,-154],[-34,216,-153],[-36,216,-153],[-36,216,-152],[-36,220,-153],[-36,216,-153],[-36,216,-153],[-34,217,-152],[-36,215,-153],[-40,217,-152],[-37,216,-152],[-36,216,-148],[-34,217,-153],[-36,220,-151],[-34,216,-153],[-36,219,-149],[-36,220,-154],[-34,216,-153],[-34,219,-153],[-34,220,-156],[-36,217,-153],[-36,217,-153],[-33,220,-153],[-36,216,-153],[-37,216,-156],[-36,216,-151],[-34,219,-153],[-36,216,-151],[-34,216,-152],[-36,214,-151],[-34,215,-153],[-40,217,-157],[-39,216,-153],[-37,215,-148],[-33,214,-152],[-32,216,-153],[-36,216,-153],[-32,216,-153],[-39,216,-153],[-36,216,-153],[-39,216,-153],[-36,214,-153],[-36,215,-152],[-40,216,-152],[-37,216,-153],[-36,220,-149],[-34,216,-153],[-36,215,-148],[-37,216,-154],[-37,217,-153],[-34,215,-154],[-36,216,-157],[-34,215,-152],[-37,214,-153],[-39,217,-152],[-36,216,-149],[-34,216,-148],[-34,216,-152],[-39,216,-152],[-39,216,-152],[-32,216,-153],[-36,216,-153],[-37,216,-153],[-36,217,-156]]</t>
  </si>
  <si>
    <t>2024-02-28 16:34:14 [[-34,215,-153],[-32,211,-153],[-34,214,-159],[-36,212,-157],[-36,212,-154],[-36,215,-157],[-36,214,-153],[-36,214,-153],[-36,216,-153],[-31,216,-154],[-33,216,-154],[-31,214,-153],[-34,216,-152],[-34,220,-152],[-32,216,-157],[-36,216,-153],[-33,216,-153],[-34,214,-151],[-36,216,-153],[-36,216,-154],[-34,216,-153],[-34,215,-153],[-33,216,-152],[-32,216,-153],[-34,216,-153],[-36,214,-153],[-36,219,-149],[-32,216,-152],[-36,212,-153],[-34,216,-153],[-36,216,-154],[-36,216,-153],[-39,215,-149],[-37,216,-156],[-36,216,-148],[-37,216,-153],[-36,216,-156],[-33,215,-153],[-40,216,-151],[-32,219,-153],[-34,216,-154],[-34,216,-156],[-36,219,-153],[-36,216,-153],[-34,216,-152],[-36,216,-153],[-37,216,-153],[-32,220,-153],[-34,217,-153],[-36,216,-153],[-33,219,-153],[-33,220,-154],[-32,217,-153],[-36,216,-152],[-34,219,-153],[-36,216,-151],[-36,216,-153],[-33,219,-152],[-39,217,-151],[-36,219,-153],[-34,217,-154],[-36,216,-152],[-37,216,-152],[-36,217,-153],[-33,216,-153],[-36,216,-153],[-36,220,-153],[-36,216,-152],[-34,216,-153],[-33,216,-149],[-39,216,-153],[-32,220,-153],[-39,219,-153],[-36,217,-152],[-32,217,-151],[-33,220,-153],[-36,216,-151],[-33,216,-153],[-37,216,-152],[-36,216,-153],[-36,217,-153],[-36,220,-153],[-32,216,-152],[-36,216,-153],[-36,216,-153],[-34,217,-152],[-36,219,-149],[-32,220,-153],[-36,216,-154],[-33,216,-153],[-34,220,-153],[-36,216,-152],[-34,216,-152],[-36,216,-152],[-33,217,-151],[-34,215,-153],[-36,220,-152],[-40,216,-154],[-32,220,-152],[-36,217,-153],[-33,216,-151],[-32,217,-156],[-34,216,-152],[-34,216,-153],[-32,216,-152],[-36,216,-151],[-33,216,-153],[-36,212,-152],[-34,216,-153],[-34,216,-153],[-37,217,-153],[-34,220,-152],[-36,216,-153],[-36,220,-154],[-34,217,-151],[-34,217,-153],[-32,216,-152],[-36,220,-151],[-33,219,-153],[-36,220,-153],[-34,220,-153],[-32,217,-148],[-36,220,-152],[-33,217,-152],[-34,219,-153],[-40,216,-152],[-37,222,-152],[-33,217,-153],[-36,216,-154],[-33,217,-151],[-36,217,-157],[-36,220,-153],[-36,217,-156],[-33,220,-153],[-36,217,-153],[-32,219,-153],[-36,216,-153],[-37,217,-154],[-36,219,-154],[-40,220,-154],[-36,216,-153],[-36,219,-153],[-36,216,-148],[-34,216,-153],[-34,214,-153],[-34,216,-153],[-32,216,-151],[-33,216,-152],[-36,216,-154],[-34,217,-153],[-36,216,-153],[-36,216,-153],[-36,222,-153],[-39,217,-153],[-36,220,-153],[-36,222,-153],[-36,216,-153],[-36,217,-152],[-36,220,-154],[-32,219,-156],[-36,216,-152],[-33,220,-153],[-33,220,-153],[-32,219,-152],[-34,216,-152],[-34,219,-148],[-34,216,-154],[-36,216,-153],[-34,219,-153],[-36,216,-153]]</t>
  </si>
  <si>
    <t>2024-02-28 16:33:40 [[120,344,78],[115,342,75],[115,339,76],[119,343,73],[119,343,76],[120,342,73],[116,342,73],[118,343,76],[119,343,79],[119,339,79],[119,343,79],[120,344,76],[118,343,76],[115,344,78],[115,343,78],[120,342,78],[120,339,78],[120,344,79],[118,344,73],[119,340,78],[113,344,78],[115,344,76],[119,344,79],[118,343,76],[118,342,78],[119,343,75],[120,343,79],[115,344,76],[115,343,78],[115,342,78],[118,342,75],[115,342,76],[119,344,76],[115,344,76],[116,340,76],[115,340,76],[116,344,78],[118,344,78],[120,344,76],[120,343,78],[115,342,76],[115,343,76],[115,343,80],[119,340,78],[120,344,79],[116,342,76],[115,342,76],[116,344,78],[118,344,79],[118,344,75],[115,344,78],[119,342,78],[120,344,78],[120,344,79],[118,342,78],[121,342,76],[119,344,76],[120,340,76],[119,344,76],[115,344,75],[115,344,76],[115,339,78],[116,342,73],[115,340,72],[119,344,76],[115,339,78],[115,343,78],[119,344,76],[116,339,76],[118,344,80],[118,344,76],[120,343,76],[116,342,79],[115,342,76],[118,344,76],[118,343,76],[120,343,78],[118,344,76],[118,342,78],[120,343,78],[115,339,76],[120,339,79],[120,344,79],[120,344,75],[118,340,73],[119,344,76],[118,340,78],[115,344,78],[116,344,76],[119,339,78],[115,342,76],[115,339,78],[116,344,78],[118,343,76],[115,343,76],[112,343,76],[115,343,79],[115,339,76],[115,343,79],[115,342,78],[118,344,78],[115,343,79],[115,342,75],[120,344,76],[115,342,78],[115,342,76],[118,343,78],[120,339,73],[118,344,76],[115,340,75],[120,345,78],[120,344,76],[116,344,76],[118,344,76],[118,343,79],[115,343,76],[115,342,76],[115,342,76],[119,343,78],[115,343,75],[120,344,78],[115,342,73],[120,344,76],[118,342,78],[113,340,73],[116,342,78],[119,344,78],[115,344,78],[118,344,76],[118,343,76],[118,343,73],[118,340,78],[124,342,78],[115,342,78],[115,342,76],[119,344,78],[113,342,78],[119,344,76],[119,343,76],[118,345,76],[115,343,73],[118,344,78],[116,339,79],[116,343,76],[115,339,78],[120,344,79],[120,340,78],[120,339,75],[116,339,76],[115,340,79],[120,343,76],[118,343,73],[118,343,73],[116,344,75],[120,339,76],[119,342,79],[118,340,79],[118,344,78],[118,343,76],[115,344,76],[118,343,78],[118,343,72],[118,343,78],[119,343,79],[118,340,78],[115,342,78],[115,344,73],[119,343,79],[115,339,76],[115,343,79]]</t>
  </si>
  <si>
    <t>2024-02-28 16:32:32 [[116,340,72],[119,342,72],[119,344,71],[120,344,67],[116,344,71],[120,343,68],[119,344,71],[115,342,71],[118,342,71],[119,342,71],[118,343,68],[120,344,71],[119,344,71],[116,342,71],[119,342,70],[119,343,70],[120,344,71],[118,342,71],[120,345,71],[119,339,71],[118,342,70],[118,342,71],[123,342,70],[121,340,72],[120,344,71],[120,342,71],[121,343,71],[120,342,67],[118,343,71],[118,343,71],[120,339,70],[118,344,71],[119,342,70],[119,344,68],[120,342,70],[120,340,68],[119,344,71],[120,344,71],[115,344,71],[120,344,67],[120,342,67],[120,343,71],[120,343,71],[119,342,70],[118,342,71],[115,344,70],[120,342,71],[120,344,70],[116,344,71],[118,343,70],[123,344,71],[118,343,70],[115,343,71],[120,344,71],[120,340,71],[120,343,70],[120,343,68],[115,344,71],[119,343,71],[116,342,71],[121,344,71],[120,342,71],[119,344,71],[118,342,70],[119,342,71],[120,344,68],[115,344,73],[118,344,71],[118,344,71],[119,342,71],[120,340,68],[119,342,72],[120,344,71],[120,340,71],[119,344,71],[119,344,71],[119,343,70],[120,344,70],[120,340,72],[120,340,70],[120,343,71],[120,342,71],[120,342,72],[115,339,71],[118,343,70],[120,344,71],[120,343,70],[118,344,70],[118,339,71],[116,343,70],[120,344,70],[119,342,70],[120,342,73],[120,343,72],[120,342,71],[120,344,72],[120,339,71],[118,344,72],[119,339,71],[119,343,71],[115,344,71],[121,344,72],[120,343,71],[119,344,72],[119,342,67],[119,344,71],[120,344,71],[119,344,70],[120,343,70],[118,340,71],[118,344,70],[118,342,71],[119,344,72],[118,344,70],[120,342,72],[118,343,72],[115,340,73],[120,340,70],[119,342,70],[116,340,71],[120,344,72],[120,344,71],[120,343,71],[120,342,72],[119,342,70],[119,339,70],[120,342,70],[115,342,71],[116,340,71],[118,344,72],[120,340,72],[116,342,71],[120,342,70],[119,341,71],[120,343,71],[120,343,71],[118,343,71],[120,343,70],[120,343,71],[118,342,71],[120,344,70],[120,344,76],[118,344,71],[119,339,71],[119,340,75],[115,342,71],[119,342,70],[120,342,71],[118,342,72],[116,343,70],[119,344,72],[116,344,70],[118,343,72],[118,339,71],[120,343,71],[120,340,70],[120,342,72],[120,342,70],[115,342,71],[120,342,75],[123,343,71],[119,342,71],[123,343,71],[120,344,71],[119,342,76],[120,344,71],[119,339,71],[119,342,67],[120,340,73],[116,340,71]]</t>
  </si>
  <si>
    <t>2024-02-28 16:31:23 [[115,343,48],[118,344,48],[116,344,48],[116,343,48],[118,339,46],[116,342,48],[118,344,48],[115,343,54],[120,347,48],[121,343,48],[118,345,51],[120,348,51],[115,343,49],[119,344,47],[120,344,48],[118,343,49],[120,343,48],[118,344,47],[119,347,48],[118,344,48],[115,344,48],[120,342,48],[115,339,49],[120,344,48],[118,343,48],[118,340,48],[120,344,48],[119,342,48],[118,344,48],[120,342,48],[119,342,48],[118,344,48],[115,343,49],[119,345,48],[120,344,51],[119,345,51],[118,343,46],[119,344,47],[118,344,48],[120,344,48],[120,342,48],[119,343,51],[116,342,48],[116,344,48],[118,344,47],[119,344,49],[119,344,47],[120,344,51],[118,344,47],[120,344,51],[121,344,48],[120,345,47],[120,344,49],[120,344,48],[120,344,48],[118,342,48],[119,344,48],[118,343,48],[119,344,49],[119,343,47],[116,344,47],[120,343,51],[120,343,48],[115,344,48],[121,342,48],[120,345,48],[118,344,48],[119,344,47],[115,344,51],[116,344,48],[120,344,48],[120,344,46],[115,344,48],[119,340,46],[118,344,47],[119,340,48],[120,344,48],[118,345,46],[120,343,48],[118,343,48],[119,342,48],[120,344,47],[120,344,48],[119,344,48],[120,344,48],[119,342,46],[115,342,48],[119,342,49],[120,343,48],[119,344,48],[120,344,47],[120,344,49],[119,344,46],[120,344,48],[118,342,49],[119,344,48],[119,344,51],[119,344,48],[119,344,49],[119,342,48],[116,347,48],[120,348,48],[121,342,48],[119,344,49],[121,344,48],[120,344,48],[118,344,51],[120,344,51],[119,343,51],[119,343,48],[118,343,48],[119,343,48],[118,344,48],[119,344,48],[118,343,48],[116,343,47],[120,344,49],[120,344,48],[118,344,47],[115,345,44],[120,344,48],[119,344,51],[118,344,48],[115,344,49],[118,345,49],[115,344,48],[118,343,48],[120,344,51],[119,344,48],[120,343,48],[118,343,48],[119,342,48],[116,343,48],[119,344,47],[118,343,48],[119,348,48],[116,344,46],[118,345,51],[124,344,46],[119,344,48],[120,343,49],[116,343,48],[119,344,46],[120,339,49],[119,345,49],[119,344,48],[120,343,48],[119,342,48],[115,344,48],[119,344,48],[115,340,48],[121,344,48],[119,343,48],[118,344,51],[118,344,48],[119,342,49],[118,344,48],[120,344,47],[120,343,48],[120,347,46],[121,344,48],[121,348,51],[115,344,48],[119,342,49],[120,345,48],[120,343,48],[119,345,48],[116,344,48],[121,344,49],[119,344,47]]</t>
  </si>
  <si>
    <t>2024-02-28 16:30:49 [[120,344,47],[115,344,47],[120,344,44],[120,344,47],[119,345,48],[120,344,47],[120,344,48],[118,344,48],[120,344,49],[120,343,48],[120,344,48],[119,344,48],[115,345,48],[119,345,47],[118,344,47],[115,344,46],[115,344,47],[119,347,48],[116,344,44],[120,344,46],[119,342,47],[119,344,46],[119,340,44],[119,339,47],[118,343,47],[120,344,48],[123,344,46],[118,340,48],[116,344,48],[116,343,48],[118,344,47],[119,344,48],[118,345,46],[115,344,47],[120,344,48],[118,344,48],[120,344,48],[121,347,44],[120,343,47],[120,344,47],[119,343,46],[120,345,48],[118,344,48],[118,344,46],[120,345,48],[119,343,49],[120,344,51],[116,342,46],[115,344,46],[118,344,47],[120,344,51],[120,344,48],[120,343,49],[119,345,49],[120,344,49],[119,339,48],[120,342,48],[121,344,48],[118,344,44],[120,344,48],[116,344,48],[120,343,48],[120,344,48],[118,344,46],[119,345,48],[118,345,48],[119,343,48],[121,344,48],[120,344,47],[115,344,46],[118,344,48],[120,344,48],[116,344,46],[120,344,46],[119,342,48],[120,344,48],[120,344,44],[120,344,48],[115,343,48],[120,344,46],[120,344,46],[119,344,47],[120,344,46],[115,344,49],[120,342,48],[115,343,48],[120,339,48],[120,345,48],[120,344,43],[116,344,48],[119,342,48],[119,342,48],[120,345,48],[119,344,47]]</t>
  </si>
  <si>
    <t>2024-02-28 16:29:41 [[120,344,46],[121,344,44],[120,343,43],[124,345,47],[118,343,44],[119,344,44],[120,344,44],[124,342,44],[120,344,44],[116,347,48],[120,344,39],[121,344,44],[118,343,46],[120,339,48],[120,344,44],[120,343,46],[116,344,44],[121,343,44],[121,344,43],[121,342,47],[123,344,46],[120,344,46],[118,342,44],[120,345,46],[120,343,46],[119,344,44],[116,345,44],[120,344,41],[120,340,44],[120,344,44],[120,344,46],[120,343,44],[120,344,46],[119,340,43],[120,343,44],[116,342,44],[120,344,44],[120,342,44],[120,344,41],[120,342,47],[121,344,46],[118,340,44],[120,344,44],[119,344,44],[120,344,44],[121,343,46],[118,344,46],[118,344,43],[121,340,44],[120,343,47],[119,340,44],[116,342,44],[119,343,44],[119,343,44],[120,343,44],[119,344,48],[120,344,44],[120,340,44],[118,343,44],[119,344,47],[118,342,44],[119,342,46],[116,343,44],[119,344,46],[120,344,44],[124,344,43],[119,343,44],[120,344,44],[121,344,44],[119,343,44],[118,345,48],[120,342,44],[120,344,44],[119,344,44],[120,344,44],[121,343,43],[118,342,46],[118,342,47],[120,344,44],[120,342,47],[118,345,46],[120,342,44],[123,339,41],[120,343,46],[120,343,48],[119,344,44],[120,343,46],[120,344,41],[120,337,46],[120,344,46],[120,344,46],[119,345,43],[120,344,44],[118,344,44]]</t>
  </si>
  <si>
    <t>2024-02-28 16:27:25 [[124,320,-45],[120,319,-45],[123,319,-45],[121,319,-45],[126,323,-41],[124,321,-44],[120,321,-47],[120,323,-45],[124,319,-47],[126,323,-45],[124,321,-45],[124,324,-47],[121,323,-45],[126,323,-45],[123,323,-48],[124,320,-45],[124,319,-42],[121,321,-45],[124,323,-47],[123,319,-45],[124,324,-48],[124,319,-45],[127,321,-45],[124,321,-45],[124,323,-48],[123,320,-48],[127,323,-48],[124,323,-45],[126,323,-45],[121,323,-42],[124,318,-45],[121,319,-45],[124,320,-47],[126,320,-48],[126,319,-45],[124,323,-45],[126,323,-45],[120,321,-45],[124,321,-45],[121,321,-47],[127,321,-47],[124,321,-47],[126,323,-45],[124,320,-45],[124,323,-47],[124,326,-45],[120,319,-45],[124,323,-45],[121,320,-48],[120,320,-45],[124,323,-45],[123,323,-45],[126,326,-45],[124,323,-45],[131,320,-47],[127,320,-48],[124,323,-47],[124,323,-49],[126,323,-47],[126,321,-47],[126,321,-45],[127,324,-45],[126,323,-45],[126,323,-44],[126,323,-47],[124,321,-45],[124,319,-48],[121,319,-48],[124,321,-45],[124,320,-47],[126,321,-48],[127,323,-47],[124,323,-48],[121,323,-47],[124,326,-47],[124,319,-49],[124,321,-45],[123,319,-47],[124,320,-45],[126,321,-47],[120,321,-48],[121,323,-45],[126,320,-45],[127,320,-45],[121,321,-45],[124,320,-45],[127,319,-45],[124,319,-48],[123,321,-47],[124,321,-42],[124,319,-45],[123,320,-45],[124,323,-47],[124,321,-45]]</t>
  </si>
  <si>
    <t>2024-02-28 16:27:08 [[127,323,-45],[127,323,-45],[121,323,-42],[121,321,-48],[121,323,-47],[124,323,-45],[126,323,-48],[120,319,-45],[121,323,-48],[120,319,-48],[120,320,-47],[124,323,-49],[124,323,-47],[124,323,-47],[121,323,-45],[121,320,-45],[127,321,-45],[126,323,-45],[124,320,-45],[123,320,-45],[123,321,-48],[123,321,-45],[126,319,-47],[124,319,-45],[124,320,-47],[126,323,-49],[121,323,-44],[127,324,-48],[124,326,-47],[120,323,-47],[124,323,-42],[124,323,-47],[129,319,-49],[126,320,-49],[124,321,-45],[124,319,-45],[124,323,-47],[120,323,-45],[127,323,-47],[124,319,-45],[124,323,-47],[127,323,-48],[121,323,-45],[124,326,-48],[123,321,-47],[124,323,-45],[124,319,-49],[126,321,-47],[121,319,-48],[124,323,-45],[120,320,-47],[127,323,-45],[124,321,-45],[126,323,-45],[124,324,-45],[124,321,-47],[120,323,-45],[123,320,-45],[124,321,-44],[124,323,-48],[121,319,-47],[124,320,-49],[121,319,-45],[124,319,-45],[127,320,-49],[126,320,-42],[124,323,-47],[126,326,-47],[121,323,-48],[124,320,-48],[124,320,-45],[120,319,-45],[126,324,-45],[123,323,-44],[121,321,-44],[124,321,-48],[124,320,-49],[123,321,-48],[124,323,-47],[124,320,-49],[121,323,-47],[124,320,-48],[124,323,-45],[121,324,-49],[121,320,-48],[127,323,-45],[127,319,-45],[121,321,-48],[123,323,-45],[121,319,-49],[124,320,-47],[129,323,-49],[121,321,-48],[124,321,-45],[124,321,-45],[124,323,-47],[127,320,-47],[124,319,-47],[126,324,-45],[124,321,-47],[121,323,-42],[123,323,-45],[124,319,-49],[123,321,-48],[121,323,-48],[124,323,-45],[123,321,-45],[124,319,-47],[123,323,-48],[120,326,-47],[124,323,-49],[124,321,-47],[124,321,-49],[124,321,-45],[126,323,-47],[121,323,-44],[124,323,-49],[121,320,-47],[124,323,-47],[124,321,-45],[123,319,-45],[124,323,-47],[124,321,-45],[124,319,-47],[123,321,-49],[123,319,-47],[124,320,-47],[124,320,-49],[124,326,-44],[124,323,-45],[124,323,-48],[124,323,-47]]</t>
  </si>
  <si>
    <t>2024-02-28 16:25:25 [[124,323,-45],[121,320,-45],[123,319,-48],[124,323,-49],[126,324,-47],[121,323,-49],[123,319,-47],[124,320,-45],[124,323,-49],[123,321,-47],[124,320,-48],[124,320,-45],[121,319,-47],[124,321,-48],[124,321,-47],[126,320,-45],[121,320,-47],[126,321,-47],[123,319,-45],[121,320,-45],[127,320,-47],[121,318,-48],[126,319,-45],[127,324,-48],[126,323,-49],[127,321,-47],[124,323,-48],[124,320,-48],[127,321,-45],[124,321,-45],[124,319,-49],[123,319,-47],[126,323,-47],[123,319,-44],[124,321,-45],[121,321,-49],[123,318,-45],[123,321,-47],[124,324,-49],[120,326,-49],[124,321,-45],[124,321,-47],[123,321,-47],[124,320,-47],[120,319,-48],[124,319,-48],[124,319,-47],[123,321,-48],[124,323,-48],[120,323,-49],[121,320,-47],[124,319,-47],[127,320,-48],[127,321,-47],[124,320,-47],[127,320,-45],[127,319,-50],[124,319,-45],[124,323,-48],[127,324,-45],[126,320,-48],[121,320,-49],[124,323,-49],[124,320,-45],[126,319,-45],[127,319,-42],[120,319,-49],[127,321,-49],[124,323,-47],[124,319,-48],[127,321,-45],[126,321,-49],[124,323,-48],[123,323,-49],[126,321,-47],[124,320,-47],[124,320,-49],[124,321,-47],[124,323,-45],[127,321,-49],[124,323,-47],[124,323,-45],[121,321,-48],[124,319,-48],[123,319,-49],[121,324,-45],[124,320,-49],[124,321,-48],[124,321,-50],[124,320,-47],[126,323,-48],[124,321,-49],[121,320,-45],[126,323,-48],[124,319,-45],[126,319,-47],[124,320,-45],[127,323,-47],[126,320,-45],[126,321,-49],[121,319,-44],[124,320,-48],[121,321,-47],[124,323,-45],[124,323,-48],[124,318,-48],[127,320,-45],[121,319,-47],[124,321,-47],[124,320,-48],[126,323,-45],[124,318,-49],[127,323,-47],[121,321,-47],[124,323,-49],[126,321,-47],[124,323,-45],[124,326,-47],[126,323,-47],[124,324,-49],[124,323,-47],[127,323,-48],[123,319,-49],[126,320,-48],[124,323,-47],[121,320,-48],[120,320,-45],[124,323,-45],[127,319,-45],[124,319,-47],[121,319,-50],[124,323,-50],[126,320,-48],[124,321,-47],[127,321,-49],[127,324,-49],[124,323,-49],[126,323,-49],[127,321,-47],[124,320,-45],[124,321,-45],[123,321,-47],[124,319,-48],[124,323,-47],[127,320,-45],[124,319,-49],[126,319,-49],[123,318,-45],[126,323,-49],[123,319,-48],[124,319,-47],[124,319,-49],[123,321,-49],[124,323,-48],[127,319,-49],[124,321,-47],[124,319,-45],[127,320,-45],[121,319,-49],[124,319,-45],[126,320,-47],[126,320,-45],[127,321,-48],[123,320,-49],[124,319,-47],[124,319,-48],[124,322,-49],[124,323,-49],[127,319,-49],[124,323,-45]]</t>
  </si>
  <si>
    <t>2024-02-28 16:25:07 [[124,323,-47],[129,319,-48],[124,323,-48],[127,321,-49],[124,323,-49],[127,321,-49],[124,321,-45],[126,324,-45],[126,323,-47],[127,319,-45],[127,322,-48],[127,320,-45],[126,321,-47],[127,321,-45],[124,323,-49],[124,321,-45],[126,321,-45],[124,319,-45],[123,319,-49],[126,323,-45],[123,323,-47],[124,319,-45],[124,319,-47],[126,319,-45],[123,319,-48],[124,318,-47],[124,319,-48],[127,320,-48],[127,321,-47],[123,320,-48],[124,323,-45],[134,323,-47],[129,323,-48],[127,323,-49],[124,320,-47],[124,318,-47],[124,320,-48],[126,323,-47],[127,321,-48],[127,319,-45],[123,316,-49],[124,320,-48],[126,323,-49],[124,319,-48],[124,321,-45],[126,319,-47],[126,320,-49],[124,324,-45],[127,323,-45],[126,321,-45],[127,319,-45],[127,323,-49],[121,323,-45],[127,319,-47],[131,320,-48],[127,319,-45],[124,320,-47],[126,320,-49],[127,324,-45],[120,319,-47],[123,320,-49],[123,321,-47],[124,321,-47],[124,323,-48],[124,321,-48],[127,321,-48],[123,320,-49],[127,321,-48],[124,319,-49],[124,319,-49],[121,321,-45],[124,321,-47],[129,323,-48],[126,319,-45],[124,319,-45],[126,323,-48],[126,321,-50],[124,321,-49],[126,319,-45],[126,321,-47],[129,323,-49],[124,323,-48],[124,319,-49],[121,319,-45],[124,319,-48],[124,320,-47],[127,326,-47],[127,321,-48],[127,319,-49],[127,319,-45],[127,321,-47],[126,321,-45],[124,321,-49],[127,321,-47],[127,319,-48],[123,321,-47],[126,321,-47],[124,323,-49],[124,319,-49],[124,321,-47],[126,320,-47],[124,320,-48],[124,320,-49],[127,323,-45],[121,320,-49],[124,320,-48],[124,320,-49],[120,321,-45],[120,319,-47],[126,321,-47],[124,321,-49],[124,319,-47],[124,319,-45],[127,321,-47],[124,320,-45],[126,319,-48],[123,321,-48],[127,319,-49],[124,323,-48],[126,320,-47],[123,320,-45],[127,324,-47],[124,319,-49],[126,320,-47],[127,319,-49],[126,323,-45],[124,320,-45],[124,321,-45],[124,319,-45],[123,323,-48],[123,319,-49],[124,319,-49],[126,321,-49],[123,316,-49],[123,323,-48],[124,321,-48],[124,320,-48],[126,319,-45],[127,318,-45],[124,319,-45],[126,320,-48],[124,323,-49],[126,319,-47],[127,320,-45],[127,323,-48],[124,319,-48],[127,320,-45],[124,321,-45],[126,320,-48],[126,319,-45],[124,324,-48],[123,320,-47],[127,321,-47],[124,320,-49],[123,323,-45],[124,323,-47],[124,320,-47],[126,321,-46],[126,320,-47],[124,319,-49],[124,320,-45],[123,319,-45],[123,320,-46],[121,320,-45],[126,319,-47],[128,320,-45],[126,319,-45],[124,320,-49],[121,321,-48],[121,320,-48]]</t>
  </si>
  <si>
    <t>2024-02-28 16:23:59 [[127,320,-49],[123,323,-48],[124,319,-48],[127,321,-47],[124,323,-49],[126,323,-49],[124,319,-48],[126,319,-47],[127,319,-48],[124,320,-48],[127,321,-47],[127,319,-47],[126,319,-48],[127,321,-48],[127,319,-48],[127,321,-48],[124,320,-45],[124,320,-48],[126,319,-49],[124,319,-49],[127,321,-48],[127,319,-45],[124,323,-49],[124,323,-49],[127,323,-45],[126,320,-45],[124,320,-47],[124,320,-45],[127,319,-45],[124,316,-47],[127,319,-48],[126,319,-47],[127,323,-49],[124,321,-48],[127,319,-48],[124,319,-49],[124,321,-48],[127,321,-48],[123,320,-47],[127,323,-49],[124,319,-48],[127,319,-47],[127,326,-47],[124,320,-45],[126,319,-50],[131,321,-49],[126,319,-49],[126,320,-47],[127,323,-49],[124,323,-47],[124,320,-48],[127,319,-48],[126,316,-48],[127,320,-45],[127,321,-49],[124,323,-49],[124,320,-49],[127,320,-45],[123,319,-49],[126,319,-49],[124,319,-49],[129,319,-49],[127,323,-48],[124,319,-47],[121,323,-49],[123,323,-48],[127,320,-49],[123,319,-48],[124,319,-45],[127,323,-47],[124,319,-48],[124,319,-48],[124,321,-49],[124,320,-49],[124,319,-47],[126,320,-45],[124,319,-49],[127,320,-48],[126,320,-47],[124,320,-49],[126,321,-47],[127,321,-45],[126,320,-48],[124,321,-48],[124,324,-48],[126,320,-49],[123,319,-49],[126,320,-45],[127,319,-49],[124,320,-48],[124,321,-49],[124,320,-48],[127,323,-48],[126,320,-50],[127,321,-47],[124,321,-47],[124,319,-47],[126,319,-49],[121,320,-48],[124,319,-47],[121,319,-49],[127,319,-48],[126,319,-47],[127,320,-47],[124,319,-45],[124,319,-52],[126,321,-49],[124,320,-45],[131,319,-47],[127,321,-47],[124,323,-47],[120,320,-49],[124,320,-47],[127,323,-45],[127,323,-48],[124,319,-45],[127,323,-47],[124,319,-49],[123,323,-45],[124,318,-49],[124,321,-47],[127,320,-49],[126,320,-49],[124,318,-49],[124,319,-45],[124,321,-49],[126,323,-49],[123,319,-49],[127,320,-47],[127,321,-47],[127,320,-48],[126,319,-47],[126,323,-49],[126,320,-48],[124,319,-49],[126,320,-47],[126,320,-48],[124,320,-47],[124,319,-45],[124,319,-45],[127,319,-47],[124,320,-48],[127,323,-45],[123,323,-48],[124,320,-47],[121,320,-47],[124,318,-49],[124,321,-50],[124,321,-49],[124,319,-45],[131,323,-49],[127,323,-47],[127,321,-45],[126,327,-45],[124,320,-48],[124,319,-49],[124,320,-48],[124,321,-48],[127,319,-48],[126,319,-49],[126,319,-49],[126,321,-50],[124,319,-45],[124,323,-49],[124,321,-49],[124,321,-45],[124,321,-49],[126,320,-48],[124,323,-48],[124,323,-49]]</t>
  </si>
  <si>
    <t>2024-02-28 16:23:24 [[123,319,-49],[127,319,-45],[124,319,-48],[124,323,-48],[123,319,-49],[129,320,-45],[127,319,-49],[127,319,-49],[127,320,-45],[124,319,-49],[124,319,-48],[127,320,-48],[124,319,-47],[127,321,-48],[123,323,-47],[124,318,-44],[126,320,-45],[126,319,-49],[123,319,-48],[127,319,-50],[126,319,-49],[121,319,-49],[126,319,-47],[129,320,-47],[126,319,-48],[126,319,-48],[126,319,-48],[126,321,-49],[127,323,-41],[124,323,-47],[127,323,-47],[124,320,-48],[126,321,-45],[127,320,-49],[124,320,-48],[124,323,-49],[120,320,-47],[124,319,-47],[124,320,-49],[127,324,-49],[123,320,-47],[127,319,-47],[124,323,-47],[124,316,-49],[124,319,-49],[127,323,-49],[120,320,-48],[124,319,-49],[120,319,-49],[124,320,-49],[124,321,-49],[124,318,-48],[127,319,-45],[126,319,-49],[131,321,-49],[121,320,-47],[124,326,-49],[131,319,-49],[123,320,-47],[124,320,-49],[124,323,-47],[127,323,-49],[123,323,-49],[124,320,-48],[127,319,-50],[126,323,-50],[124,319,-47],[120,319,-48],[124,319,-48],[124,318,-48],[124,323,-48],[124,320,-49],[127,323,-49],[120,319,-48],[126,319,-48],[124,319,-47],[127,320,-49],[124,319,-48],[124,321,-45],[124,324,-49],[126,319,-45],[126,319,-50],[124,320,-48],[127,321,-47],[127,319,-49],[127,319,-48],[127,321,-49],[123,318,-49],[127,319,-47],[124,319,-47],[124,319,-49],[124,320,-45],[126,319,-49],[123,320,-49],[124,320,-49],[126,319,-47],[124,319,-49],[126,323,-49],[127,323,-49],[121,321,-49],[124,320,-48],[124,319,-47],[127,321,-48],[124,320,-49],[126,319,-48],[126,319,-45],[126,323,-49],[126,323,-45],[127,321,-49],[131,319,-48],[124,320,-49],[129,321,-47],[127,323,-49],[124,319,-45],[126,320,-49],[124,318,-45],[124,321,-49],[127,323,-45],[127,323,-48],[124,320,-49],[127,324,-47],[124,319,-49],[124,321,-49],[124,321,-48],[120,320,-47],[126,320,-49],[124,324,-48],[121,319,-45],[124,316,-49],[120,321,-45],[121,323,-48],[126,319,-48],[124,319,-49],[124,319,-49],[124,319,-49],[124,320,-48],[120,320,-47],[126,319,-48],[124,319,-45],[124,320,-48],[126,320,-45],[124,323,-49],[121,321,-45],[131,321,-47],[127,321,-45],[126,320,-48],[126,323,-49],[124,319,-48],[131,320,-48],[123,320,-49],[124,323,-45],[127,319,-47],[127,319,-49],[127,319,-49],[127,316,-49],[124,319,-48],[124,326,-49],[124,319,-45],[124,321,-49],[124,320,-49],[126,319,-49],[124,319,-45],[127,319,-47],[126,323,-45],[124,319,-46],[124,320,-48],[128,320,-45],[127,319,-48],[127,318,-49],[123,319,-45]]</t>
  </si>
  <si>
    <t>2024-02-28 16:23:06 [[123,319,-49],[127,319,-45],[127,316,-50],[127,321,-47],[127,320,-47],[124,320,-49],[124,321,-48],[124,319,-45],[126,321,-49],[124,320,-48],[129,323,-49],[127,319,-49],[126,320,-48],[124,318,-49],[126,323,-49],[126,319,-49],[126,320,-49],[127,319,-47],[126,319,-47],[126,318,-48],[126,319,-49],[131,321,-48],[124,320,-45],[124,321,-49],[127,318,-45],[129,319,-48],[124,318,-49],[124,319,-45],[124,319,-49],[127,323,-48],[126,323,-49],[127,319,-49],[127,320,-49],[124,320,-49],[127,323,-45],[124,319,-49],[124,319,-50],[127,319,-49],[127,321,-48],[127,320,-48],[127,320,-45],[124,319,-49],[124,319,-49],[124,321,-49],[124,323,-48],[126,320,-48],[127,320,-47],[126,321,-49],[124,319,-49],[123,319,-49],[129,319,-48],[127,319,-49],[124,323,-48],[124,319,-50],[131,321,-48],[131,323,-49],[129,319,-49],[124,319,-47],[127,319,-49],[124,321,-47],[127,319,-49],[124,319,-49],[124,320,-45],[126,320,-49],[126,326,-48],[127,319,-49],[124,321,-49],[126,320,-45],[127,320,-47],[124,320,-49],[121,319,-49],[126,319,-48],[126,321,-49],[124,319,-50],[126,321,-48],[124,323,-48],[127,321,-49],[124,320,-50],[124,319,-48],[124,319,-49],[126,319,-45],[126,319,-50],[126,320,-48],[126,319,-49],[127,320,-48],[123,316,-47],[126,319,-50],[124,318,-47],[124,319,-47],[126,319,-50],[124,319,-48],[124,319,-50],[126,324,-48],[124,322,-47],[127,321,-49],[127,319,-49],[127,321,-49],[124,319,-48],[126,319,-49],[124,319,-47],[124,323,-48],[126,319,-47],[126,320,-48],[127,320,-48],[127,320,-49],[124,319,-45],[124,323,-45],[127,321,-49],[126,323,-45],[127,320,-48],[127,319,-48],[124,323,-49],[124,319,-49],[127,323,-45],[127,320,-48],[121,319,-45],[127,320,-49],[127,320,-49],[124,319,-45],[126,321,-47],[127,320,-48],[124,323,-48],[124,319,-45],[124,320,-48],[124,321,-47],[121,319,-45],[126,323,-47],[126,321,-49],[124,319,-49],[124,319,-49],[127,320,-50],[127,320,-50],[127,320,-47],[126,319,-49],[124,319,-47],[126,321,-49],[127,321,-49],[127,319,-45],[126,321,-50],[124,319,-48],[127,319,-49],[126,320,-48],[126,320,-49],[124,320,-49],[127,319,-49],[124,319,-47],[126,320,-48],[127,318,-49],[127,320,-49],[124,320,-45],[120,320,-48],[127,323,-49],[123,321,-47],[124,323,-45],[131,319,-48],[126,319,-49],[124,321,-47],[127,319,-48],[121,321,-49],[126,323,-47],[126,319,-49],[123,319,-49],[124,323,-45],[123,320,-47],[124,324,-48],[120,319,-45],[124,319,-45],[124,323,-45],[124,320,-47],[124,319,-47]]</t>
  </si>
  <si>
    <t>2024-02-28 16:21:09 [[134,323,-49],[129,319,-49],[127,321,-49],[127,319,-49],[127,319,-49],[127,319,-48],[127,319,-49],[135,319,-49],[126,319,-48],[127,319,-47],[127,316,-49],[131,319,-50],[124,319,-49],[127,320,-47],[126,316,-49],[127,319,-47],[127,319,-49],[131,319,-49],[131,319,-49],[127,319,-52],[131,316,-49],[131,320,-49],[131,319,-49],[127,316,-48],[135,320,-52],[127,319,-49],[127,318,-48],[134,320,-49],[127,320,-49],[126,316,-49],[127,319,-49],[127,319,-49],[127,320,-49],[131,321,-48],[127,319,-49],[131,318,-49],[127,319,-48],[131,319,-50],[127,319,-48],[127,319,-45],[131,319,-48],[127,319,-45],[132,321,-49],[127,321,-47],[127,319,-49],[131,320,-50],[127,319,-49],[131,319,-49],[127,319,-49],[127,318,-48],[131,323,-50],[127,319,-47],[126,320,-48],[134,319,-49],[131,319,-49],[127,320,-49],[124,320,-49],[124,318,-49],[131,318,-48],[131,319,-49],[127,319,-48],[124,320,-52],[129,319,-49],[127,320,-47],[127,318,-52],[127,319,-49],[131,319,-49],[131,319,-49],[127,319,-49],[127,320,-49],[131,320,-48],[127,319,-49],[129,319,-48],[127,319,-48],[131,320,-49],[127,316,-48],[127,320,-49],[131,321,-49],[127,319,-49],[131,319,-48],[127,318,-50],[127,319,-49],[127,319,-49],[131,320,-49],[131,319,-47],[131,319,-49],[124,318,-49],[127,319,-49],[127,318,-47],[127,319,-49],[127,323,-49],[127,319,-50],[127,316,-48],[134,319,-49],[134,319,-49],[124,320,-49],[127,318,-49],[129,319,-49],[131,321,-49],[127,319,-49],[127,318,-48],[126,316,-49],[129,316,-49],[124,319,-49],[127,316,-50],[127,319,-50],[127,318,-48],[127,316,-47],[126,321,-49],[127,319,-49],[127,316,-47],[131,319,-49],[127,318,-49],[127,320,-49],[127,320,-48],[127,318,-49],[128,318,-49],[126,318,-48],[127,319,-48],[127,319,-49],[127,321,-49],[127,318,-48],[127,319,-48],[126,321,-49],[131,320,-49],[129,320,-49],[134,321,-49],[124,319,-50],[127,318,-49],[127,319,-47],[127,318,-47],[126,319,-48],[131,319,-49],[131,319,-49],[126,321,-49],[126,318,-49],[127,319,-49],[131,319,-48],[126,319,-49],[127,321,-49],[131,318,-49],[127,318,-49],[132,320,-52],[131,321,-47],[131,316,-49],[127,319,-49],[128,319,-49],[129,319,-47],[127,319,-48],[129,316,-48],[131,316,-50],[127,319,-50],[127,319,-49],[126,320,-50],[131,319,-47],[124,319,-49],[129,319,-49],[127,318,-48],[127,319,-50],[127,318,-49],[131,316,-50],[129,318,-49],[124,319,-48],[126,319,-49],[126,319,-49],[126,318,-48],[131,318,-49],[127,319,-48],[127,318,-47],[129,318,-49]]</t>
  </si>
  <si>
    <t>2024-02-28 16:20:51 [[127,319,-49],[131,321,-49],[131,316,-49],[127,319,-49],[131,318,-50],[132,318,-49],[132,319,-49],[127,319,-48],[127,316,-45],[131,319,-49],[127,318,-49],[127,316,-49],[132,320,-49],[131,315,-49],[129,320,-49],[129,319,-49],[131,320,-49],[132,320,-50],[127,316,-49],[127,318,-47],[127,316,-48],[129,318,-47],[127,320,-49],[129,318,-50],[126,319,-47],[131,320,-49],[134,319,-49],[127,316,-49],[131,319,-49],[131,318,-52],[131,319,-50],[131,320,-49],[127,316,-50],[132,319,-49],[129,318,-49],[129,318,-49],[127,319,-47],[132,319,-49],[131,321,-47],[129,318,-49],[131,319,-48],[129,319,-48],[127,319,-52],[127,318,-52],[127,316,-49],[131,318,-45],[134,319,-49],[131,316,-47],[131,319,-48],[127,319,-49],[127,318,-49],[127,319,-49],[131,321,-49],[134,319,-50],[131,319,-48],[135,320,-49],[127,318,-47],[131,321,-50],[126,318,-49],[129,319,-49],[132,318,-52],[132,316,-47],[127,320,-49],[127,318,-49],[131,319,-49],[127,319,-50],[126,320,-52],[127,323,-49],[132,319,-48],[131,316,-49],[131,318,-49],[131,319,-49],[127,318,-45],[129,319,-49],[131,319,-49],[127,319,-50],[127,319,-49],[131,319,-48],[131,319,-49],[124,318,-49],[126,319,-48],[132,319,-49],[131,319,-49],[129,319,-48],[132,319,-49],[131,319,-49],[134,320,-49],[132,319,-49],[135,318,-48],[127,319,-49],[127,318,-50],[131,319,-49],[131,320,-48],[132,318,-47],[131,319,-49],[127,316,-49],[131,319,-49],[129,319,-49],[132,321,-49],[134,319,-49],[127,319,-47],[131,319,-47],[127,316,-45],[131,319,-49],[126,316,-49],[129,319,-45],[131,320,-49],[127,316,-50],[127,316,-50],[127,319,-50],[127,319,-50],[126,319,-47],[127,319,-49],[126,320,-48],[126,318,-49],[124,320,-49],[126,319,-49],[127,323,-47],[132,319,-50],[126,319,-49],[126,319,-50],[126,319,-52],[127,318,-49],[127,319,-49],[131,316,-49],[131,319,-49],[127,318,-49],[129,318,-48],[127,318,-45],[127,320,-50],[134,316,-49],[127,318,-49],[127,319,-49],[135,319,-49],[132,319,-49],[127,320,-48],[132,318,-52],[126,318,-47],[127,319,-48],[127,319,-49],[131,319,-48],[134,319,-49],[126,319,-49],[131,319,-49],[131,323,-50],[131,318,-49],[129,320,-50],[129,319,-49],[127,319,-49],[127,319,-52],[129,319,-49],[131,319,-49],[127,319,-48],[127,319,-52],[127,319,-49],[127,319,-48],[127,320,-49],[131,319,-49],[127,320,-48],[127,318,-49],[127,319,-49],[127,318,-49],[127,316,-49],[131,315,-50],[131,319,-49],[129,318,-45],[135,319,-49],[127,318,-49],[129,319,-48],[127,319,-49]]</t>
  </si>
  <si>
    <t>2024-02-28 16:19:07 [[278,136,135],[280,131,137],[272,132,135],[271,132,135],[272,135,137],[272,135,137],[275,135,139],[275,132,137],[275,131,135],[275,135,135],[271,135,137],[275,135,137],[273,132,136],[273,134,135],[272,135,136],[272,131,135],[271,135,135],[273,131,135],[273,132,135],[272,134,135],[275,134,137],[273,135,139],[271,129,140],[273,131,136],[275,134,137],[278,131,135],[272,134,139],[275,131,137],[275,127,137],[275,131,135],[273,132,136],[273,134,136],[272,135,136],[273,134,135],[273,135,135],[276,132,137],[275,134,137],[271,135,137],[272,131,135],[275,132,136],[272,135,135],[273,134,136],[275,134,136],[271,135,137],[275,134,135],[273,135,137],[276,135,135],[275,132,140],[272,135,136],[272,135,137],[272,131,137],[273,134,135],[275,131,135],[273,135,137],[273,135,137],[272,135,139],[275,135,135],[278,135,135],[271,136,136],[275,134,136],[272,134,136],[272,132,135],[275,131,135],[271,131,136],[273,132,135],[275,129,135],[272,131,135],[275,127,139],[272,132,137],[272,135,136],[275,134,134],[271,132,135],[272,131,135],[279,132,139],[272,136,136],[273,134,136],[273,132,137],[271,135,136],[271,132,136],[275,134,136],[273,132,135],[272,135,137],[272,135,136],[273,131,142],[273,134,135],[275,131,135],[275,135,135],[272,132,140],[273,131,135],[275,131,135],[276,131,136],[273,135,139],[275,135,135],[275,135,135],[272,131,136],[273,135,135],[271,135,136],[272,135,135],[272,135,136],[275,135,136],[275,135,134],[275,134,137],[271,134,139],[271,134,135],[275,131,139],[273,135,135],[273,135,136],[275,131,136],[273,131,136],[275,132,139],[273,134,136],[271,135,136],[272,134,139],[273,135,137],[273,136,135],[275,135,137],[271,135,136],[273,135,137],[275,135,135],[271,135,135],[275,135,135],[273,135,135],[273,135,135],[273,134,135],[273,132,135],[271,135,139],[275,135,140],[272,135,135],[271,135,140],[271,134,137],[272,135,135],[272,134,135],[275,135,135],[272,134,136],[271,135,137],[273,134,136],[275,135,136],[273,134,135],[273,135,140],[271,134,139],[272,134,137],[271,136,139],[271,137,137],[271,134,137],[272,135,140],[272,135,139],[272,135,136],[273,135,135],[273,131,135],[271,137,139],[273,132,135],[275,134,140],[272,134,137],[272,137,135],[271,135,135],[275,134,136],[275,135,136],[275,134,140],[271,135,136],[271,134,136],[275,135,139],[275,135,135],[273,135,138],[271,132,135],[271,135,137],[275,134,137],[272,134,140],[278,135,135],[273,136,139],[273,131,136]]</t>
  </si>
  <si>
    <t>2024-02-28 16:16:18 [[254,152,172],[252,152,174],[251,153,175],[251,152,175],[251,152,175],[252,152,174],[249,152,174],[248,152,172],[249,150,172],[248,151,172],[248,152,175],[249,156,172],[249,152,174],[251,153,174],[252,155,172],[249,156,172],[248,150,172],[248,152,176],[246,152,172],[248,156,172],[248,152,172],[248,152,172],[248,156,174],[248,155,169],[252,152,172],[252,152,174],[248,152,172],[247,148,171],[249,153,175],[252,152,172],[249,152,175],[247,152,174],[249,151,172],[248,156,169],[252,152,174],[249,152,172],[249,152,169],[248,153,172],[248,152,175],[252,153,176],[252,152,172],[249,152,171],[251,150,172],[248,152,172],[248,153,175],[247,152,172],[248,152,174],[248,153,172],[248,153,172],[249,155,172],[249,152,171],[248,153,172],[248,152,172],[251,153,172],[248,151,172],[248,155,174],[248,152,174],[248,156,174],[248,152,172],[249,153,171],[248,156,176],[248,152,172],[248,151,174],[248,152,174],[248,155,174],[252,152,175],[251,156,176],[248,152,174],[248,151,172],[248,152,172],[248,152,176],[248,150,172],[252,155,172],[249,150,171],[249,153,175],[248,155,172],[252,152,174],[246,152,172],[249,151,176],[249,156,176],[252,155,172],[249,152,174],[248,152,172],[249,156,172],[248,152,172],[249,152,174],[248,153,174],[251,152,172],[252,153,174],[252,152,174],[252,153,169],[248,152,169],[252,152,174],[248,152,172],[252,156,172],[251,153,174],[248,152,174],[248,152,172],[247,156,172],[249,152,172],[248,152,175],[248,158,172],[249,153,172],[252,152,172],[248,155,172],[248,153,174],[248,156,176],[249,153,174],[244,153,172],[247,152,175],[248,152,174],[248,152,174],[247,156,172],[249,152,172],[246,152,172],[248,151,176],[248,151,174],[248,152,176],[246,152,176],[252,151,174],[247,153,172],[248,152,172],[248,152,174],[248,152,172],[248,156,171],[249,153,175],[249,152,175],[248,153,172],[248,152,172],[248,152,172],[246,152,172],[248,155,171],[248,156,174],[249,153,175],[249,156,174],[252,152,174],[248,153,171],[248,153,172],[251,153,172],[248,152,175],[252,156,172],[248,152,172],[249,152,175],[252,156,172],[252,152,171],[248,152,172],[254,153,175],[251,150,172],[252,152,169],[252,156,172],[248,151,175],[247,153,172],[248,152,172],[249,153,172],[248,152,172],[249,151,172],[248,153,172],[251,152,174],[249,152,176],[248,152,172],[247,152,172],[252,152,172],[251,152,172],[248,152,172],[255,151,172],[249,151,172],[248,152,172],[251,152,176],[254,152,174],[247,153,172]]</t>
  </si>
  <si>
    <t>2024-02-28 16:15:11 [[248,152,169],[252,152,174],[248,151,176],[248,152,172],[248,151,172],[249,152,176],[247,152,175],[249,152,172],[248,153,172],[247,151,174],[248,151,172],[251,156,174],[248,152,169],[249,153,172],[247,151,175],[249,153,169],[248,152,172],[248,152,172],[249,156,172],[252,152,175],[252,152,172],[247,152,172],[252,152,175],[249,153,169],[248,152,172],[248,152,172],[251,148,172],[248,152,172],[251,153,172],[249,155,172],[255,152,172],[249,152,169],[249,151,174],[249,151,172],[252,148,172],[248,150,171],[251,156,172],[248,152,172],[248,152,174],[249,152,174],[251,153,174],[252,152,172],[248,153,174],[249,152,172],[252,152,169],[248,152,172],[251,150,172],[247,150,172],[252,152,175],[249,156,174],[249,152,171],[248,150,174],[249,152,172],[248,152,175],[254,153,172],[249,151,174],[254,153,172],[248,151,172],[248,155,172],[251,155,171],[252,153,174],[252,151,168],[252,153,169],[251,152,172],[248,155,172],[248,152,172],[248,153,169],[248,152,169],[252,152,168],[248,153,174],[248,153,167],[252,151,172],[254,152,172],[248,152,172],[248,152,172],[252,152,174],[248,152,172],[249,151,172],[248,148,172],[252,156,172],[249,152,172],[247,152,174],[251,152,172],[248,156,174],[254,152,171],[248,152,172],[252,153,174],[248,153,172],[251,150,168],[252,152,172],[249,152,171],[249,155,172],[252,151,172],[247,152,171],[248,152,174],[247,152,174],[248,150,172],[248,152,174],[249,153,172],[248,151,172],[252,151,172],[249,152,172],[249,152,168],[248,152,172],[248,152,172],[251,152,172],[249,152,175],[252,152,172],[248,152,172],[248,152,169],[248,156,171],[248,153,172],[248,151,172],[251,153,172],[249,153,172],[248,152,174],[248,152,172],[251,152,172],[248,152,172],[252,156,172],[249,156,172],[248,152,174],[249,155,175],[252,155,169],[248,152,172],[248,152,176],[251,152,174],[252,152,172],[249,153,174],[248,156,172],[252,152,169],[251,152,172],[251,155,172],[252,156,172],[249,155,172],[252,152,171],[248,155,167],[251,152,175],[248,152,169],[248,152,174],[248,155,175],[251,150,172],[252,152,172],[248,152,175],[252,152,176],[249,153,176],[248,152,175],[248,155,172],[249,153,172],[249,152,174],[248,152,176],[251,153,172],[248,153,172],[251,153,174],[248,152,172],[248,152,172],[249,153,172],[248,152,169],[248,153,174],[251,153,169],[248,152,169],[249,152,175],[248,156,171],[252,150,175],[255,155,168],[252,152,172],[247,153,174],[252,153,174],[249,152,172],[248,151,172]]</t>
  </si>
  <si>
    <t>2024-02-28 16:14:36 [[265,145,147],[265,129,142],[273,113,147],[279,112,140],[278,115,142],[275,97,145],[272,95,148],[276,96,144],[268,97,147],[272,92,137],[278,100,135],[279,103,121],[283,108,131],[275,108,152],[299,120,140],[280,112,135],[274,115,147],[271,120,158],[265,126,158],[262,131,163],[259,136,167],[259,143,172],[254,147,175],[254,148,172],[252,150,175],[248,143,177],[247,145,172],[247,151,168],[252,147,174],[251,147,175],[249,152,172],[249,152,171],[252,151,172],[251,151,172],[249,152,175],[249,152,169],[251,152,169],[254,155,174],[252,150,169],[249,148,171],[254,152,167],[252,150,175],[252,150,172],[252,151,171],[249,148,171],[251,152,172],[248,152,172],[251,151,172],[252,151,172],[249,147,174],[252,152,172],[249,150,172],[254,152,172],[248,151,171],[251,150,174],[251,150,172],[254,152,176],[249,147,174],[251,152,174],[251,150,171],[248,151,174],[249,152,175],[248,152,172],[248,152,176],[248,152,172],[252,152,175],[251,147,174],[252,152,174],[252,152,174],[252,152,174],[252,152,172],[249,150,172],[251,152,175],[248,150,171],[249,152,172],[248,151,174],[252,152,169],[252,156,172],[251,151,175],[252,152,172],[248,152,172],[248,152,169],[248,152,174],[251,153,172],[251,152,174],[252,150,169],[249,153,172],[249,152,174],[252,152,174],[251,148,172],[251,148,176],[248,152,172],[248,150,175],[249,151,171]]</t>
  </si>
  <si>
    <t>2024-02-28 16:13:10 [[215,252,153],[211,248,152],[211,248,153],[209,251,153],[208,252,155],[211,248,153],[212,248,153],[215,254,152],[211,248,152],[211,248,159],[211,248,152],[216,248,156],[211,249,156],[211,249,153],[214,249,155],[211,248,155],[215,248,152],[216,248,152],[214,249,155],[211,248,154],[209,251,155],[211,252,156],[212,249,153],[211,249,152],[214,252,152],[211,251,152],[214,249,152],[212,252,156],[209,248,156],[215,251,153],[211,249,153],[214,252,155],[214,248,155],[216,249,152],[211,252,155],[212,252,152],[216,249,152],[214,249,155],[214,252,152],[211,252,152],[211,248,156],[211,248,153],[214,249,152],[211,248,156],[216,252,155],[209,252,153],[209,249,152],[209,254,153],[215,252,152],[211,249,158],[215,249,152],[214,252,152],[211,252,153],[211,249,156],[212,248,152],[216,254,152],[212,252,156],[212,252,155],[212,248,152],[211,248,155],[211,248,152],[211,248,152],[215,248,158],[214,252,155],[215,249,153],[216,252,153],[211,252,158],[209,248,156],[214,251,156],[214,248,153],[214,248,152],[211,249,152],[215,251,152],[211,251,155],[209,249,152],[212,252,152],[215,254,155],[211,252,152],[211,252,156],[217,251,152],[215,251,153],[212,252,152],[212,248,158],[211,248,155],[214,254,152],[211,251,151],[215,254,153],[211,248,156],[214,254,153],[214,252,153],[209,252,156],[216,252,152],[211,249,156],[211,249,155]]</t>
  </si>
  <si>
    <t>2024-02-28 16:12:37 [[216,248,155],[212,252,156],[211,248,152],[214,249,153],[215,249,156],[216,254,153],[214,249,153],[214,249,156],[215,248,152],[214,248,153],[216,252,153],[215,251,152],[211,251,155],[212,248,152],[216,252,155],[211,248,155],[216,251,152],[214,252,156],[209,249,159],[209,251,152],[214,251,152],[215,252,155],[214,251,153],[211,252,152],[211,252,153],[211,247,156],[211,252,152],[211,251,152],[209,249,153],[215,249,152],[211,252,152],[209,252,152],[214,251,155],[215,252,156],[212,251,152],[212,252,152],[215,252,153],[216,251,152],[211,252,152],[211,247,158],[212,249,155],[211,249,155],[209,252,152],[214,249,153],[209,252,152],[211,249,156],[216,248,156],[215,251,155],[212,251,155],[209,254,155],[214,247,156],[211,251,153],[212,249,152],[215,248,153],[212,248,152],[215,251,156],[209,248,152],[216,251,152],[215,248,152],[211,249,156],[211,251,159],[212,251,154],[215,248,152],[215,252,152],[215,254,152],[212,248,156],[211,248,152],[214,249,153],[211,251,155],[211,254,156],[211,252,153],[208,252,156],[216,248,155],[211,252,153],[214,252,153],[211,249,153],[216,251,155],[211,254,156],[209,251,153],[214,252,155],[211,251,152],[209,252,153],[214,248,156],[209,249,155],[211,249,153],[215,254,153],[214,252,156],[215,252,156],[214,252,153],[211,251,152],[208,248,152],[215,248,155],[211,252,153],[208,249,152],[212,249,153],[214,252,153],[211,254,156],[216,252,152],[214,252,156],[211,249,153],[211,248,153],[214,249,156],[216,252,153],[212,249,153],[211,248,153],[214,249,153],[212,249,152],[215,251,153],[212,252,152],[211,248,150],[211,248,153],[211,249,155],[211,248,156],[215,249,153],[214,248,153],[212,248,153],[216,248,156],[211,249,152],[215,254,156],[214,252,156],[215,252,156],[212,252,155],[211,249,153],[214,247,152],[209,252,152],[209,248,153],[212,249,155],[211,249,153],[208,248,156],[217,252,155],[211,252,156],[211,248,152],[215,249,153],[211,249,155],[214,252,153],[208,248,152],[211,249,153],[211,254,156],[214,248,152],[211,248,152],[211,252,152],[215,254,156],[214,252,153],[211,249,152],[212,251,153],[211,248,152],[211,248,155],[212,252,152],[214,249,152],[215,251,155],[212,251,152],[209,248,158],[214,248,153],[215,252,156],[216,251,155],[211,249,152],[215,254,156],[216,252,156],[211,252,152],[216,254,158],[211,252,156],[215,251,155],[211,249,156],[214,251,153],[215,252,155],[211,249,156],[211,248,155],[211,248,153],[212,249,155],[214,248,152]]</t>
  </si>
  <si>
    <t>2024-02-28 16:12:04 [[214,252,155],[215,252,155],[214,248,156],[215,252,153],[212,252,152],[214,249,153],[211,252,153],[212,255,152],[212,248,155],[214,248,156],[214,248,152],[212,248,158],[211,248,156],[215,249,152],[211,249,153],[214,248,152],[215,252,153],[216,249,156],[214,248,152],[211,251,152],[214,246,156],[215,248,153],[214,252,153],[214,249,152],[211,249,156],[211,251,155],[216,252,152],[211,248,156],[214,251,156],[215,252,155],[215,251,151],[215,251,152],[216,251,153],[214,252,152],[211,252,152],[214,252,153],[215,252,152],[215,248,152],[209,248,156],[211,252,155],[208,252,153],[209,249,153],[208,248,152],[209,248,153],[215,249,152],[214,252,153],[211,252,156],[209,252,155],[212,249,156],[211,248,152],[211,252,152],[212,252,152],[214,252,153],[216,249,156],[211,248,152],[214,251,155],[215,248,152],[212,249,155],[212,248,153],[212,252,156],[211,248,153],[214,249,156],[211,248,153],[214,249,153],[214,252,155],[216,252,153],[215,248,152],[211,252,153],[212,248,152],[212,249,152],[212,254,153],[211,249,156],[212,252,152],[217,252,152],[209,249,153],[211,248,156],[211,249,155],[214,255,152],[215,252,152],[214,248,158],[214,251,152],[211,248,156],[214,249,153],[212,249,152],[214,249,155],[208,247,152],[211,248,153],[211,249,156],[216,251,152],[216,252,158],[208,251,152],[211,248,153],[212,249,153],[211,252,152],[211,252,152],[209,252,152],[211,249,156],[211,248,155],[214,249,153],[211,252,153],[215,248,153],[212,249,153],[216,252,153],[212,247,152],[214,248,152],[216,251,156],[211,252,156],[212,251,156],[212,251,152],[214,251,152],[212,249,152],[211,249,152],[216,248,152],[215,246,153],[217,252,156],[214,251,153],[211,254,156],[211,248,156],[216,252,156],[208,252,156],[211,248,155],[211,248,155],[216,252,153],[214,252,153],[216,251,156],[212,251,155],[214,251,156],[215,252,156],[211,248,156],[214,249,153],[216,249,152],[214,248,155],[214,249,153],[211,252,152],[212,252,158],[216,249,155],[214,252,158],[215,248,156],[216,252,152],[214,248,155],[211,248,156],[211,248,159],[211,254,153],[215,251,158],[215,252,158],[212,252,155],[211,248,153],[212,249,153],[211,248,156],[214,248,153],[211,249,155],[211,252,153],[212,249,152],[211,251,152],[211,250,152],[211,248,155],[214,251,152],[211,251,151],[212,249,153],[211,249,152],[215,252,153],[216,254,152],[211,249,152],[214,249,152],[212,251,152],[216,249,156],[215,248,152],[215,248,153],[214,248,155],[211,251,155]]</t>
  </si>
  <si>
    <t>2024-02-28 16:10:37 [[211,248,153],[211,254,156],[217,248,152],[215,249,152],[214,249,152],[211,249,155],[212,247,156],[214,252,155],[214,249,153],[215,247,156],[214,252,155],[215,252,153],[215,252,153],[216,252,153],[211,251,153],[212,248,156],[211,249,152],[216,248,158],[215,251,153],[212,248,158],[211,252,156],[211,251,153],[212,249,156],[211,252,153],[215,249,155],[214,248,152],[214,249,153],[211,249,156],[216,249,156],[211,248,155],[215,248,158],[214,248,152],[215,249,156],[211,247,152],[216,247,156],[211,248,153],[215,247,156],[215,248,152],[212,251,156],[211,248,156],[212,249,156],[212,254,156],[214,251,152],[215,249,155],[211,248,155],[215,248,156],[216,248,151],[211,251,152],[215,252,155],[211,249,153],[216,252,153],[215,251,155],[214,248,156],[211,252,156],[214,249,155],[214,248,152],[211,248,152],[209,248,152],[211,252,152],[212,249,152],[214,249,156],[214,251,152],[214,251,153],[212,248,152],[211,252,152],[209,248,156],[211,252,155],[211,251,156],[212,248,152],[212,248,152],[214,251,151],[211,251,153],[207,252,152],[217,252,155],[212,248,152],[211,251,153],[215,248,153],[216,248,152],[220,252,153],[212,251,156],[214,248,156],[211,249,155],[211,249,153],[212,248,153],[216,255,156],[211,249,156],[214,252,153],[214,252,153],[216,252,155],[212,248,153],[211,247,152],[215,248,156],[216,252,156],[211,248,155],[209,248,152],[215,251,152],[214,249,152],[214,255,152],[214,252,152],[215,248,153],[215,254,155],[214,248,152],[214,254,156],[212,252,155],[215,252,156],[215,248,156],[217,249,153],[216,249,152],[215,248,156],[214,248,158],[211,249,152],[211,249,152],[216,254,155],[215,249,156],[216,248,152],[216,248,152],[215,248,153],[214,249,152],[211,248,152],[212,252,153],[214,248,153],[216,251,153],[216,248,156],[212,254,153],[215,248,153],[216,249,156],[212,249,152],[216,249,156],[211,249,156],[208,249,156],[211,248,153],[214,251,152],[214,254,156],[209,248,153],[211,251,155],[211,255,156],[209,248,158],[214,248,156],[215,249,159],[214,248,152],[214,249,152],[216,252,153],[212,249,152],[217,248,152],[212,248,156],[214,252,153],[214,248,153],[211,249,152],[211,248,151],[212,248,152],[211,249,152],[214,248,153],[214,254,155],[214,252,156],[215,252,152],[214,249,155],[211,249,156],[211,248,158],[216,254,152],[211,249,152],[215,248,153],[216,249,153],[214,251,152],[214,249,153],[214,254,156],[211,248,155],[214,248,152],[211,249,153],[215,248,152],[216,248,155]]</t>
  </si>
  <si>
    <t>2024-02-28 16:09:46 [[215,248,156],[214,247,152],[211,249,155],[212,248,153],[216,248,152],[214,248,156],[215,252,152],[211,251,152],[209,249,152],[211,252,156],[211,252,152],[216,249,152],[215,250,159],[215,248,156],[216,247,153],[216,249,152],[216,252,155],[217,249,156],[216,249,155],[215,248,153],[214,249,152],[217,251,153],[211,252,155],[216,254,155],[211,249,155],[214,248,155],[216,252,152],[214,248,155],[211,249,152],[211,249,152],[211,249,156],[214,248,156],[211,252,156],[216,248,153],[211,252,156],[216,248,152],[212,252,156],[211,252,156],[211,252,150],[211,248,152],[211,252,155],[216,248,152],[214,251,153],[215,248,155],[208,249,153],[211,249,152],[212,248,156],[216,252,152],[215,252,153],[215,251,152],[215,249,156],[214,249,152],[211,248,156],[214,252,153],[216,252,158],[211,251,152],[214,249,153],[212,247,155],[216,252,155],[211,252,153],[216,252,158],[215,249,153],[211,248,152],[211,248,155],[216,252,152],[212,249,156],[214,252,155],[215,248,155],[216,248,155],[209,252,152],[211,248,155],[211,252,152],[211,248,156],[211,248,155],[216,248,152],[211,248,156],[216,254,153],[212,249,152],[214,249,153],[211,248,156],[211,248,151],[216,248,152],[215,252,156],[214,248,153],[214,251,153],[214,249,153],[215,251,152],[212,252,153],[211,254,156],[212,252,152],[211,251,152],[214,251,156],[211,251,152],[215,248,156],[214,249,155],[214,248,152],[211,249,155],[212,248,155],[211,246,152],[215,248,155],[211,252,156],[211,248,156],[214,252,152],[216,248,156],[214,248,159],[211,248,153],[215,249,156],[217,252,156],[216,251,152],[216,249,153],[214,248,152],[214,249,153],[215,252,156],[214,252,152],[216,249,155],[215,248,152],[212,248,152],[215,249,152],[215,250,156],[212,251,152],[215,249,159],[212,247,156],[211,248,155],[211,248,152],[209,249,152],[211,248,152],[215,251,152],[212,248,153],[214,248,156],[215,249,155],[211,249,156],[215,254,155],[212,248,152],[211,248,155],[212,251,158],[214,249,152],[212,249,156],[211,254,152],[215,249,152],[211,248,155],[211,254,156],[211,249,155],[211,252,152],[212,249,153],[215,252,152],[211,248,154],[214,249,153],[211,252,156],[211,248,153],[216,251,152],[215,251,152],[211,247,152],[214,248,152],[216,249,156],[216,248,152],[211,248,156],[212,251,155],[212,249,155],[214,252,156],[212,251,152],[214,251,156],[214,252,152],[212,248,152],[215,249,156],[214,252,152],[212,249,153],[211,248,153],[212,252,156],[215,248,152],[211,248,152]]</t>
  </si>
  <si>
    <t>2024-02-28 16:09:13 [[211,248,153],[214,251,156],[215,252,153],[214,252,152],[214,248,153],[211,248,152],[215,252,152],[215,249,152],[216,251,152],[214,247,152],[214,252,152],[211,252,152],[214,249,153],[214,247,152],[214,248,152],[216,252,153],[211,247,153],[214,248,158],[215,249,152],[212,248,155],[214,247,152],[216,248,156],[211,248,155],[215,249,152],[217,249,153],[215,249,154],[216,248,153],[216,249,152],[214,249,156],[214,248,156],[216,249,152],[214,248,155],[214,248,151],[212,248,153],[214,249,152],[214,248,153],[215,247,156],[212,246,152],[211,248,152],[214,249,152],[214,248,155],[214,248,156],[216,249,148],[215,248,153],[215,251,152],[211,248,152],[214,249,153],[216,249,155],[211,248,152],[212,249,152],[211,247,156],[211,248,152],[214,248,152],[212,248,153],[211,251,152],[211,251,156],[211,248,156],[215,248,152],[211,248,156],[216,255,155],[216,248,153],[214,249,152],[216,249,152],[214,248,152],[214,248,152],[209,248,152],[211,251,156],[215,248,152],[216,252,153],[215,251,156],[216,252,153],[212,248,151],[216,252,156],[216,247,153],[216,249,153],[215,248,155],[216,248,152],[212,248,152],[215,248,152],[214,251,152],[211,252,153],[215,248,152],[215,248,151],[216,251,153],[216,249,153],[212,251,156],[211,248,152],[212,249,155],[214,252,150],[212,252,153],[212,248,155],[216,249,152],[215,248,151],[211,249,152]]</t>
  </si>
  <si>
    <t>2024-02-28 16:07:16 [[215,246,152],[217,247,156],[217,248,156],[216,248,155],[212,248,152],[216,247,152],[217,248,152],[216,248,153],[216,248,153],[216,248,156],[220,243,153],[216,246,152],[216,247,153],[216,248,153],[220,248,152],[220,248,153],[220,246,156],[217,247,152],[219,248,155],[217,248,155],[216,248,158],[216,248,155],[214,247,153],[216,247,153],[219,247,152],[215,243,152],[216,248,153],[216,248,153],[216,248,153],[216,247,155],[216,244,153],[217,246,153],[216,247,155],[215,248,153],[216,248,158],[216,247,155],[214,248,152],[216,248,158],[214,247,152],[215,248,153],[219,249,152],[215,248,156],[215,247,156],[219,248,155],[217,248,152],[214,247,152],[216,248,155],[220,248,159],[216,244,156],[216,246,151],[217,246,155],[216,246,152],[216,247,152],[215,248,155],[217,248,152],[216,247,155],[216,247,152],[217,246,158],[216,248,156],[215,248,153],[216,249,152],[215,247,153],[216,248,156],[214,247,153],[215,248,155],[212,248,152],[217,252,153],[216,248,155],[214,243,152],[212,247,156],[216,246,153],[217,248,156],[212,248,156],[216,248,152],[216,248,153],[216,248,152],[216,248,152],[216,248,155],[220,248,152],[216,247,156],[220,248,155],[214,248,153],[216,247,156],[216,246,151],[216,244,158],[216,246,153],[216,248,152],[216,248,152],[216,246,155],[215,244,156],[215,247,153],[216,247,153],[216,247,152],[217,243,156],[216,248,152],[216,249,152],[219,246,156],[216,247,155],[217,248,155],[216,251,156],[216,247,155],[216,246,152],[216,248,152],[215,248,152],[216,249,153],[214,244,152],[216,246,155],[216,247,156],[214,246,156],[216,248,156],[216,247,152],[216,248,156],[215,247,155],[215,246,152],[216,247,152],[216,247,156],[212,243,152],[216,243,153],[217,247,155],[216,246,156],[216,248,152],[214,248,155],[214,243,153],[216,248,152],[216,248,151],[214,248,156],[215,247,153],[214,246,152],[216,247,156],[216,248,156],[215,247,152],[215,248,153],[216,248,152],[217,248,152],[214,248,155],[216,248,153],[217,247,153],[214,248,156],[215,243,156],[216,246,152],[216,249,155],[215,248,152],[217,248,156],[216,248,152],[216,244,153],[217,246,156],[215,246,155],[216,248,152],[215,247,152],[215,243,152],[215,244,151],[216,247,152],[214,246,156],[215,247,156],[216,246,152],[216,244,156],[214,247,156],[216,247,155],[216,248,153],[216,248,156],[216,248,152],[217,246,152],[216,248,152],[216,247,153],[215,246,156],[216,248,153],[215,248,159],[216,248,153],[216,249,153],[216,248,154]]</t>
  </si>
  <si>
    <t>2024-02-28 16:06:09 [[216,249,156],[216,243,155],[216,244,153],[216,243,152],[220,249,158],[217,248,153],[217,248,152],[216,248,156],[216,247,155],[216,247,152],[217,246,159],[216,243,153],[217,244,156],[216,248,156],[216,247,155],[217,248,153],[216,248,152],[216,246,153],[217,248,153],[217,248,156],[217,248,155],[220,248,152],[217,248,156],[216,248,153],[216,246,152],[219,247,153],[216,247,152],[217,246,152],[219,244,155],[217,246,156],[219,243,152],[220,247,152],[219,246,155],[215,247,155],[216,248,156],[216,248,153],[217,248,158],[216,248,155],[216,248,152],[216,248,153],[220,248,156],[216,243,153],[216,246,152],[216,248,156],[216,244,152],[215,247,156],[217,246,152],[216,248,152],[215,247,156],[215,246,152],[211,246,153],[219,248,152],[217,247,156],[220,247,152],[215,248,156],[215,246,155],[216,247,156],[214,246,155],[217,246,156],[216,248,152],[216,246,152],[216,248,153],[216,246,156],[219,248,155],[216,247,155],[216,246,155],[216,244,153],[214,243,156],[216,244,156],[216,248,156],[222,246,156],[217,247,153],[215,248,152],[219,246,152],[216,243,158],[216,248,155],[215,246,153],[216,248,158],[216,247,156],[216,246,153],[216,248,156],[220,246,156],[217,244,152],[216,247,152],[220,247,153],[217,248,152],[216,248,155],[215,248,153],[216,248,156],[215,248,156],[216,248,152],[216,248,152],[216,246,156],[217,248,156],[214,246,156],[217,243,156],[220,249,156],[216,247,152],[216,248,153],[219,248,158],[220,248,152],[215,246,153],[217,248,155],[216,246,152],[219,243,155],[214,246,152],[216,246,153],[216,246,156],[215,244,156],[216,248,153],[216,246,152],[219,243,155],[216,246,152],[217,250,152],[217,248,152],[217,247,155],[220,251,152],[215,247,156],[216,248,152],[216,248,153],[216,248,152],[219,246,152],[216,248,152],[220,251,155],[216,243,156],[216,244,153],[219,247,156],[216,248,153],[216,247,152],[216,246,152],[219,248,152],[217,246,152],[219,248,152],[216,247,152],[220,248,152],[216,247,153],[216,246,152],[219,248,152],[215,243,155],[219,246,156],[216,248,152],[216,247,152],[216,249,152],[216,244,156],[219,248,152],[216,247,153],[215,248,152],[217,247,156],[217,247,156],[216,247,152],[220,248,152],[216,246,153],[212,247,156],[220,248,153],[216,247,153],[220,248,152],[217,248,156],[220,244,153],[219,249,156],[216,247,152],[212,248,156],[220,247,155],[217,248,156],[216,246,153],[219,246,156],[217,248,153],[216,247,152],[219,243,156],[217,248,152],[219,248,156]]</t>
  </si>
  <si>
    <t>2024-02-28 16:05:36 [[216,243,153],[217,247,155],[216,244,153],[216,248,152],[219,247,151],[217,246,153],[216,246,152],[217,247,151],[216,248,152],[217,246,156],[216,246,156],[219,246,155],[220,246,156],[216,243,155],[216,247,156],[216,247,153],[220,243,152],[216,247,152],[216,243,152],[217,248,156],[217,246,152],[216,248,153],[216,246,152],[220,246,156],[216,246,152],[216,244,153],[217,244,156],[216,248,158],[216,247,153],[220,248,152],[216,247,156],[220,248,152],[220,246,155],[217,244,153],[220,243,156],[217,246,153],[216,247,153],[220,246,153],[217,248,152],[217,248,155],[220,244,152],[220,248,151],[216,248,152],[217,247,156],[220,248,152],[217,247,155],[217,243,153],[220,248,152],[217,248,156],[217,247,152],[216,243,156],[217,246,155],[215,248,156],[217,248,153],[217,244,155],[216,243,153],[217,248,153],[216,247,152],[219,248,156],[217,247,153],[216,248,156],[219,246,152],[220,249,152],[216,247,155],[216,247,153],[220,248,152],[216,247,156],[216,247,153],[217,248,152],[216,247,152],[220,247,152],[216,244,155],[220,244,156],[216,246,153],[216,248,155],[219,248,156],[216,246,152],[220,248,152],[216,249,156],[216,246,152],[217,247,156],[220,246,158],[216,246,156],[217,247,152],[219,243,159],[217,243,152],[216,247,156],[217,247,156],[216,247,156],[216,248,152],[216,247,153],[217,246,156],[220,248,156],[217,246,153]]</t>
  </si>
  <si>
    <t>2024-02-28 16:04:27 [[219,244,152],[223,243,155],[220,243,153],[222,241,153],[220,243,152],[222,240,152],[223,248,153],[220,243,152],[222,246,152],[224,241,153],[220,246,151],[220,248,152],[222,247,155],[220,244,150],[220,243,153],[223,244,153],[222,243,152],[220,248,152],[222,246,152],[222,243,153],[220,241,152],[220,246,152],[222,243,152],[222,244,151],[220,244,152],[217,243,156],[220,246,156],[220,245,153],[217,246,155],[222,243,152],[219,243,152],[219,246,155],[220,246,152],[222,243,152],[220,243,152],[223,246,153],[223,243,150],[223,246,156],[219,243,150],[224,247,152],[220,243,152],[220,246,152],[220,248,153],[222,246,152],[220,246,153],[222,240,152],[217,243,150],[220,243,156],[220,246,152],[223,244,152],[220,246,153],[217,243,153],[222,243,153],[216,243,153],[220,248,153],[220,244,153],[220,247,156],[222,243,156],[217,246,152],[220,244,152],[223,247,151],[223,247,152],[220,246,156],[220,243,155],[220,248,153],[222,243,155],[220,244,150],[217,246,153],[216,243,156],[217,243,151],[223,244,152],[222,248,152],[216,247,153],[220,246,152],[220,243,153],[217,246,153],[217,243,152],[224,243,156],[219,246,152],[217,246,156],[220,243,152],[217,244,153],[220,246,156],[217,248,152],[220,244,153],[220,243,156],[217,247,152],[220,246,152],[222,241,152],[220,247,152],[220,247,156],[222,248,152],[222,243,151],[220,246,156],[220,243,152],[220,246,153],[220,243,155],[220,247,155],[223,246,153],[220,246,153],[220,241,152],[220,243,152],[220,246,153],[220,248,152],[219,243,152],[220,241,152],[219,243,156],[220,243,152],[224,246,152],[220,246,153],[220,247,150],[220,244,153],[220,246,153],[220,243,152],[220,243,151],[219,244,153],[217,243,152],[220,247,152],[219,248,152],[216,244,152],[219,247,156],[216,248,153],[220,243,152],[217,246,152],[220,243,152],[220,246,153],[220,243,156],[222,243,150],[220,246,152],[220,246,152],[220,244,152],[223,248,152],[222,244,153],[219,247,158],[222,246,156],[222,240,152],[222,244,152],[220,247,153],[220,246,152],[222,248,155],[220,244,152],[220,248,156],[219,243,156],[216,244,152],[220,247,153],[217,244,152],[223,248,153],[217,247,156],[222,243,155],[220,246,152],[216,248,152],[217,246,152],[219,246,156],[217,243,156],[220,246,152],[220,246,153],[220,243,152],[220,248,153],[220,243,152],[222,246,152],[217,244,152],[220,243,153],[223,243,153],[220,243,152],[223,244,152],[220,246,152],[217,247,156],[220,246,153],[223,248,152],[220,243,152]]</t>
  </si>
  <si>
    <t>2024-02-28 16:02:09 [[-44,267,-113],[-45,270,-113],[-49,264,-112],[-49,268,-113],[-48,268,-112],[-48,268,-113],[-48,270,-109],[-49,268,-112],[-45,271,-112],[-49,271,-113],[-47,266,-113],[-45,265,-113],[-49,268,-112],[-45,265,-113],[-45,268,-112],[-45,271,-109],[-45,268,-113],[-48,265,-113],[-44,270,-111],[-49,271,-113],[-48,271,-111],[-47,271,-112],[-48,271,-113],[-49,273,-112],[-47,271,-113],[-48,270,-109],[-45,268,-114],[-47,270,-114],[-45,265,-114],[-45,268,-109],[-47,270,-113],[-47,271,-106],[-49,268,-114],[-47,271,-113],[-42,271,-112],[-45,268,-113],[-48,270,-113],[-47,268,-112],[-44,268,-113],[-42,268,-113],[-45,265,-113],[-49,268,-114],[-47,268,-113],[-45,268,-113],[-45,265,-112],[-47,270,-109],[-41,268,-109],[-48,271,-113],[-47,270,-111],[-45,268,-108],[-45,268,-109],[-49,268,-113],[-44,267,-111],[-49,271,-113],[-49,267,-114],[-45,270,-111],[-45,271,-112],[-45,268,-113],[-48,268,-113],[-49,271,-113],[-48,271,-112],[-45,271,-109],[-45,268,-112],[-48,268,-113],[-49,268,-113],[-45,271,-113],[-48,268,-111],[-47,270,-108],[-47,271,-112],[-44,270,-111],[-49,271,-113],[-45,271,-112],[-47,271,-111],[-47,267,-111],[-48,268,-114],[-45,270,-113],[-48,268,-109],[-45,270,-113],[-48,271,-113],[-45,271,-113],[-45,268,-113],[-47,271,-109],[-47,270,-114],[-44,270,-112],[-49,268,-111],[-45,271,-113],[-49,268,-114],[-42,271,-112],[-45,270,-112],[-45,270,-114],[-45,268,-113],[-49,268,-112],[-45,271,-113],[-45,270,-112],[-45,271,-111],[-48,271,-109],[-49,272,-112],[-45,271,-111],[-42,271,-113],[-45,270,-114],[-48,268,-109],[-49,270,-113],[-47,271,-111],[-49,271,-111],[-49,271,-112],[-44,272,-112],[-48,271,-111],[-48,270,-113],[-45,271,-109],[-47,271,-111],[-48,271,-109],[-45,268,-113],[-49,271,-112],[-45,270,-111],[-49,270,-112],[-45,270,-108],[-47,268,-111],[-48,270,-111],[-45,268,-113],[-45,271,-113],[-45,270,-113],[-42,270,-112],[-41,270,-112],[-45,270,-111],[-49,270,-112],[-45,270,-114],[-47,270,-111],[-45,271,-112],[-47,268,-111],[-47,271,-113],[-49,268,-112],[-47,268,-109],[-49,270,-112],[-45,271,-109],[-49,271,-113],[-45,271,-111],[-45,268,-109],[-47,270,-111],[-47,270,-111],[-47,271,-112],[-45,271,-111],[-45,271,-109],[-48,271,-111],[-47,270,-113],[-48,271,-112],[-45,271,-111],[-48,268,-111],[-47,270,-112],[-45,268,-113],[-49,270,-113],[-48,271,-113],[-45,270,-113],[-49,271,-113],[-45,270,-112],[-45,271,-113],[-45,270,-113],[-48,271,-113],[-48,271,-113],[-47,270,-113],[-45,271,-113],[-47,268,-112],[-45,268,-111],[-47,268,-112],[-45,271,-109],[-45,268,-114],[-47,268,-112],[-45,272,-109],[-47,271,-112],[-47,270,-111],[-49,271,-109]]</t>
  </si>
  <si>
    <t>2024-02-28 16:01:00 [[-49,264,-116],[-50,263,-120],[-47,263,-114],[-45,263,-116],[-45,263,-116],[-44,264,-117],[-47,264,-113],[-48,263,-116],[-41,262,-116],[-49,263,-119],[-49,263,-119],[-42,265,-119],[-42,267,-114],[-48,263,-116],[-49,263,-117],[-45,263,-117],[-45,265,-114],[-49,265,-117],[-42,263,-113],[-48,263,-119],[-48,263,-116],[-47,264,-117],[-49,263,-116],[-45,263,-116],[-47,263,-117],[-47,263,-114],[-48,265,-113],[-49,263,-119],[-45,263,-114],[-45,265,-116],[-45,263,-116],[-49,264,-113],[-49,265,-117],[-48,263,-117],[-47,263,-113],[-44,263,-116],[-48,264,-114],[-45,263,-116],[-48,265,-116],[-47,263,-113],[-49,268,-113],[-42,263,-116],[-49,265,-116],[-48,268,-119],[-49,265,-116],[-48,263,-116],[-45,264,-116],[-47,268,-113],[-48,263,-117],[-47,268,-119],[-45,263,-114],[-45,265,-114],[-48,263,-116],[-48,267,-116],[-49,268,-119],[-47,263,-116],[-49,263,-119],[-48,263,-117],[-45,263,-114],[-49,265,-114],[-49,268,-113],[-45,263,-114],[-48,263,-116],[-50,264,-113],[-48,264,-116],[-49,264,-114],[-49,263,-113],[-47,264,-114],[-49,263,-116],[-45,264,-117],[-48,263,-113],[-48,265,-116],[-45,265,-116],[-45,263,-114],[-45,264,-114],[-47,264,-116],[-48,265,-116],[-47,264,-114],[-45,267,-111],[-47,268,-114],[-48,264,-113],[-48,264,-116],[-45,265,-116],[-45,264,-117],[-47,263,-114],[-48,265,-113],[-48,264,-116],[-48,265,-116],[-49,265,-114],[-45,263,-116],[-48,263,-113],[-49,263,-114],[-44,262,-113],[-45,264,-114]]</t>
  </si>
  <si>
    <t>2024-02-28 16:00:42 [[-48,262,-114],[-45,259,-117],[-47,263,-114],[-45,262,-117],[-49,262,-116],[-49,263,-116],[-49,264,-116],[-48,264,-114],[-49,263,-116],[-45,264,-117],[-47,263,-119],[-49,264,-116],[-44,264,-120],[-45,262,-117],[-47,260,-113],[-48,263,-114],[-48,260,-120],[-47,263,-119],[-45,263,-116],[-49,263,-119],[-49,263,-117],[-45,267,-116],[-47,263,-117],[-48,262,-120],[-48,262,-120],[-45,263,-120],[-48,259,-117],[-45,262,-116],[-45,259,-119],[-45,263,-117],[-45,263,-116],[-45,263,-120],[-47,262,-116],[-49,260,-116],[-45,265,-113],[-49,263,-114],[-47,263,-120],[-42,264,-119],[-47,263,-116],[-45,264,-121],[-47,263,-119],[-45,263,-120],[-48,262,-114],[-47,262,-117],[-48,262,-114],[-45,263,-116],[-47,265,-113],[-49,263,-116],[-44,263,-116],[-45,263,-116],[-45,264,-119],[-45,263,-117],[-47,263,-114],[-49,263,-114],[-48,263,-116],[-45,263,-116],[-45,263,-116],[-49,262,-117],[-48,264,-116],[-44,263,-116],[-47,262,-120],[-48,259,-116],[-49,263,-117],[-47,262,-119],[-47,263,-116],[-45,259,-121],[-48,263,-119],[-42,264,-119],[-45,263,-114],[-47,264,-116],[-42,263,-121],[-45,260,-119],[-49,263,-116],[-48,263,-121],[-48,260,-120],[-48,263,-114],[-49,264,-117],[-44,264,-114],[-47,263,-119],[-44,263,-117],[-48,263,-119],[-45,263,-117],[-45,262,-113],[-47,263,-117],[-47,262,-119],[-47,263,-116],[-49,263,-114],[-49,263,-116],[-47,262,-120],[-48,263,-120],[-45,263,-113],[-49,262,-119],[-49,263,-116],[-44,262,-119],[-47,260,-117],[-45,265,-116],[-45,263,-116],[-47,263,-116],[-47,263,-116],[-49,262,-117],[-45,259,-116],[-48,263,-116],[-45,262,-120],[-45,263,-120],[-48,263,-117],[-49,263,-116],[-45,263,-114],[-49,263,-120],[-47,263,-116],[-47,262,-120],[-42,263,-116],[-45,263,-116],[-45,263,-120],[-48,264,-116],[-48,259,-113],[-48,263,-119],[-45,264,-116],[-47,268,-116],[-52,263,-120],[-42,263,-114],[-49,263,-117],[-47,263,-119],[-45,264,-116],[-49,263,-116],[-47,263,-116],[-45,263,-119],[-45,263,-116],[-47,263,-116],[-49,263,-116],[-47,263,-116],[-45,262,-119],[-48,263,-114],[-49,259,-116],[-49,259,-117],[-49,263,-116],[-47,265,-117],[-50,265,-119],[-45,263,-116],[-49,263,-116],[-47,263,-116],[-48,263,-119],[-49,262,-116],[-48,263,-120],[-47,263,-116],[-47,263,-117],[-49,262,-114],[-47,260,-119],[-45,263,-116],[-47,263,-116],[-45,263,-117],[-45,263,-119],[-47,264,-119],[-45,263,-114],[-48,264,-116],[-47,262,-116],[-47,263,-120],[-44,262,-113],[-48,262,-116],[-45,260,-116],[-47,263,-116],[-48,263,-114],[-49,263,-121],[-48,264,-117],[-47,264,-117],[-42,263,-114],[-48,263,-116],[-41,263,-117],[-47,263,-117],[-45,265,-116],[-45,267,-114]]</t>
  </si>
  <si>
    <t>2024-02-28 16:00:06 [[-47,255,-121],[-45,260,-121],[-45,259,-117],[-45,259,-121],[-45,262,-121],[-45,259,-121],[-47,259,-116],[-48,259,-121],[-47,255,-121],[-45,254,-117],[-45,259,-121],[-47,259,-121],[-47,260,-121],[-48,259,-121],[-49,259,-121],[-41,255,-121],[-45,260,-121],[-47,259,-121],[-48,255,-121],[-45,259,-116],[-48,259,-117],[-47,260,-120],[-45,259,-120],[-45,263,-120],[-47,259,-121],[-42,255,-119],[-45,262,-116],[-47,255,-121],[-47,255,-120],[-41,263,-120],[-45,259,-121],[-45,259,-117],[-48,263,-120],[-45,259,-121],[-45,259,-122],[-45,259,-124],[-45,262,-121],[-45,256,-120],[-47,259,-119],[-45,259,-119],[-47,260,-120],[-45,259,-121],[-45,259,-121],[-45,262,-121],[-47,259,-120],[-45,260,-121],[-47,259,-114],[-45,259,-120],[-44,263,-121],[-45,262,-120],[-47,255,-120],[-47,259,-116],[-48,259,-117],[-47,263,-121],[-45,259,-121],[-47,259,-117],[-49,255,-116],[-47,263,-122],[-42,263,-119],[-48,259,-120],[-45,263,-121],[-45,262,-121],[-45,259,-121],[-47,260,-121],[-45,259,-121],[-45,257,-121],[-44,259,-121],[-45,259,-121],[-44,262,-121],[-45,263,-120],[-42,260,-121],[-45,263,-121],[-48,262,-119],[-48,263,-116],[-45,259,-121],[-47,259,-121],[-47,259,-117],[-42,262,-121],[-45,263,-121],[-42,260,-120],[-47,259,-120],[-45,262,-122],[-47,259,-121],[-48,262,-120],[-45,260,-120],[-42,259,-121],[-45,259,-120],[-45,263,-121],[-44,265,-122],[-45,260,-119],[-48,263,-121],[-42,262,-117],[-45,262,-117],[-47,263,-120]]</t>
  </si>
  <si>
    <t>2024-02-28 15:58:59 [[-45,255,-121],[-42,252,-125],[-44,255,-121],[-42,255,-122],[-42,254,-125],[-44,255,-125],[-45,254,-125],[-49,254,-121],[-45,252,-125],[-45,252,-125],[-42,252,-122],[-49,252,-127],[-45,255,-128],[-42,252,-125],[-47,251,-125],[-45,255,-125],[-47,254,-127],[-44,254,-122],[-47,254,-129],[-45,254,-125],[-44,252,-121],[-47,252,-124],[-47,254,-127],[-45,254,-127],[-45,255,-125],[-45,254,-121],[-48,252,-128],[-48,252,-127],[-45,255,-124],[-47,254,-125],[-42,254,-125],[-45,254,-124],[-49,254,-125],[-45,252,-121],[-41,255,-128],[-48,254,-122],[-49,254,-121],[-48,254,-125],[-45,255,-125],[-48,255,-122],[-45,255,-124],[-42,254,-121],[-45,254,-122],[-45,255,-124],[-45,255,-127],[-50,255,-125],[-45,255,-125],[-45,254,-124],[-45,254,-124],[-42,254,-125],[-45,258,-122],[-48,252,-125],[-45,254,-122],[-45,257,-125],[-42,254,-122],[-47,255,-122],[-44,259,-121],[-45,252,-125],[-48,255,-121],[-45,254,-122],[-45,255,-125],[-40,255,-125],[-47,255,-125],[-41,255,-122],[-47,255,-125],[-40,254,-125],[-45,254,-125],[-42,255,-124],[-45,255,-122],[-45,259,-122],[-45,255,-122],[-41,255,-128],[-45,255,-122],[-47,255,-122],[-47,257,-122],[-49,257,-121],[-45,255,-125],[-44,255,-121],[-44,254,-122],[-47,259,-121],[-47,255,-121],[-45,255,-120],[-48,260,-125],[-44,255,-121],[-45,259,-122],[-45,260,-122],[-47,258,-122],[-40,258,-124],[-45,255,-121],[-48,255,-121],[-45,259,-121],[-45,252,-121],[-45,255,-122],[-45,255,-121],[-44,257,-125],[-48,255,-122],[-45,255,-121],[-45,255,-121],[-44,255,-124],[-45,259,-125],[-47,255,-124],[-45,254,-125],[-40,255,-125],[-47,255,-125],[-42,255,-122],[-45,254,-124],[-44,259,-125],[-45,255,-125],[-42,259,-121],[-45,257,-121],[-47,255,-125],[-47,255,-124],[-42,260,-121],[-47,255,-121],[-42,254,-124],[-44,259,-122],[-45,257,-124],[-45,255,-128],[-40,252,-124],[-44,255,-121],[-45,255,-121],[-47,259,-125],[-44,259,-121],[-45,255,-121],[-47,255,-124],[-42,252,-121],[-48,255,-125],[-45,259,-121],[-45,259,-121],[-48,255,-122],[-41,259,-122],[-47,254,-125],[-41,254,-121],[-49,255,-124],[-47,255,-122],[-40,255,-124],[-45,255,-121],[-47,255,-121],[-44,259,-124],[-47,254,-125],[-42,257,-125],[-45,259,-125],[-48,255,-124],[-47,255,-121],[-47,259,-121],[-45,255,-127],[-42,255,-120],[-45,262,-121],[-47,255,-124],[-42,257,-121],[-45,259,-121],[-47,255,-121],[-45,259,-121],[-45,255,-122],[-47,255,-124],[-45,257,-121],[-47,259,-122],[-45,255,-125],[-45,255,-121],[-45,256,-121],[-47,255,-122],[-47,255,-125],[-45,259,-121],[-48,259,-122],[-47,255,-120],[-47,259,-121],[-42,257,-125],[-45,252,-122],[-47,259,-121],[-44,259,-125]]</t>
  </si>
  <si>
    <t>2024-02-28 15:58:41 [[-48,271,-108],[-50,271,-109],[-48,272,-109],[-48,273,-109],[-45,271,-105],[-47,271,-109],[-49,271,-111],[-44,271,-109],[-45,271,-108],[-45,271,-111],[-49,270,-111],[-49,271,-112],[-48,271,-112],[-45,271,-109],[-49,271,-109],[-45,270,-109],[-45,273,-111],[-49,270,-109],[-47,272,-111],[-45,272,-109],[-47,272,-109],[-48,271,-109],[-50,271,-106],[-47,272,-109],[-47,272,-109],[-47,271,-106],[-47,268,-109],[-47,271,-106],[-47,271,-109],[-45,271,-109],[-49,271,-111],[-48,272,-111],[-49,271,-109],[-48,272,-106],[-49,272,-110],[-47,271,-108],[-49,271,-109],[-48,271,-111],[-41,252,-122],[-48,254,-125],[-45,248,-125],[-41,252,-127],[-44,251,-122],[-48,252,-125],[-48,249,-125],[-41,255,-125],[-41,254,-125],[-41,252,-124],[-45,251,-124],[-42,255,-124],[-45,254,-121],[-45,255,-125],[-41,252,-125],[-45,252,-127],[-41,252,-125],[-47,255,-125],[-49,252,-122],[-44,252,-122],[-45,251,-128],[-42,254,-125],[-45,254,-125],[-45,252,-125],[-47,252,-122],[-42,255,-121],[-49,252,-130],[-45,249,-125],[-45,254,-121],[-47,252,-128],[-45,254,-125],[-48,252,-125],[-45,254,-129],[-42,252,-125],[-42,252,-128],[-41,254,-128],[-41,254,-122],[-45,254,-127],[-45,252,-125],[-45,248,-125],[-48,252,-128],[-49,252,-125],[-42,249,-128],[-42,252,-130],[-45,249,-121],[-45,251,-127],[-45,252,-125],[-44,252,-127],[-45,252,-127],[-45,254,-125],[-47,254,-125],[-47,254,-124],[-45,252,-125],[-45,252,-125],[-47,254,-127],[-47,255,-124],[-45,252,-124],[-45,252,-121],[-49,252,-125],[-45,255,-127],[-47,255,-125],[-41,251,-122],[-41,252,-125],[-48,255,-125],[-45,252,-125],[-45,252,-125],[-45,252,-121],[-45,252,-128],[-47,252,-122],[-45,255,-125],[-47,254,-122],[-47,255,-125],[-42,254,-125],[-49,252,-127],[-44,252,-125],[-41,249,-122],[-47,249,-125],[-47,252,-127],[-44,252,-125],[-49,252,-122],[-47,254,-125],[-45,255,-124],[-42,259,-121],[-45,252,-122],[-45,252,-125],[-45,252,-125],[-49,252,-125],[-45,252,-129],[-45,255,-125],[-49,254,-121],[-47,252,-124],[-47,254,-127],[-48,254,-122],[-45,254,-125]]</t>
  </si>
  <si>
    <t>2024-02-28 15:56:23 [[-45,271,-113],[-49,268,-112],[-49,271,-112],[-48,270,-109],[-50,271,-112],[-48,271,-109],[-47,271,-113],[-47,271,-109],[-49,270,-112],[-47,271,-111],[-48,265,-109],[-49,272,-112],[-48,268,-109],[-50,268,-113],[-49,270,-111],[-47,268,-109],[-45,270,-112],[-49,271,-112],[-48,271,-111],[-49,271,-111],[-47,271,-109],[-47,271,-113],[-49,271,-112],[-48,271,-112],[-49,271,-112],[-48,268,-106],[-47,265,-109],[-49,267,-111],[-49,271,-109],[-48,270,-109],[-48,271,-113],[-45,271,-109],[-49,271,-112],[-47,270,-112],[-49,270,-109],[-48,271,-111],[-48,271,-112],[-44,270,-108],[-49,271,-109],[-49,271,-109],[-49,271,-109],[-47,270,-112],[-48,270,-113],[-47,271,-113],[-50,271,-111],[-49,270,-113],[-48,271,-109],[-48,271,-109],[-48,271,-113],[-49,268,-109],[-47,271,-111],[-48,268,-111],[-48,271,-112],[-50,270,-112],[-49,268,-109],[-49,268,-112],[-49,270,-112],[-48,271,-113],[-49,268,-112],[-48,268,-111],[-49,270,-109],[-49,271,-113],[-49,271,-112],[-47,268,-112],[-45,268,-112],[-49,268,-111],[-48,268,-111],[-47,271,-109],[-49,270,-109],[-47,270,-109],[-50,268,-109],[-45,270,-108],[-47,271,-105],[-49,271,-111],[-48,271,-109],[-45,271,-111],[-44,270,-109],[-45,271,-109],[-49,271,-112],[-47,271,-113],[-49,271,-109],[-47,268,-109],[-49,271,-109],[-48,271,-109],[-47,273,-109],[-47,270,-105],[-48,271,-105],[-45,273,-109],[-50,272,-109],[-47,270,-113],[-47,270,-109],[-49,271,-111],[-50,270,-106],[-47,271,-111]]</t>
  </si>
  <si>
    <t>2024-02-28 15:55:49 [[-49,267,-112],[-45,271,-113],[-48,265,-111],[-45,270,-112],[-48,270,-113],[-49,271,-111],[-49,271,-113],[-49,270,-112],[-45,268,-109],[-47,271,-112],[-48,270,-113],[-47,270,-114],[-49,270,-109],[-49,268,-109],[-49,271,-111],[-49,270,-111],[-49,268,-113],[-48,268,-112],[-50,265,-113],[-49,271,-113],[-48,271,-112],[-45,270,-113],[-45,270,-109],[-49,268,-112],[-48,267,-113],[-48,268,-113],[-49,268,-109],[-50,268,-113],[-49,267,-113],[-45,265,-114],[-47,263,-113],[-49,271,-113],[-52,268,-112],[-49,268,-113],[-48,271,-112],[-48,268,-109],[-47,268,-113],[-47,272,-112],[-48,268,-111],[-49,271,-113],[-45,272,-112],[-45,271,-112],[-47,270,-109],[-48,271,-108],[-49,267,-112],[-45,268,-111],[-49,270,-111],[-49,271,-111],[-49,271,-111],[-47,270,-112],[-48,268,-112],[-45,268,-109],[-47,270,-113],[-49,270,-111],[-48,271,-109],[-49,268,-111],[-49,270,-113],[-49,268,-109],[-45,270,-113],[-45,268,-112],[-45,271,-113],[-49,270,-112],[-47,270,-111],[-49,271,-112],[-49,270,-113],[-48,271,-111],[-48,267,-112],[-47,268,-113],[-49,268,-111],[-49,270,-112],[-48,271,-112],[-50,268,-112],[-49,268,-112],[-49,271,-113],[-45,268,-113],[-47,268,-109],[-50,268,-109],[-49,268,-109],[-49,271,-113],[-45,270,-111],[-48,270,-111],[-49,270,-113],[-49,268,-112],[-49,268,-113],[-49,268,-109],[-49,271,-109],[-47,268,-109],[-47,268,-112],[-50,268,-110],[-49,268,-113],[-48,268,-109],[-48,270,-112],[-49,268,-111],[-49,271,-109]]</t>
  </si>
  <si>
    <t>2024-02-28 15:54:58 [[-48,263,-114],[-49,263,-113],[-50,263,-113],[-49,263,-113],[-52,263,-114],[-49,264,-113],[-48,262,-113],[-49,263,-116],[-45,264,-114],[-49,265,-113],[-48,263,-113],[-50,260,-114],[-49,263,-116],[-52,268,-116],[-49,264,-113],[-49,264,-114],[-50,265,-114],[-44,265,-114],[-47,265,-113],[-52,265,-113],[-48,267,-116],[-52,264,-113],[-48,263,-112],[-49,264,-109],[-47,264,-113],[-47,265,-113],[-52,264,-113],[-49,265,-113],[-48,262,-113],[-49,265,-114],[-48,268,-116],[-48,262,-116],[-45,265,-113],[-50,264,-116],[-49,265,-116],[-49,264,-114],[-49,264,-119],[-48,263,-119],[-49,268,-113],[-49,265,-113],[-49,264,-114],[-49,268,-117],[-52,268,-113],[-52,265,-116],[-47,265,-112],[-48,264,-113],[-49,267,-113],[-47,264,-113],[-50,264,-116],[-47,268,-113],[-45,265,-112],[-49,268,-113],[-45,265,-112],[-47,265,-113],[-45,263,-113],[-49,268,-113],[-49,268,-116],[-49,265,-109],[-49,263,-114],[-49,267,-113],[-49,268,-113],[-52,267,-114],[-49,268,-113],[-50,267,-113],[-49,267,-113],[-48,267,-112],[-49,264,-114],[-48,267,-111],[-49,265,-113],[-50,265,-113],[-50,263,-113],[-49,265,-111],[-49,267,-111],[-50,264,-113],[-52,268,-113],[-49,268,-113],[-47,265,-113],[-48,265,-112],[-49,263,-114],[-49,268,-113],[-52,268,-113],[-49,263,-113],[-50,267,-116],[-49,268,-114],[-48,267,-112],[-49,263,-113],[-49,268,-116],[-48,267,-112],[-48,265,-116],[-49,268,-116],[-49,264,-114],[-43,268,-111],[-47,265,-113],[-52,268,-112]]</t>
  </si>
  <si>
    <t>2024-02-28 15:54:40 [[-49,262,-114],[-49,262,-113],[-48,262,-116],[-47,263,-114],[-49,262,-114],[-49,267,-116],[-49,263,-113],[-52,267,-113],[-50,264,-116],[-49,263,-114],[-48,260,-116],[-49,264,-116],[-49,263,-117],[-49,263,-113],[-47,263,-113],[-50,263,-116],[-49,262,-114],[-49,263,-117],[-50,259,-114],[-47,262,-116],[-47,263,-113],[-49,263,-114],[-49,263,-116],[-49,265,-113],[-49,263,-116],[-48,262,-113],[-50,268,-114],[-49,265,-116],[-48,263,-116],[-49,263,-114],[-49,263,-113],[-49,265,-116],[-49,263,-116],[-47,268,-114],[-50,263,-116],[-48,264,-116],[-50,262,-116],[-47,268,-116],[-49,263,-114],[-49,262,-114],[-45,263,-116],[-49,265,-114],[-48,263,-117],[-48,263,-114],[-49,263,-116],[-47,263,-116],[-50,264,-116],[-45,263,-116],[-52,263,-113],[-49,262,-113],[-45,262,-116],[-49,263,-113],[-49,267,-119],[-45,263,-114],[-52,264,-116],[-48,263,-113],[-49,263,-114],[-48,263,-113],[-45,263,-113],[-50,268,-116],[-45,259,-116],[-49,268,-115],[-50,264,-114],[-45,260,-116],[-48,266,-113],[-49,263,-114],[-49,263,-116],[-48,268,-113],[-45,264,-112],[-45,263,-117],[-49,263,-116],[-48,265,-113],[-49,263,-116],[-50,264,-114],[-47,263,-113],[-49,263,-116],[-45,264,-114],[-52,263,-116],[-49,264,-116],[-49,264,-116],[-50,263,-116],[-48,263,-116],[-50,263,-113],[-52,267,-116],[-49,263,-116],[-49,263,-114],[-45,263,-116],[-49,263,-114],[-49,264,-116],[-49,266,-113],[-49,263,-113],[-52,267,-116],[-50,264,-113],[-48,263,-114]]</t>
  </si>
  <si>
    <t>2024-02-28 15:51:29 [[-45,255,-125],[-45,255,-121],[-45,255,-121],[-48,254,-125],[-49,252,-127],[-45,254,-120],[-47,254,-121],[-45,255,-122],[-45,254,-122],[-47,252,-125],[-49,255,-125],[-45,254,-125],[-45,254,-122],[-47,254,-125],[-45,254,-121],[-47,252,-125],[-49,254,-124],[-47,254,-124],[-47,254,-127],[-49,252,-125],[-45,255,-121],[-47,252,-124],[-44,252,-122],[-45,254,-121],[-45,254,-125],[-45,252,-121],[-45,255,-122],[-42,255,-121],[-48,252,-121],[-45,255,-125],[-48,255,-122],[-45,255,-125],[-44,255,-124],[-47,255,-125],[-45,252,-124],[-47,255,-121],[-45,252,-122],[-42,255,-125],[-44,254,-125],[-47,254,-124],[-41,254,-124],[-42,252,-122],[-42,255,-121],[-45,249,-121],[-47,254,-125],[-48,254,-122],[-47,255,-121],[-47,255,-122],[-49,255,-121],[-44,254,-124],[-47,252,-127],[-44,252,-121],[-45,255,-121],[-45,252,-124],[-45,255,-125],[-47,254,-125],[-48,255,-125],[-49,252,-121],[-47,254,-122],[-47,252,-125],[-47,255,-125],[-47,254,-125],[-45,255,-125],[-45,252,-122],[-45,252,-122],[-45,254,-121],[-48,254,-125],[-45,255,-122],[-42,255,-125],[-45,257,-122],[-45,255,-124],[-41,255,-128],[-45,259,-121],[-47,254,-125],[-47,255,-121],[-48,254,-125],[-47,252,-128],[-42,252,-122],[-45,255,-122],[-45,254,-125],[-45,255,-121],[-47,254,-124],[-47,254,-125],[-42,255,-122],[-45,252,-122],[-45,252,-121],[-48,252,-121],[-44,254,-122],[-44,252,-121],[-47,255,-125],[-45,254,-121],[-44,254,-124],[-47,255,-121],[-45,252,-121],[-48,254,-125],[-44,254,-121],[-48,255,-121],[-47,252,-125],[-42,254,-122],[-49,255,-125],[-45,255,-124],[-49,254,-125],[-49,255,-125],[-45,258,-125],[-45,254,-125],[-42,254,-122],[-45,252,-122],[-47,255,-119],[-45,259,-121],[-45,253,-121],[-45,255,-122],[-45,255,-119],[-47,255,-122],[-42,254,-122],[-48,255,-122],[-49,259,-121],[-47,255,-125],[-45,252,-121],[-45,254,-121],[-45,255,-125],[-45,257,-127],[-45,255,-124],[-44,252,-122],[-49,252,-125],[-45,254,-121],[-49,255,-120],[-47,259,-127],[-45,255,-121],[-48,252,-122],[-45,252,-122],[-47,255,-125],[-49,254,-121],[-45,252,-121],[-49,255,-122],[-47,252,-121],[-45,252,-121],[-41,252,-124],[-45,252,-121],[-48,255,-125],[-47,254,-125],[-42,255,-127],[-47,254,-122],[-48,259,-125],[-45,254,-121],[-45,252,-120],[-42,254,-125],[-45,255,-125],[-48,255,-124],[-47,252,-121],[-49,255,-119],[-45,255,-124],[-48,252,-121],[-45,255,-122],[-45,254,-121],[-45,255,-119],[-45,260,-122],[-44,254,-124],[-45,254,-121],[-47,255,-124],[-47,255,-121],[-45,255,-122],[-45,255,-121],[-45,255,-125],[-45,255,-122],[-44,252,-125],[-48,252,-121],[-44,254,-121],[-47,255,-125],[-47,255,-121],[-45,252,-121]]</t>
  </si>
  <si>
    <t>2024-02-28 15:49:09 [[-1,336,-32],[1,343,-32],[-1,339,-31],[-1,339,-29],[-4,344,-29],[-1,339,-32],[-2,340,-26],[-1,339,-31],[0,339,-26],[1,339,-32],[-1,340,-29],[3,337,-32],[-2,339,-32],[-1,342,-31],[0,339,-29],[-4,342,-28],[-1,339,-32],[-1,339,-31],[3,340,-29],[-2,339,-32],[1,339,-32],[-1,342,-32],[3,339,-29],[1,339,-32],[-1,337,-29],[3,342,-26],[3,339,-25],[-1,339,-32],[-2,339,-32],[-2,343,-25],[-2,339,-31],[-1,339,-31],[4,339,-29],[-1,339,-31],[0,340,-29],[-1,339,-29],[3,339,-32],[-1,339,-32],[1,340,-29],[-4,339,-32],[3,340,-31],[-1,339,-29],[-2,335,-32],[-1,339,-32],[-1,339,-29],[0,336,-31],[0,342,-29],[-4,342,-31],[-2,339,-32],[-1,339,-31],[1,339,-29],[1,337,-32],[-1,343,-25],[0,339,-26],[-2,339,-29],[3,342,-28],[3,339,-29],[0,340,-32],[-1,336,-29],[3,339,-29],[1,343,-32],[1,339,-31],[-1,342,-31],[-2,339,-31],[-4,339,-31],[-2,340,-31],[1,339,-32],[1,339,-32],[-2,339,-29],[-4,340,-29],[0,339,-29],[0,339,-32],[-1,337,-32],[-2,339,-29],[-4,340,-29],[0,339,-29],[-4,339,-32],[-1,340,-31],[-1,337,-29],[1,339,-32],[-1,337,-29],[-1,341,-31],[-1,340,-29],[-2,339,-32],[-1,339,-31],[0,339,-32],[3,337,-31],[3,339,-29],[3,337,-29],[0,339,-33],[0,339,-29],[-1,339,-32],[-1,339,-29],[3,342,-32],[-1,342,-29],[4,339,-31],[-1,340,-29],[4,339,-29],[-2,342,-26],[1,342,-32],[3,340,-29],[0,339,-29],[-2,342,-28],[-2,339,-32],[3,340,-29],[3,342,-29],[0,340,-26],[-2,343,-29],[-2,337,-29],[0,340,-31],[-1,335,-31],[-1,339,-28],[1,339,-32],[-1,339,-29],[-1,337,-29],[3,339,-29],[-4,339,-29],[-1,339,-31],[1,340,-29],[-2,337,-29],[-1,339,-29],[-1,342,-29],[-2,339,-29],[0,342,-29],[-1,339,-29],[0,343,-32],[1,336,-32],[1,339,-32],[1,342,-28],[-1,342,-34],[4,337,-29],[3,337,-32],[3,339,-29],[-2,344,-32],[1,340,-29],[1,339,-29],[-2,342,-32],[3,343,-29],[1,339,-32],[-4,339,-29],[-1,337,-29],[1,342,-31],[3,339,-29],[1,342,-29],[-4,339,-31],[-2,342,-32],[-2,339,-29],[-1,340,-29],[-2,336,-30],[3,339,-26],[-1,339,-29],[-1,339,-31],[-2,339,-29],[1,342,-26],[-1,339,-31],[1,339,-32],[-1,339,-29],[0,343,-29],[-1,339,-31],[1,337,-29],[1,341,-25],[6,337,-31],[-2,339,-26],[3,337,-29],[-2,339,-29],[-2,339,-32],[-1,343,-29],[3,339,-29],[3,339,-31],[-4,339,-33]]</t>
  </si>
  <si>
    <t>2024-02-28 15:46:33 [[-1,339,-31],[-1,342,-29],[-1,342,-32],[-2,342,-29],[-1,339,-29],[-1,339,-29],[-2,343,-29],[-4,337,-29],[-1,340,-29],[-2,339,-29],[-2,340,-32],[-2,340,-28],[-2,339,-32],[-4,343,-31],[-7,340,-29],[-1,339,-28],[-1,339,-26],[1,342,-29],[-1,342,-29],[-4,337,-29],[-1,336,-31],[-2,339,-26],[-2,339,-29],[-2,337,-29],[-4,342,-31],[-4,342,-26],[-1,342,-29],[-2,340,-29],[-1,339,-28],[-1,336,-28],[1,339,-28],[-1,339,-32],[0,342,-28],[3,343,-29],[-1,339,-29],[-1,343,-31],[-1,339,-29],[-1,339,-31],[-1,337,-25],[-1,343,-31],[-4,339,-28],[-1,342,-29],[1,339,-25],[1,339,-31],[-1,339,-26],[-4,340,-32],[-1,337,-26],[-1,340,-32],[-2,339,-29],[1,342,-28],[3,335,-26],[-2,342,-29],[-3,342,-31],[1,343,-26],[-4,342,-32],[-4,339,-29],[-2,340,-29],[-1,339,-29],[0,339,-29],[-4,339,-29],[0,339,-32],[-4,339,-29],[-1,339,-31],[-1,337,-26],[-1,342,-29],[-2,339,-29],[0,342,-28],[-1,340,-31],[-4,342,-29],[0,339,-29],[3,340,-26],[3,342,-29],[-2,343,-29],[-1,339,-26],[-1,339,-29],[0,339,-29],[0,340,-29],[-4,342,-31],[-1,340,-32],[-2,339,-26],[-1,337,-29],[-4,342,-29],[-2,339,-31],[-4,342,-25],[-1,339,-32],[-2,337,-29],[-4,342,-32],[-4,339,-28],[-1,342,-29],[1,339,-29],[0,339,-29],[-1,340,-28],[-1,340,-29],[-2,339,-25],[-1,337,-32],[-4,339,-29],[-4,343,-29],[-2,339,-31],[-4,339,-25],[1,339,-29],[-1,336,-32],[-1,340,-29],[-1,337,-32],[-1,340,-26],[3,342,-29],[-4,344,-26],[-2,340,-29],[-4,339,-32],[-2,336,-26],[1,339,-32],[-1,342,-29],[0,339,-31],[-2,342,-31],[-1,342,-29],[0,339,-31],[-1,340,-29],[-2,339,-26],[-1,342,-26],[-1,339,-29],[-1,339,-26],[-4,339,-29],[-1,339,-29],[-5,337,-31],[-2,339,-29],[-2,339,-32],[-2,336,-26],[-1,342,-28],[-4,342,-31],[-1,339,-31],[0,339,-29],[-1,337,-29],[-5,339,-32],[-1,339,-31],[-4,337,-32],[1,336,-29],[-5,337,-32],[-1,339,-31],[-1,339,-29],[-1,339,-29],[0,339,-32],[-1,342,-26],[-1,339,-28],[-1,339,-29],[3,339,-31],[-1,339,-31],[-2,343,-31],[-2,339,-29],[1,342,-31],[-1,342,-29],[-1,339,-25],[3,337,-29],[1,340,-28],[-1,340,-29],[0,342,-31],[-2,340,-29],[0,339,-31],[-1,340,-29],[-1,342,-29],[-1,339,-29],[-2,343,-29],[-4,344,-29],[-4,339,-29],[0,342,-28],[-2,339,-33],[-4,337,-29],[0,340,-31],[0,339,-31],[-4,339,-32],[-1,340,-29],[-2,342,-29]]</t>
  </si>
  <si>
    <t>2024-02-28 15:44:48 [[-7,251,-137],[-7,254,-138],[-4,252,-141],[-1,252,-140],[-2,254,-138],[-2,254,-136],[-5,252,-136],[-1,248,-136],[-1,249,-141],[-7,251,-138],[-4,248,-136],[-1,250,-138],[-4,252,-138],[-2,248,-136],[-4,254,-137],[-4,252,-141],[-4,252,-136],[-4,252,-136],[-1,252,-136],[-4,255,-136],[-2,252,-141],[-7,252,-137],[-4,252,-137],[-1,255,-136],[-2,249,-136],[-4,255,-141],[-4,251,-136],[-4,252,-136],[-4,252,-137],[-4,255,-136],[-4,252,-138],[-4,249,-141],[-4,248,-141],[-2,252,-136],[-2,254,-136],[-1,252,-138],[-1,255,-137],[-4,252,-138],[-2,252,-137],[0,252,-136],[-4,252,-140],[-2,252,-136],[-1,252,-141],[-7,251,-141],[-7,252,-141],[0,252,-141],[-4,252,-138],[-1,252,-141],[-5,252,-143],[-4,251,-138],[-2,249,-138],[-5,251,-137],[-4,254,-137],[-2,252,-141],[0,252,-141],[-4,252,-141],[-7,254,-138],[-4,251,-136],[-2,252,-138],[-2,252,-136],[-4,254,-137],[-1,255,-137],[-2,254,-137],[-4,252,-141],[-5,252,-141],[-2,251,-137],[-2,252,-138],[-4,252,-138],[-1,254,-141],[-4,254,-138],[-5,254,-138],[-4,251,-136],[-4,248,-137],[-1,252,-138],[-7,248,-138],[-4,252,-141],[-4,254,-141],[-4,248,-138],[-2,255,-138],[-4,252,-136],[-5,251,-137],[-4,252,-136],[-4,249,-141],[-4,248,-135],[-4,248,-141],[-2,251,-141],[-4,254,-140],[-4,254,-137],[-4,249,-136],[-4,251,-137],[-4,248,-136],[-4,251,-136],[-4,252,-138],[-4,254,-136],[-4,252,-136],[-4,252,-140],[-4,252,-136],[-2,252,-138],[-4,251,-136],[-4,252,-137],[-5,254,-140],[-2,251,-136],[-4,249,-137],[-4,252,-141],[-4,254,-138],[-4,251,-136],[-4,255,-140],[-4,252,-138],[-4,252,-141],[-2,248,-140],[-4,252,-136],[-5,254,-138],[-2,252,-144],[-4,251,-138],[-2,249,-138],[-4,249,-141],[-4,252,-138],[-4,249,-139],[-4,251,-138],[-5,252,-135],[1,249,-136],[-4,254,-141],[-2,252,-137],[-4,252,-137],[-5,252,-136],[-2,254,-140],[-4,252,-137],[-5,252,-136],[-5,252,-137],[-4,252,-141],[-4,252,-136],[-1,255,-137],[-2,252,-136],[-7,252,-136],[-4,255,-136],[-7,252,-138],[-2,249,-138],[-4,252,-138],[-2,252,-138],[-1,252,-137],[-2,252,-136],[-2,252,-141],[-2,252,-136],[-4,252,-137],[1,252,-138],[-2,248,-140],[-1,252,-138],[-1,254,-136],[-5,247,-138],[-1,252,-138],[-4,252,-138],[-1,252,-136],[-4,249,-141],[-8,248,-138],[-4,252,-137],[-2,252,-140],[-2,252,-137],[-4,249,-141],[-4,251,-138],[-2,251,-136],[-1,249,-136],[-4,252,-136],[-2,251,-134],[-4,255,-141],[-4,252,-133],[-4,253,-137],[-2,251,-137],[-4,249,-138],[-4,254,-137],[-4,252,-136]]</t>
  </si>
  <si>
    <t>2024-02-28 15:41:37 [[-298,172,-101],[-167,152,-113],[-154,124,-121],[-164,113,-121],[-160,91,-141],[-97,73,-240],[7,27,-186],[136,-2,184],[-9,181,201],[-265,240,127],[-284,208,112],[-201,192,159],[-185,227,137],[-196,241,127],[-202,230,135],[-121,215,144],[-212,220,161],[-202,219,163],[-185,209,167],[-177,204,158],[-177,220,175],[-167,227,179],[-169,214,185],[-173,220,204],[-145,207,204],[-152,196,204],[-168,188,199],[-178,177,199],[-164,161,179],[-185,159,188],[-185,167,179],[-201,164,161],[-201,152,158],[-185,153,156],[-189,147,160],[-208,156,166],[-204,159,167],[-210,167,155],[-199,152,152],[-196,156,152],[-207,159,152],[-224,166,136],[-221,152,127],[-193,135,131],[-180,131,132],[-199,140,156],[-205,168,179],[-205,190,158],[-200,174,158],[-201,167,158],[-196,163,155],[-202,160,147],[-200,156,151],[-200,163,152],[-208,167,143],[-207,158,145],[-197,159,161],[-196,163,164],[-205,163,158],[-191,155,167],[-207,158,171],[-193,160,159],[-189,156,150],[-193,160,155],[-197,163,155],[-200,161,156],[-194,163,153],[-193,161,155],[-193,160,150],[-197,166,153],[-199,163,151],[-194,161,152],[-199,167,148],[-194,160,151],[-196,167,159],[-207,172,180],[-220,167,132],[-231,143,99],[-217,128,79],[-193,120,54],[-192,105,51],[-191,103,57],[-200,113,81],[-199,135,135],[-212,156,163],[-217,163,176],[-197,158,175],[-191,156,172],[-193,151,172],[-189,147,168],[-196,143,175],[-193,147,176],[-185,143,163],[-199,144,172],[-189,158,172],[-189,153,171],[-193,153,172],[-180,156,175],[-184,159,177],[-180,156,185],[-185,159,188],[-175,159,188],[-181,156,190],[-167,163,199],[-178,166,193],[-175,163,188],[-178,159,191],[-173,160,184],[-175,152,185],[-180,159,190],[-185,156,191],[-183,152,188],[-177,147,187],[-175,144,190],[-175,148,195],[-178,158,195],[-168,159,199],[-177,168,200],[-168,169,192],[-161,174,204],[-161,176,198],[-162,179,191],[-168,184,201],[-164,185,192],[-160,188,195],[-167,188,198],[-167,188,195],[-164,182,204],[-157,179,204],[-157,177,207],[-159,176,209],[-157,174,207],[-157,172,204],[-157,172,204],[-168,172,204],[-165,169,196],[-162,172,201],[-168,172,204],[-167,169,199],[-160,172,195],[-167,175,199],[-168,174,200],[-164,176,204],[-164,175,207],[-160,175,211],[-157,176,188],[-185,172,164],[-197,171,150],[-215,169,131],[-218,169,124],[-208,172,99],[-202,163,76],[-208,167,65],[-208,163,63],[-205,160,51],[-212,156,51],[-210,153,44],[-208,152,39],[-207,156,41],[-212,159,41],[-217,156,44],[-216,156,39],[-215,153,40],[-215,156,46],[-217,156,40],[-216,158,31],[-221,156,30],[-228,155,16],[-186,142,-4],[-215,148,-8]]</t>
  </si>
  <si>
    <t>2024-02-28 15:41:03 [[-141,65,-106],[-141,67,-106],[-138,63,-104],[-141,64,-105],[-137,65,-104],[-137,67,-104],[-138,65,-104],[-138,64,-104],[-136,67,-104],[-136,62,-105],[-136,67,-111],[-141,67,-103],[-138,64,-103],[-141,64,-108],[-135,65,-106],[-143,67,-100],[-138,60,-100],[-138,63,-100],[-140,60,-100],[-143,56,-104],[-143,59,-100],[-143,58,-100],[-145,60,-97],[-144,57,-98],[-146,52,-103],[-132,47,-108],[-122,40,-113],[-116,39,-116],[-116,38,-116],[-112,38,-117],[-113,39,-121],[-114,38,-119],[-109,39,-124],[-98,34,-127],[-97,32,-121],[-98,34,-129],[-100,35,-135],[-95,35,-132],[-87,36,-136],[-82,31,-136],[-80,28,-129],[-77,24,-135],[-77,24,-133],[-80,28,-143],[-80,35,-141],[-82,39,-136],[-84,39,-136],[-87,40,-136],[-90,44,-133],[-88,41,-132],[-92,39,-133],[-92,38,-135],[-89,39,-137],[-89,44,-137],[-93,44,-136],[-92,39,-132],[-95,39,-136],[-88,40,-135],[-90,39,-133],[-90,38,-132],[-90,41,-135],[-93,41,-132],[-93,35,-132],[-89,41,-135],[-89,39,-136],[-93,39,-132],[-90,39,-135],[-89,38,-136],[-89,39,-129],[-92,39,-136],[-90,38,-135],[-87,35,-135],[-81,31,-135],[-80,30,-132],[-82,28,-136],[-80,24,-136],[-79,27,-132],[-80,28,-132],[-82,28,-135],[-80,27,-132],[-82,28,-136],[-80,24,-132],[-80,28,-133],[-80,25,-135],[-80,25,-132],[-80,28,-133],[-82,24,-132],[-82,24,-132],[-82,24,-132],[-80,24,-133],[-77,24,-132],[-81,19,-130],[-77,16,-129],[-74,16,-132],[-68,12,-133],[-73,12,-132],[-68,15,-132],[-71,14,-130],[-72,15,-132],[-69,12,-133],[-68,16,-135],[-71,12,-132],[-72,12,-133],[-68,12,-132],[-68,12,-133],[-72,9,-130],[-65,12,-135],[-72,12,-135],[-71,9,-135],[-72,12,-132],[-68,12,-136],[-68,12,-133],[-66,12,-133],[-68,12,-133],[-68,12,-132],[-68,14,-132],[-68,12,-136],[-68,9,-133],[-64,9,-133],[-65,12,-132],[-71,14,-133],[-73,14,-130],[-77,15,-125],[-80,16,-125],[-88,19,-125],[-88,15,-127],[-77,15,-125],[-84,23,-114],[-113,28,-106],[-125,31,-103],[-127,31,-101],[-132,32,-98],[-136,32,-97],[-136,35,-95],[-141,35,-95],[-136,35,-98],[-136,38,-100],[-136,39,-93],[-136,36,-97],[-136,35,-97],[-137,35,-89],[-137,39,-89],[-143,41,-97],[-124,36,-73],[-146,51,-45],[-185,67,-21],[-194,79,-2],[-189,99,48],[-228,83,96],[-239,81,136],[-212,76,147],[-189,78,163],[-184,80,174],[-200,95,184],[-200,104,168],[-194,108,152],[-185,119,184],[-176,137,204],[-191,152,185],[-183,143,179],[-228,135,144],[-141,104,161],[-141,83,142],[-185,79,96],[-143,119,136],[-25,176,56],[-377,92,152],[-672,88,28],[-249,89,135],[-16,156,57]]</t>
  </si>
  <si>
    <t>2024-02-28 15:40:45 [[-97,22,-121],[-98,24,-116],[-97,23,-117],[-104,23,-120],[-98,24,-121],[-100,23,-120],[-100,23,-120],[-98,24,-119],[-100,23,-121],[-97,22,-120],[-100,22,-119],[-97,22,-121],[-98,23,-121],[-98,20,-120],[-97,19,-114],[-104,23,-105],[-116,19,-105],[-116,22,-105],[-120,24,-104],[-120,24,-105],[-116,22,-104],[-113,20,-104],[-117,19,-104],[-122,23,-104],[-120,24,-103],[-120,24,-105],[-117,22,-104],[-115,23,-104],[-118,24,-104],[-114,24,-103],[-121,28,-103],[-122,24,-100],[-124,24,-101],[-122,28,-97],[-128,35,-101],[-127,31,-103],[-127,31,-105],[-121,35,-104],[-116,67,-122],[-113,67,-127],[-117,65,-122],[-116,67,-127],[-116,65,-125],[-119,64,-125],[-113,70,-125],[-113,70,-133],[-104,67,-136],[-109,70,-133],[-100,64,-136],[-96,60,-136],[-89,49,-135],[-84,49,-136],[-84,49,-137],[-82,56,-144],[-84,60,-140],[-97,62,-132],[-104,63,-121],[-113,64,-121],[-128,67,-111],[-137,67,-107],[-144,71,-100],[-141,67,-100],[-143,70,-104],[-141,65,-108],[-140,65,-104],[-141,66,-104],[-143,67,-106],[-133,71,-113],[-136,71,-116],[-136,72,-112],[-132,71,-116],[-125,70,-117],[-124,70,-120],[-121,67,-121],[-124,71,-117],[-127,71,-114],[-125,71,-113],[-129,71,-113],[-128,71,-117],[-129,72,-116],[-127,71,-116],[-127,71,-121],[-125,73,-119],[-127,71,-120],[-125,76,-114],[-125,70,-117],[-124,71,-116],[-128,71,-113],[-127,71,-113],[-125,71,-119],[-128,72,-116],[-132,71,-113],[-132,75,-114],[-128,73,-112]]</t>
  </si>
  <si>
    <t>2024-02-28 15:40:11 [[-112,15,-108],[-109,14,-105],[-109,15,-108],[-112,15,-111],[-113,15,-106],[-109,15,-108],[-112,16,-103],[-116,14,-105],[-116,15,-104],[-119,15,-104],[-119,19,-104],[-113,16,-109],[-114,24,-108],[-114,23,-104],[-113,22,-104],[-116,22,-104],[-127,25,-98],[-135,33,-93],[-141,46,-88],[-151,47,-73],[-157,48,-77],[-160,43,-68],[-162,46,-71],[-162,36,-68],[-167,44,-68],[-159,35,-72],[-153,31,-74],[-153,30,-74],[-157,32,-68],[-157,31,-72],[-160,31,-72],[-159,32,-73],[-156,31,-71],[-153,31,-73],[-154,31,-72],[-154,31,-72],[-153,31,-69],[-157,28,-66],[-156,30,-68],[-157,32,-68],[-159,30,-66],[-161,32,-66],[-159,28,-72],[-160,31,-71],[-156,32,-68],[-154,28,-72],[-153,30,-77],[-146,31,-79],[-149,32,-82],[-145,31,-81],[-145,27,-80],[-148,28,-77],[-145,30,-81],[-146,28,-82],[-144,31,-80],[-145,30,-81],[-144,27,-82],[-146,28,-80],[-146,30,-80],[-146,30,-81],[-146,28,-80],[-144,30,-80],[-145,28,-81],[-145,27,-79],[-148,28,-84],[-146,30,-84],[-145,28,-81],[-144,31,-80],[-146,28,-82],[-146,28,-80],[-144,28,-80],[-146,25,-84],[-146,30,-82],[-148,28,-81],[-148,27,-81],[-146,28,-80],[-148,30,-84],[-145,29,-82],[-148,28,-79],[-148,28,-82],[-146,26,-80],[-144,25,-80],[-146,31,-84],[-144,27,-84],[-144,28,-82],[-144,31,-82],[-144,28,-87],[-143,28,-81],[-144,28,-82],[-148,25,-84],[-144,28,-80],[-146,28,-78],[-144,24,-81],[-146,27,-80],[-144,24,-80],[-145,28,-81],[-145,27,-80],[-144,24,-82],[-145,28,-80],[-143,28,-82],[-144,25,-80],[-145,31,-82],[-148,28,-80],[-146,24,-80],[-146,24,-82],[-144,24,-80],[-146,27,-81],[-146,31,-82],[-145,25,-81],[-143,24,-81],[-144,28,-80],[-143,28,-84],[-144,28,-80],[-144,24,-81],[-148,28,-80],[-144,24,-84],[-146,28,-82],[-141,27,-81],[-145,26,-84],[-144,24,-84],[-144,29,-81],[-144,30,-84],[-141,27,-84],[-145,24,-85],[-144,24,-81],[-143,24,-85],[-144,25,-81],[-145,24,-80],[-146,28,-85],[-144,27,-81],[-148,28,-80],[-143,28,-80],[-144,28,-81],[-144,31,-82],[-144,28,-80],[-144,24,-81],[-141,24,-88],[-136,24,-85],[-138,24,-93],[-136,27,-97],[-130,28,-100],[-125,25,-100],[-124,24,-97],[-128,24,-100],[-125,23,-105],[-125,25,-103],[-125,27,-103],[-122,24,-101],[-125,27,-100],[-125,24,-100],[-124,24,-100],[-125,22,-101],[-125,27,-98],[-128,27,-101],[-125,27,-103],[-128,26,-100],[-127,27,-98],[-125,24,-97],[-125,28,-101],[-121,28,-103],[-125,24,-101],[-122,24,-104],[-121,25,-104],[-117,23,-105],[-120,23,-106],[-116,22,-111],[-109,24,-111],[-109,22,-112],[-113,23,-105],[-114,24,-106]]</t>
  </si>
  <si>
    <t>2024-02-28 15:39:37 [[-111,15,-109],[-111,19,-109],[-113,17,-105],[-111,23,-106],[-111,19,-106],[-113,17,-106],[-109,19,-105],[-113,16,-109],[-112,22,-109],[-113,17,-109],[-113,19,-106],[-113,18,-109],[-114,22,-109],[-113,19,-112],[-109,19,-116],[-109,24,-114],[-106,16,-117],[-98,19,-122],[-95,19,-128],[-92,19,-127],[-85,20,-128],[-87,19,-129],[-88,22,-128],[-87,18,-125],[-85,16,-122],[-90,16,-122],[-89,15,-122],[-89,16,-121],[-89,15,-121],[-89,15,-119],[-88,12,-121],[-89,15,-125],[-90,15,-121],[-95,14,-116],[-93,15,-121],[-93,14,-121],[-89,19,-120],[-93,14,-125],[-90,14,-122],[-89,9,-120],[-92,15,-121],[-89,15,-119],[-93,14,-121],[-89,12,-121],[-89,12,-121],[-89,15,-119],[-89,15,-120],[-95,15,-119],[-93,13,-116],[-89,12,-121],[-89,14,-116],[-90,12,-119],[-89,12,-121],[-89,15,-119],[-92,12,-121],[-90,15,-117],[-89,15,-121],[-93,12,-121],[-93,15,-120],[-89,15,-121],[-89,15,-121],[-93,17,-121],[-91,14,-121],[-92,15,-120],[-90,14,-119],[-90,15,-117],[-93,15,-117],[-96,12,-115],[-95,15,-121],[-96,15,-121],[-93,12,-121],[-84,8,-113],[-96,14,-106],[-111,15,-104],[-112,9,-106],[-111,12,-100],[-108,7,-104],[-109,9,-101],[-109,7,-104],[-106,7,-105],[-106,8,-104],[-109,12,-104],[-111,12,-106],[-109,8,-101],[-111,9,-104],[-113,8,-103],[-112,8,-104],[-111,7,-100],[-106,11,-100],[-111,9,-100],[-109,11,-104],[-116,8,-100],[-109,9,-103],[-114,14,-103],[-114,14,-103],[-114,12,-101],[-114,8,-103],[-116,12,-97],[-114,11,-103],[-111,9,-104],[-113,12,-104],[-113,12,-104],[-114,9,-103],[-113,12,-100],[-111,14,-100],[-116,7,-101],[-113,11,-103],[-112,12,-100],[-113,9,-103],[-113,12,-104],[-111,12,-104],[-114,15,-101],[-114,9,-102],[-119,12,-98],[-116,12,-100],[-113,8,-103],[-114,12,-105],[-112,8,-104],[-113,12,-104],[-113,12,-104],[-113,9,-103],[-113,11,-104],[-112,11,-103],[-113,8,-104],[-112,12,-101],[-111,12,-101],[-112,12,-104],[-112,15,-104],[-113,12,-100],[-113,15,-105],[-114,11,-104],[-112,12,-105],[-113,12,-103],[-111,12,-104],[-109,12,-104],[-113,7,-104],[-113,12,-104],[-111,12,-111],[-113,12,-103],[-109,12,-103],[-112,14,-104],[-111,14,-104],[-111,8,-104],[-111,14,-104],[-111,15,-104],[-112,12,-106],[-109,14,-105],[-111,9,-104],[-113,10,-105],[-109,12,-109],[-111,11,-105],[-111,8,-109],[-111,15,-104],[-109,12,-100],[-112,12,-106],[-109,10,-105],[-109,14,-106],[-109,12,-109],[-111,15,-106],[-109,12,-105],[-109,12,-109],[-113,9,-105],[-109,15,-109],[-111,12,-106],[-109,11,-109],[-108,15,-111],[-109,15,-104],[-106,12,-106],[-111,12,-108],[-112,12,-106]]</t>
  </si>
  <si>
    <t>2024-02-28 15:39:03 [[-104,17,-114],[-104,15,-116],[-101,19,-116],[-100,17,-121],[-93,17,-127],[-93,19,-122],[-89,20,-122],[-92,17,-120],[-93,15,-122],[-93,19,-125],[-90,17,-125],[-90,15,-125],[-88,19,-124],[-87,17,-124],[-90,17,-121],[-93,14,-125],[-92,16,-127],[-89,20,-125],[-89,20,-121],[-88,19,-125],[-89,19,-122],[-89,19,-121],[-89,19,-127],[-87,15,-125],[-89,19,-128],[-89,15,-125],[-89,18,-127],[-89,19,-122],[-89,19,-127],[-89,15,-125],[-90,15,-124],[-88,19,-121],[-89,15,-125],[-90,17,-127],[-88,17,-125],[-89,15,-127],[-89,15,-121],[-89,14,-122],[-89,16,-122],[-90,17,-124],[-87,15,-121],[-89,17,-125],[-89,17,-125],[-93,16,-125],[-89,18,-121],[-89,15,-125],[-89,16,-122],[-89,15,-125],[-90,19,-121],[-89,15,-121],[-88,19,-124],[-89,15,-121],[-89,16,-120],[-90,16,-121],[-89,15,-125],[-89,19,-120],[-90,15,-120],[-90,15,-120],[-92,16,-124],[-92,16,-121],[-90,16,-120],[-90,15,-122],[-89,17,-121],[-97,15,-121],[-93,14,-122],[-87,14,-120],[-89,16,-125],[-92,17,-122],[-92,15,-122],[-92,19,-124],[-89,19,-120],[-93,15,-125],[-90,16,-122],[-93,17,-121],[-93,19,-122],[-93,15,-122],[-89,17,-122],[-92,15,-121],[-93,17,-121],[-95,16,-121],[-93,15,-121],[-93,16,-122],[-93,16,-121],[-93,19,-121],[-93,16,-123],[-95,19,-122],[-93,17,-121],[-90,16,-121],[-92,15,-121],[-95,19,-121],[-90,19,-121],[-93,17,-117],[-95,15,-121],[-93,15,-121],[-93,16,-125],[-93,18,-122],[-92,17,-121],[-92,16,-121],[-90,14,-125],[-93,16,-121],[-93,17,-122],[-89,19,-122],[-93,19,-121],[-93,16,-120],[-95,16,-116],[-100,15,-113],[-100,15,-113],[-98,12,-114],[-98,14,-119],[-100,12,-113],[-97,15,-113],[-104,14,-116],[-101,16,-113],[-101,16,-116],[-98,19,-116],[-100,15,-114],[-97,16,-116],[-100,16,-117],[-100,17,-113],[-100,15,-116],[-103,15,-116],[-98,15,-120],[-90,16,-119],[-90,15,-121],[-89,16,-125],[-87,15,-121],[-89,15,-119],[-93,15,-119],[-90,15,-123],[-93,16,-121],[-89,19,-123],[-90,19,-121],[-93,22,-119],[-96,19,-121],[-93,19,-122],[-97,17,-121],[-98,22,-121],[-100,17,-117],[-103,20,-119],[-103,20,-117],[-100,19,-117],[-103,18,-121],[-100,24,-116],[-101,24,-117],[-100,19,-116],[-101,20,-116],[-97,24,-116],[-100,21,-121],[-100,24,-119],[-97,16,-119],[-98,19,-120],[-98,23,-117],[-97,24,-120],[-98,19,-121],[-97,19,-121],[-97,17,-120],[-95,19,-120],[-96,19,-119],[-97,19,-121],[-97,17,-121],[-96,19,-121],[-89,16,-121],[-93,15,-122],[-89,15,-121],[-89,12,-121],[-89,15,-121],[-88,12,-121],[-89,14,-119],[-89,16,-125],[-89,14,-122]]</t>
  </si>
  <si>
    <t>2024-02-28 15:38:29 [[-65,14,-135],[-65,8,-132],[-66,8,-132],[-68,7,-132],[-68,4,-132],[-65,7,-132],[-66,6,-129],[-64,6,-132],[-66,-1,-130],[-65,6,-130],[-66,-1,-130],[-64,3,-132],[-64,1,-130],[-64,3,-130],[-61,3,-135],[-61,0,-132],[-58,-4,-132],[-61,-2,-136],[-58,15,-128],[-84,8,-125],[-80,4,-116],[-85,1,-106],[-97,-5,-96],[-109,-7,-95],[-109,-7,-95],[-109,-5,-93],[-111,-4,-101],[-109,-2,-98],[-106,-2,-100],[-108,-2,-100],[-111,-2,-98],[-109,-2,-97],[-109,1,-97],[-113,-1,-101],[-112,4,-100],[-112,-1,-97],[-111,3,-100],[-113,1,-101],[-112,0,-98],[-109,0,-98],[-109,0,-100],[-112,6,-100],[-106,3,-103],[-111,3,-97],[-113,3,-95],[-113,4,-100],[-113,3,-103],[-111,6,-95],[-112,4,-101],[-113,1,-96],[-113,3,-96],[-114,3,-98],[-116,3,-98],[-113,3,-97],[-112,6,-100],[-112,3,-98],[-109,3,-97],[-112,7,-100],[-112,7,-104],[-109,3,-103],[-111,1,-97],[-111,6,-100],[-112,0,-103],[-106,1,-104],[-109,3,-97],[-111,6,-98],[-112,8,-100],[-109,1,-104],[-111,3,-101],[-111,1,-100],[-113,3,-100],[-111,3,-100],[-108,3,-98],[-109,3,-103],[-112,3,-101],[-112,6,-101],[-89,6,-113],[-89,6,-114],[-89,7,-116],[-93,7,-116],[-92,6,-116],[-90,6,-114],[-95,6,-117],[-93,7,-117],[-92,7,-113],[-93,8,-114],[-89,7,-116],[-89,7,-113],[-90,6,-120],[-93,7,-116],[-92,7,-114],[-92,12,-117],[-90,8,-117],[-93,7,-119]]</t>
  </si>
  <si>
    <t>2024-02-28 15:37:55 [[-121,49,-58],[-232,35,15],[-175,52,-57],[-135,25,-95],[-185,7,-72],[-141,24,-53],[-141,39,-64],[-177,17,-89],[-148,15,-77],[-124,3,-93],[-121,-8,-97],[-108,3,-117],[-168,-39,-125],[-58,-13,-125],[-40,-42,-90],[-32,-21,-109],[-28,-23,-121],[-33,-25,-120],[-29,-20,-113],[-32,-15,-113],[-9,-17,-129],[12,-20,-135],[11,-41,-121],[3,-45,-130],[7,-36,-132],[15,-40,-130],[15,-31,-122],[19,-24,-141],[33,-29,-136],[31,-26,-119],[36,-12,-169],[62,-17,-164],[67,-26,-109],[65,-31,-116],[64,-45,-116],[71,-45,-115],[79,-36,-132],[91,-34,-119],[87,-16,-121],[62,-13,-154],[22,7,-170],[-4,19,-160],[-32,24,-153],[-45,28,-168],[-77,40,-154],[-97,48,-121],[-89,28,-100],[-136,44,-89],[-169,73,-57],[-173,54,-41],[-177,44,-42],[-172,52,-45],[-169,63,-40],[-196,39,-8],[-225,12,30],[-215,22,19],[-177,30,38],[-169,24,28],[-175,25,28],[-253,15,56],[-205,39,31],[-196,60,35],[-191,72,-16],[-201,64,9],[-255,35,22],[-208,44,24],[-177,35,25],[-152,30,4],[-232,15,44],[-232,24,49],[-200,51,40],[-196,81,-25],[-176,87,3],[-228,39,16],[-253,55,1],[-196,62,44],[-177,56,16],[-148,46,6],[-269,23,39],[-208,47,24],[-196,56,31],[-194,79,-16],[-193,86,17],[-250,46,16],[-232,60,-8],[-178,51,16],[-177,56,24],[-161,56,24],[-265,38,51],[-242,51,44],[-202,60,31],[-210,60,15],[-200,80,12],[-200,95,-1],[-193,83,-2],[-217,56,29],[-232,43,11],[-212,39,3],[-184,32,7],[-177,23,22],[-165,24,16],[-183,28,30],[-249,30,44],[-215,46,32],[-194,51,16],[-202,55,22],[-199,78,12],[-196,80,-4],[-205,78,24],[-228,44,15],[-223,47,22],[-210,47,3],[-181,36,30],[-185,31,35],[-183,44,31],[-249,31,52],[-217,51,33],[-200,62,17],[-193,71,28],[-194,86,35],[-205,88,55],[-226,71,80],[-231,64,71],[-205,71,83],[-185,78,119],[-216,83,163],[-216,87,169],[-215,79,151],[-200,79,147],[-180,88,163],[-194,89,176],[-223,91,164],[-217,83,144],[-205,87,131],[-208,83,131],[-205,88,120],[-221,80,111],[-232,73,86],[-226,80,55],[-213,87,28],[-202,76,1],[-196,71,-7],[-200,72,-8],[-196,59,-13],[-193,56,-25],[-189,62,-20],[-191,56,-18],[-194,51,-18],[-200,51,-25],[-191,40,-26],[-186,43,-29],[-180,47,-29],[-184,46,-33],[-185,48,-33],[-191,48,-23],[-186,39,-34],[-178,38,-37],[-180,46,-31],[-185,44,-29],[-185,44,-28],[-185,39,-29],[-184,39,-28],[-184,35,-27],[-185,33,-29],[-185,35,-26],[-185,35,-26],[-185,35,-26],[-186,35,-26],[-186,36,-25],[-185,35,-25]]</t>
  </si>
  <si>
    <t>2024-02-28 15:37:21 [[-153,24,-66],[-153,22,-65],[-154,20,-66],[-153,23,-68],[-154,20,-68],[-153,19,-68],[-156,22,-71],[-152,17,-65],[-153,18,-68],[-153,16,-69],[-152,19,-68],[-153,19,-68],[-153,19,-68],[-153,19,-68],[-153,22,-68],[-153,22,-68],[-153,21,-68],[-156,19,-68],[-153,19,-66],[-157,15,-71],[-153,16,-66],[-153,19,-66],[-152,20,-68],[-154,19,-69],[-152,22,-71],[-151,17,-68],[-152,16,-69],[-154,19,-68],[-153,20,-68],[-148,19,-69],[-153,19,-71],[-153,23,-65],[-153,20,-69],[-154,19,-68],[-153,20,-68],[-153,19,-66],[-151,23,-68],[-153,19,-64],[-153,19,-64],[-153,19,-64],[-157,19,-64],[-159,16,-64],[-156,16,-65],[-154,15,-65],[-157,19,-61],[-154,16,-64],[-159,20,-64],[-156,16,-64],[-157,19,-64],[-157,17,-64],[-157,24,-63],[-157,19,-57],[-160,22,-62],[-159,16,-64],[-157,17,-61],[-153,15,-63],[-153,16,-64],[-153,17,-65],[-157,17,-66],[-154,19,-64],[-157,17,-64],[-157,20,-64],[-159,19,-64],[-154,17,-63],[-154,22,-65],[-154,19,-64],[-154,19,-65],[-154,22,-57],[-153,18,-64],[-156,22,-64],[-153,17,-62],[-153,19,-61],[-157,19,-61],[-159,19,-61],[-157,19,-61],[-154,23,-63],[-157,16,-61],[-159,16,-61],[-160,16,-58],[-159,16,-63],[-153,19,-61],[-156,20,-64],[-157,19,-64],[-157,20,-65],[-156,18,-68],[-157,18,-66],[-157,24,-64],[-154,20,-64],[-157,19,-63],[-157,19,-61],[-152,20,-64],[-153,19,-61],[-156,15,-65],[-156,17,-63],[-157,19,-61],[-160,22,-61],[-154,20,-63],[-156,17,-64],[-153,20,-66],[-159,23,-64],[-156,19,-61],[-159,22,-64],[-153,17,-64],[-154,16,-69],[-154,17,-63],[-153,16,-66],[-157,19,-64],[-156,19,-64],[-159,23,-64],[-153,16,-66],[-154,19,-64],[-154,19,-64],[-153,19,-64],[-157,19,-65],[-153,17,-64],[-157,19,-65],[-156,19,-65],[-154,19,-64],[-157,19,-65],[-157,22,-66],[-157,19,-63],[-159,19,-64],[-157,19,-64],[-153,19,-64],[-157,19,-64],[-157,18,-63],[-157,20,-64],[-156,19,-66],[-157,19,-63],[-153,19,-61],[-160,16,-64],[-159,19,-61],[-154,16,-64],[-156,17,-66],[-157,17,-66],[-157,19,-66],[-160,19,-66],[-154,20,-61],[-153,23,-64],[-157,19,-66],[-153,20,-61],[-156,19,-64],[-157,17,-63],[-157,22,-62],[-157,19,-63],[-157,22,-64],[-160,22,-61],[-159,20,-64],[-159,19,-64],[-156,19,-64],[-157,17,-64],[-154,22,-63],[-159,20,-65],[-157,19,-66],[-157,17,-65],[-156,19,-64],[-156,19,-66],[-159,19,-61],[-157,20,-64],[-160,16,-68],[-156,22,-64],[-154,24,-64],[-157,19,-64],[-156,20,-64],[-156,22,-64],[-157,20,-64],[-156,19,-61],[-153,19,-64],[-154,19,-64],[-157,24,-58]]</t>
  </si>
  <si>
    <t>2024-02-28 15:35:36 [[-157,28,-73],[-154,24,-69],[-159,24,-71],[-157,27,-71],[-154,28,-72],[-157,24,-66],[-157,24,-68],[-154,28,-71],[-154,31,-68],[-156,30,-71],[-154,24,-71],[-154,28,-68],[-154,25,-72],[-154,25,-72],[-153,28,-72],[-156,28,-72],[-157,28,-72],[-154,27,-76],[-157,27,-72],[-156,30,-72],[-159,28,-69],[-157,28,-68],[-153,30,-71],[-157,25,-72],[-157,28,-72],[-155,28,-72],[-154,28,-71],[-157,31,-66],[-154,28,-68],[-157,24,-71],[-157,27,-68],[-157,25,-69],[-154,27,-72],[-154,30,-72],[-157,27,-68],[-157,28,-69],[-157,30,-68],[-157,30,-72],[-141,15,-80],[-143,16,-80],[-141,15,-80],[-141,16,-80],[-144,19,-80],[-141,15,-81],[-140,14,-77],[-141,17,-79],[-141,15,-74],[-141,14,-79],[-144,16,-80],[-144,14,-74],[-144,15,-79],[-141,16,-80],[-141,15,-77],[-144,14,-79],[-143,15,-79],[-141,12,-79],[-143,14,-80],[-141,15,-80],[-141,15,-77],[-141,14,-77],[-141,15,-80],[-143,15,-76],[-144,14,-79],[-143,15,-77],[-141,14,-74],[-143,16,-77],[-141,15,-79],[-144,15,-74],[-144,15,-79],[-143,15,-77],[-145,14,-77],[-141,15,-80],[-144,14,-80],[-143,12,-76],[-143,15,-77],[-144,14,-77],[-141,14,-77],[-148,16,-77],[-143,15,-79],[-144,15,-77],[-141,16,-77],[-143,15,-77],[-144,15,-77],[-141,14,-77],[-143,17,-80],[-144,15,-79],[-144,16,-80],[-143,15,-77],[-144,16,-77],[-144,15,-80],[-144,15,-77],[-143,15,-77],[-143,15,-77],[-141,11,-74]]</t>
  </si>
  <si>
    <t>2024-02-28 15:35:02 [[-112,-8,-62],[-144,-2,-56],[-183,-16,-55],[-157,12,-61],[-140,33,-61],[-153,23,-57],[-164,15,-63],[-176,4,-61],[-157,17,-69],[-154,23,-72],[-140,22,-82],[-122,7,-85],[-132,15,-80],[-127,0,-89],[-136,-1,-80],[-132,7,-80],[-128,-1,-81],[-128,-2,-81],[-130,-1,-79],[-129,3,-80],[-135,1,-77],[-135,6,-84],[-136,7,-88],[-125,-1,-89],[-114,6,-88],[-132,-1,-77],[-120,-8,-84],[-121,-10,-87],[-121,-7,-84],[-117,-7,-89],[-125,-7,-87],[-121,-4,-84],[-125,-8,-87],[-122,-7,-82],[-121,-7,-82],[-124,-4,-84],[-122,-4,-82],[-125,-5,-85],[-125,-7,-81],[-121,-8,-82],[-121,-8,-84],[-129,-4,-80],[-121,-4,-89],[-112,-8,-90],[-116,-8,-95],[-119,-2,-89],[-120,-4,-88],[-121,-4,-84],[-125,3,-80],[-121,-2,-70],[-136,-4,-74],[-137,-8,-77],[-140,-8,-49],[-160,1,-42],[-159,0,-42],[-157,-8,-36],[-154,-2,-32],[-157,-2,-25],[-168,-4,-21],[-180,-1,-10],[-170,4,-16],[-175,-4,-18],[-173,-4,-17],[-169,-2,-21],[-169,-1,-16],[-169,1,-20],[-170,-4,-13],[-173,-4,-13],[-169,-8,-16],[-172,-8,-18],[-168,-9,-16],[-169,-4,-16],[-169,-4,-18],[-173,-4,-17],[-168,-8,-20],[-167,-5,-10],[-173,4,-2],[-177,14,15],[-194,7,17],[-193,15,24],[-193,27,19],[-200,19,12],[-192,14,6],[-181,12,3],[-183,8,7],[-188,12,7],[-196,12,3],[-196,15,-8],[-185,16,-15],[-180,15,-20],[-183,11,-29],[-180,12,-34],[-167,14,-45],[-162,8,-52],[-151,7,-58],[-153,3,-57],[-152,-1,-65],[-143,1,-68],[-141,3,-66],[-141,0,-69],[-137,-8,-68],[-140,-4,-69],[-143,-4,-66],[-140,-1,-72],[-138,3,-71],[-143,3,-71],[-145,3,-63],[-137,-16,-65],[-144,-8,-72],[-141,9,-76],[-140,12,-57],[-173,24,-37],[-153,7,-69],[-136,-15,-68],[-145,-2,-57],[-157,11,-49],[-154,3,-47],[-153,3,-45],[-161,-4,-39],[-159,-8,-41],[-157,-8,-40],[-149,-9,-36],[-153,-13,-45],[-153,-15,-40],[-149,-16,-31],[-154,-16,-33],[-148,-13,-29],[-160,-8,-18],[-177,-4,-13],[-188,-17,-16],[-144,-4,-13],[-136,-23,19],[-109,-34,57],[-188,-25,143],[-224,-32,143],[-178,-13,126],[-185,1,94],[-188,7,86],[-189,15,104],[-217,18,96],[-205,30,78],[-200,31,63],[-196,25,62],[-181,12,48],[-173,1,44],[-165,-4,51],[-207,3,67],[-217,25,78],[-217,56,64],[-210,56,57],[-210,46,62],[-208,48,49],[-200,47,44],[-199,44,52],[-208,35,67],[-217,31,56],[-208,39,48],[-207,39,39],[-208,44,27],[-196,46,30],[-212,48,48],[-204,41,35],[-200,28,35],[-193,30,48],[-212,31,64],[-224,28,41],[-210,40,20],[-187,48,17],[-202,47,6],[-199,47,-8]]</t>
  </si>
  <si>
    <t>2024-02-28 15:34:45 [[-132,27,-89],[-130,24,-93],[-132,23,-92],[-130,24,-90],[-136,24,-96],[-132,24,-96],[-136,24,-90],[-135,27,-93],[-130,25,-93],[-137,33,-90],[-141,39,-93],[-148,44,-90],[-146,39,-82],[-152,39,-74],[-159,51,-80],[-196,65,-68],[-178,62,-53],[-151,38,-41],[-161,19,-48],[-172,27,-58],[-160,24,-77],[-146,28,-93],[-121,28,-89],[-116,22,-49],[-153,24,-34],[-205,30,-50],[-175,25,-72],[-145,31,-92],[-133,31,-95],[-137,24,-68],[-141,23,-45],[-196,35,-53],[-177,35,-73],[-161,39,-81],[-116,35,-57],[-164,36,-44],[-205,56,-52],[-181,56,-55],[-177,48,-48],[-180,38,-57],[-151,44,-57],[-183,60,-52],[-193,64,-55],[-178,60,-50],[-180,51,-50],[-164,52,-61],[-177,67,-64],[-189,81,-57],[-178,78,-58],[-183,76,-52],[-175,65,-61],[-161,71,-60],[-193,92,-56],[-185,89,-61],[-178,89,-61],[-177,87,-64],[-168,83,-64],[-188,105,-61],[-189,105,-65],[-185,97,-63],[-175,79,-66],[-157,83,-64],[-186,108,-56],[-185,103,-63],[-180,92,-58],[-180,92,-60],[-177,92,-65],[-178,96,-69],[-177,97,-71],[-177,99,-68],[-178,92,-68],[-169,95,-72],[-173,89,-72],[-173,88,-72],[-173,87,-72],[-169,83,-72],[-225,32,40],[-177,19,15],[-192,22,63],[-253,27,81],[-193,48,92],[-208,60,67],[-225,46,17],[-181,48,20],[-177,62,41],[-228,17,60],[-208,8,25],[-180,-2,19],[-161,6,28],[-178,4,24],[-196,7,25],[-188,-4,14],[-200,-11,-5],[-175,7,-16]]</t>
  </si>
  <si>
    <t>2024-02-28 15:34:26 [[-117,260,-57],[-124,265,-45],[-121,271,-61],[-148,268,-57],[-145,255,-47],[-135,249,-42],[-132,243,-47],[-133,243,-60],[-148,244,-57],[-140,240,-56],[-145,236,-68],[-143,231,-77],[-130,231,-85],[-125,236,-80],[-125,236,-90],[-121,243,-96],[-111,240,-93],[-113,235,-109],[-100,227,-112],[-95,216,-100],[-105,215,-104],[-113,214,-112],[-109,206,-136],[-113,191,-152],[-80,167,-141],[-80,148,-148],[-64,127,-153],[-72,126,-151],[-73,124,-153],[-89,115,-135],[-100,111,-136],[-121,111,-135],[-121,121,-132],[-125,121,-141],[-157,150,-97],[-72,102,-133],[-119,78,-130],[-95,76,-136],[-105,57,-132],[-129,76,-127],[-137,95,-116],[-135,94,-125],[-146,86,-101],[-130,76,-121],[-149,63,-97],[-97,56,-100],[-153,43,-73],[-136,19,-84],[-146,28,-39],[-136,-1,-61],[-149,7,-34],[-256,15,-47],[-68,-17,-42],[-146,-25,-49],[-136,-20,-64],[-138,-15,-49],[-68,-20,-68],[-130,-13,-57],[-178,-8,-57],[-72,-29,-57],[-144,-27,-32],[-149,-36,-49],[-144,-25,-57],[-74,-28,-52],[-104,-32,-57],[-164,-25,-57],[-80,-33,-49],[-125,-52,-64],[-112,-37,-57],[-112,-49,-61],[-92,-40,-66],[-113,-48,-40],[-39,-52,-61],[-113,-36,-49],[-185,-32,-60],[-48,-39,-73],[-127,-50,-50],[-32,-52,-76],[-93,-39,-53],[-79,-49,-77],[-89,-42,-49],[-82,-65,-58],[-96,-55,-57],[-89,-65,-63],[-53,-58,-57],[-98,-72,-58],[-28,-57,-61],[-116,-61,-50],[3,-49,-61],[-111,-52,-45],[-29,-68,-63],[-97,-61,-16],[-15,-72,-55],[-89,-60,-1],[-24,-82,-47],[-80,-68,-8],[-49,-99,-52],[-57,-57,-44],[-55,-82,-56],[-55,-77,-56],[-61,-80,-39],[-13,-74,-32],[-79,-84,-32],[-7,-90,-24],[-68,-85,-16],[-15,-96,-29],[-68,-82,-20],[-66,-104,-20],[-64,-80,-16],[-81,-88,-17],[-50,-90,-8],[-79,-92,-1],[-16,-103,-8],[-68,-88,4],[-32,-104,3],[-71,-89,14],[-88,-97,7],[-71,-88,15],[-104,-86,19],[-4,-90,31],[-92,-84,38],[-13,-109,24],[-98,-89,33],[-84,-97,24],[-64,-84,35],[-109,-89,24],[-1,-100,27],[-95,-96,32],[-80,-108,19],[-39,-105,2],[-25,-104,-45],[-266,-36,-68],[263,96,-61],[-114,23,-137],[-237,150,-185],[92,415,-184],[345,403,-106],[380,316,62],[233,310,-4],[-276,215,-189],[27,265,-77],[-292,95,-105],[-88,15,-95],[-113,8,-68],[-152,12,-53],[-125,-2,-49],[-153,23,-68],[-176,67,-66],[-210,88,-88],[-196,105,-72],[-148,104,-77],[-173,104,-72],[-183,115,-79],[-178,127,-68],[-208,136,-57],[-160,100,-77],[-160,94,-80],[-193,116,-77],[-180,120,-77],[-189,113,-60],[-191,108,-69],[-169,96,-68],[-167,99,-77],[-173,107,-72],[-178,127,-57],[-189,99,-56],[-185,83,-49],[-181,63,-50],[-177,65,-60],[-178,63,-53]]</t>
  </si>
  <si>
    <t>2024-02-28 15:34:09 [[-140,287,12],[-137,286,14],[-136,286,14],[-136,284,12],[-138,287,9],[-141,284,14],[-136,284,14],[-138,287,14],[-137,287,14],[-140,288,16],[-138,286,12],[-136,288,16],[-135,284,9],[-136,286,15],[-137,287,9],[-136,288,16],[-138,286,12],[-136,286,14],[-135,286,12],[-138,287,12],[-140,286,15],[-135,287,14],[-137,287,16],[-136,286,11],[-137,287,12],[-136,287,15],[-136,289,14],[-141,287,12],[-132,287,14],[-136,287,15],[-136,287,15],[-136,287,12],[-136,287,14],[-136,286,12],[-137,286,12],[-136,286,14],[-140,287,15],[-136,284,15],[-138,286,14],[-137,286,9],[-138,287,14],[-135,287,12],[-136,287,14],[-136,284,14],[-136,292,12],[-137,287,16],[-136,289,12],[-140,291,11],[-136,287,14],[-136,287,11],[-140,287,11],[-137,288,14],[-136,287,15],[-136,287,14],[-136,287,12],[-137,286,12],[-137,286,12],[-140,286,12],[-136,286,15],[-138,287,12],[-137,287,8],[-137,287,15],[-136,287,12],[-138,287,12],[-141,284,15],[-136,286,14],[-137,287,12],[-136,284,14],[-137,288,9],[-136,286,14],[-136,286,15],[-138,287,15],[-137,289,16],[-138,287,16],[-136,289,14],[-137,287,14],[-136,289,15],[-136,287,12],[-137,286,12],[-136,288,14],[-135,287,14],[-137,286,12],[-136,287,16],[-136,288,15],[-135,287,16],[-138,287,15],[-137,287,14],[-138,286,12],[-138,287,15],[-137,287,14],[-140,287,12],[-136,287,15],[-133,287,15],[-137,286,14],[-137,287,15],[-136,287,12],[-137,287,13],[-136,287,14],[-136,286,12],[-137,287,15],[-138,287,14],[-136,289,14],[-136,288,12],[-137,287,14],[-136,288,14],[-137,287,14],[-136,288,12],[-138,286,12],[-138,287,14],[-135,287,12],[-136,287,15],[-136,287,12],[-136,288,12],[-136,284,16],[-136,287,14],[-136,287,15],[-137,287,14],[-137,289,15],[-137,288,15],[-136,288,14],[-137,286,14],[-136,289,15],[-136,289,14],[-136,289,11],[-137,286,12],[-135,286,14],[-135,287,15],[-137,287,15],[-137,288,14],[-136,284,15],[-136,287,12],[-136,287,12],[-135,286,14],[-136,287,12],[-136,287,15],[-136,286,14],[-135,286,12],[-136,288,12],[-137,287,14],[-138,289,11],[-136,287,11],[-138,284,15],[-138,288,12],[-135,288,11],[-137,284,12],[-136,287,14],[-133,287,12],[-136,287,12],[-138,287,16],[-136,287,9],[-136,286,11],[-136,287,12],[-133,288,11],[-138,287,12],[-136,287,12],[-137,287,14],[-135,287,8],[-137,289,12],[-140,287,8],[-136,291,12],[-136,287,15],[-137,284,11],[-137,286,15],[-137,287,14],[-136,287,8],[-137,289,9],[-138,288,14],[-132,287,12],[-136,286,12],[-136,287,15]]</t>
  </si>
  <si>
    <t>2024-02-28 15:32:59 [[-164,265,38],[-165,265,35],[-165,263,35],[-162,265,33],[-165,260,32],[-164,263,33],[-164,263,31],[-164,263,32],[-168,263,35],[-164,263,33],[-164,263,35],[-161,263,36],[-162,262,35],[-164,265,32],[-164,260,35],[-162,263,33],[-164,264,31],[-164,263,35],[-168,262,33],[-164,260,32],[-165,262,30],[-164,263,25],[-162,260,30],[-161,263,28],[-164,264,28],[-168,265,28],[-162,265,28],[-164,263,25],[-164,267,22],[-160,264,19],[-160,263,16],[-161,263,15],[-160,270,14],[-161,255,4],[-164,255,-4],[-160,255,-12],[-159,252,-1],[-154,262,6],[-151,270,8],[-148,276,7],[-151,278,7],[-149,275,11],[-148,275,8],[-148,277,11],[-152,275,12],[-148,275,12],[-149,275,12],[-148,275,11],[-149,275,12],[-146,279,16],[-148,276,15],[-148,278,15],[-148,273,12],[-145,280,16],[-145,278,15],[-148,279,14],[-144,278,15],[-146,280,15],[-144,280,15],[-146,280,15],[-145,281,15],[-145,279,15],[-144,283,15],[-145,281,15],[-145,280,15],[-148,283,15],[-145,280,12],[-146,281,15],[-145,278,15],[-148,278,12],[-145,275,16],[-145,276,16],[-145,275,15],[-146,279,14],[-146,279,14],[-146,278,16],[-145,275,17],[-146,280,15],[-144,276,19],[-144,281,19],[-145,279,15],[-144,280,14],[-144,281,16],[-144,283,16],[-146,280,15],[-144,280,15],[-146,281,16],[-145,280,15],[-144,280,15],[-144,280,15],[-145,281,15],[-144,280,16],[-143,283,19],[-144,284,15],[-143,283,15],[-144,281,15],[-144,280,16],[-143,280,14],[-143,283,16],[-144,283,15],[-144,280,17],[-145,280,19],[-144,280,19],[-144,280,15],[-141,280,16],[-145,280,15],[-145,284,16],[-146,281,17],[-144,281,15],[-144,283,17],[-143,280,18],[-141,280,16],[-141,280,14],[-144,284,19],[-146,280,16],[-144,283,15],[-144,283,15],[-144,280,17],[-144,281,15],[-146,281,14],[-148,281,15],[-145,284,16],[-143,284,16],[-145,283,19],[-144,284,15],[-141,284,16],[-144,280,15],[-143,284,17],[-144,281,19],[-144,281,16],[-144,281,17],[-141,280,14],[-144,284,19],[-144,280,15],[-144,280,16],[-144,281,17],[-144,281,16],[-143,280,15],[-144,284,17],[-143,281,15],[-143,281,12],[-143,281,15],[-144,280,15],[-144,283,17],[-144,284,15],[-141,284,14],[-141,281,19],[-143,284,19],[-144,283,15],[-141,283,15],[-141,284,16],[-143,281,15],[-144,280,15],[-144,280,16],[-144,280,19],[-144,281,15],[-144,283,17],[-144,283,22],[-144,280,15],[-143,281,15],[-144,284,18],[-144,283,15],[-141,281,16],[-145,280,16],[-144,284,16],[-141,280,12],[-141,280,16],[-141,281,14],[-141,283,16],[-144,280,15]]</t>
  </si>
  <si>
    <t>2024-02-28 15:31:49 [[-168,259,31],[-164,259,32],[-168,259,31],[-165,259,33],[-168,263,31],[-168,263,33],[-168,259,33],[-167,259,33],[-168,260,35],[-168,259,28],[-167,260,30],[-168,262,32],[-168,262,31],[-167,259,32],[-168,259,31],[-168,263,35],[-165,260,35],[-168,262,32],[-168,260,35],[-167,260,31],[-168,259,32],[-168,259,28],[-168,262,31],[-169,262,31],[-168,262,35],[-165,259,33],[-167,259,32],[-167,262,31],[-165,259,33],[-168,262,33],[-168,259,31],[-165,259,35],[-167,259,35],[-168,259,35],[-168,263,35],[-168,260,31],[-168,260,32],[-167,255,31],[-168,262,36],[-167,260,33],[-167,260,31],[-169,259,35],[-167,259,35],[-168,259,33],[-167,263,33],[-167,255,31],[-165,259,30],[-164,263,33],[-165,259,32],[-165,262,31],[-165,262,32],[-164,262,35],[-165,259,30],[-165,262,32],[-164,259,33],[-168,260,32],[-168,259,32],[-168,259,31],[-168,263,33],[-168,257,35],[-168,259,35],[-167,263,33],[-168,262,33],[-168,263,32],[-169,259,35],[-168,260,31],[-164,262,33],[-164,262,31],[-168,259,33],[-165,260,32],[-168,262,33],[-168,262,30],[-164,260,31],[-165,262,35],[-165,262,31],[-165,264,35],[-167,263,30],[-168,263,31],[-168,262,31],[-168,260,38],[-168,259,35],[-165,255,35],[-165,262,32],[-168,259,35],[-165,263,32],[-167,262,33],[-165,263,32],[-164,260,31],[-168,262,35],[-165,262,31],[-168,263,32],[-165,262,33],[-168,263,35],[-168,262,31],[-165,259,35],[-168,259,31],[-168,262,33],[-168,263,31],[-168,263,32],[-168,263,33],[-165,262,31],[-167,262,35],[-164,259,32],[-168,260,31],[-168,262,35],[-164,255,32],[-169,262,35],[-164,260,32],[-164,257,31],[-167,262,33],[-168,260,32],[-168,264,32],[-165,263,33],[-167,262,32],[-164,263,35],[-168,262,35],[-167,260,31],[-165,259,33],[-168,260,35],[-164,262,31],[-167,262,32],[-168,259,34],[-165,259,31],[-168,262,35],[-165,262,32],[-167,255,33],[-167,263,35],[-165,263,35],[-168,259,31],[-168,263,31],[-168,262,33],[-164,260,31],[-168,259,33],[-168,263,31],[-168,262,32],[-168,259,30],[-168,259,35],[-168,262,33],[-165,259,32],[-167,260,31],[-167,259,31],[-168,258,31],[-168,259,33],[-168,262,32],[-164,263,31],[-168,262,31],[-168,262,33],[-165,260,32],[-167,262,31],[-167,263,31],[-168,262,32],[-164,262,31],[-167,263,32],[-165,260,32],[-164,262,33],[-165,259,31],[-168,259,35],[-164,262,33],[-162,259,33],[-165,259,35],[-162,263,32],[-164,260,33],[-168,259,30],[-164,263,35],[-164,255,33],[-164,263,30],[-162,263,31],[-164,262,31],[-165,263,30],[-168,262,38]]</t>
  </si>
  <si>
    <t>2024-02-28 15:31:13 [[-137,192,-93],[-138,193,-97],[-137,192,-97],[-138,192,-93],[-136,192,-98],[-136,195,-97],[-136,192,-97],[-137,192,-97],[-132,191,-98],[-135,196,-97],[-136,192,-95],[-136,192,-97],[-132,193,-93],[-136,192,-97],[-133,192,-100],[-133,193,-97],[-136,190,-97],[-136,192,-99],[-136,192,-97],[-136,192,-98],[-136,192,-98],[-136,192,-96],[-136,192,-97],[-138,192,-96],[-136,192,-97],[-135,192,-98],[-136,192,-100],[-135,194,-97],[-137,192,-100],[-136,192,-97],[-138,195,-97],[-136,193,-95],[-136,192,-95],[-135,193,-98],[-135,192,-100],[-136,192,-97],[-136,196,-97],[-136,192,-100],[-135,193,-97],[-136,192,-97],[-132,192,-96],[-136,192,-98],[-137,192,-97],[-135,192,-97],[-137,193,-98],[-136,192,-100],[-136,195,-96],[-138,193,-96],[-132,192,-97],[-136,193,-100],[-136,192,-93],[-135,195,-97],[-136,193,-97],[-140,192,-95],[-136,195,-97],[-136,192,-97],[-137,193,-97],[-134,193,-94],[-136,193,-97],[-136,192,-97],[-136,192,-97],[-136,191,-95],[-136,193,-97],[-136,193,-95],[-136,193,-98],[-136,192,-95],[-138,192,-98],[-133,192,-97],[-133,191,-96],[-136,195,-96],[-137,190,-97],[-136,195,-97],[-137,192,-96],[-137,193,-97],[-137,193,-96],[-136,192,-100],[-133,188,-96],[-136,192,-97],[-136,192,-97],[-136,193,-97],[-136,192,-97],[-136,191,-100],[-136,192,-100],[-136,191,-97],[-136,192,-97],[-132,192,-97],[-136,192,-96],[-136,192,-95],[-136,192,-97],[-136,195,-97],[-136,192,-97],[-133,192,-95],[-136,192,-90],[-143,191,-89],[-146,191,-82],[-144,188,-84],[-151,186,-88],[-146,188,-84],[-146,192,-72],[-160,195,-57],[-170,192,-49],[-178,184,-29],[-185,182,-9],[-200,167,8],[-201,159,16],[-209,143,23],[-208,139,16],[-215,163,9],[-205,191,27],[-207,198,39],[-205,206,47],[-204,200,48],[-200,199,33],[-194,211,19],[-185,215,8],[-184,216,8],[-185,228,14],[-181,230,12],[-177,236,14],[-177,236,15],[-180,230,9],[-183,231,7],[-181,224,10],[-184,228,19],[-185,232,40],[-189,220,36],[-192,216,24],[-177,238,28],[-177,243,30],[-177,243,25],[-170,254,24],[-168,263,28],[-167,263,24],[-164,262,24],[-161,263,22],[-168,255,27],[-168,259,28],[-168,259,25],[-169,249,23],[-170,249,24],[-169,249,27],[-172,254,24],[-173,255,25],[-168,254,24],[-169,254,24],[-173,252,28],[-168,254,28],[-169,252,28],[-170,254,28],[-168,255,28],[-172,252,28],[-168,254,28],[-169,254,31],[-168,254,28],[-169,255,27],[-168,254,30],[-169,255,31],[-169,259,35],[-168,255,30],[-168,255,31],[-170,254,32],[-168,255,30],[-168,255,28],[-164,255,28],[-168,254,32],[-169,259,31],[-165,255,28],[-168,255,31],[-168,259,30],[-168,255,30]]</t>
  </si>
  <si>
    <t>2024-02-28 15:30:55 [[-136,193,-98],[-136,193,-97],[-136,192,-95],[-136,192,-97],[-136,192,-98],[-136,192,-97],[-133,193,-98],[-136,192,-100],[-133,195,-99],[-138,192,-98],[-132,192,-96],[-133,193,-97],[-132,192,-97],[-132,192,-96],[-136,193,-100],[-135,192,-98],[-132,192,-98],[-136,192,-100],[-132,192,-97],[-137,195,-100],[-136,192,-100],[-135,192,-97],[-133,192,-100],[-136,192,-95],[-136,192,-96],[-135,190,-97],[-136,193,-97],[-138,193,-97],[-135,193,-95],[-136,193,-97],[-136,192,-95],[-138,193,-96],[-136,192,-100],[-138,192,-97],[-132,192,-97],[-135,193,-97],[-136,192,-97],[-136,193,-97],[-135,192,-97],[-136,188,-98],[-136,193,-97],[-136,192,-97],[-136,195,-100],[-132,193,-98],[-136,192,-97],[-136,195,-100],[-135,192,-97],[-136,192,-97],[-136,195,-98],[-135,193,-97],[-136,192,-97],[-135,190,-101],[-132,192,-97],[-136,192,-95],[-135,195,-97],[-138,192,-101],[-135,195,-97],[-137,192,-93],[-136,192,-97],[-136,192,-97],[-136,192,-98],[-136,192,-98],[-136,192,-96],[-136,192,-98],[-133,192,-93],[-136,193,-95],[-136,192,-100],[-135,195,-97],[-137,192,-97],[-136,193,-97],[-135,195,-97],[-136,192,-97],[-136,195,-97],[-136,195,-100],[-136,192,-98],[-133,193,-97],[-136,193,-97],[-132,192,-98],[-132,191,-100],[-136,195,-97],[-136,192,-100],[-132,192,-98],[-136,193,-97],[-135,193,-98],[-136,191,-100],[-135,192,-97],[-136,192,-97],[-136,192,-95],[-138,192,-100],[-136,195,-96],[-136,195,-97],[-137,192,-97],[-136,192,-99],[-136,192,-96],[-135,192,-97],[-136,192,-97],[-136,192,-97],[-138,192,-96],[-137,192,-96],[-136,193,-97],[-135,192,-97],[-137,195,-101],[-135,192,-100],[-136,191,-97],[-136,192,-97],[-136,193,-98],[-136,192,-98],[-136,195,-97],[-132,190,-98],[-135,193,-97],[-132,191,-97],[-135,191,-101],[-137,190,-97],[-137,192,-96],[-133,192,-97],[-136,192,-97],[-140,191,-96],[-136,193,-100],[-136,195,-100],[-136,195,-97],[-136,193,-95],[-132,192,-95],[-137,192,-97],[-138,192,-97],[-138,193,-97],[-136,196,-98],[-136,192,-98],[-135,192,-96],[-136,192,-98],[-136,195,-97],[-136,191,-96],[-138,193,-97],[-136,192,-98],[-136,193,-97],[-136,191,-98],[-135,195,-96],[-136,195,-98],[-137,191,-96],[-137,190,-97],[-136,192,-100],[-132,193,-96],[-137,192,-97],[-136,192,-97],[-136,192,-98],[-133,192,-96],[-136,192,-97],[-136,192,-98],[-136,192,-97],[-132,192,-98],[-135,195,-95],[-136,191,-100],[-136,192,-98],[-136,195,-101],[-136,193,-97],[-136,195,-97],[-135,195,-97],[-135,192,-97],[-136,192,-96],[-136,192,-97],[-136,192,-96],[-136,195,-95],[-136,192,-96],[-137,192,-97],[-139,192,-100],[-138,193,-93],[-135,192,-96],[-136,195,-97],[-136,193,-100],[-133,192,-96],[-137,192,-96]]</t>
  </si>
  <si>
    <t>2024-02-28 15:30:38 [[-133,195,-97],[-132,192,-100],[-135,195,-98],[-129,193,-97],[-135,195,-100],[-136,195,-100],[-136,195,-97],[-136,195,-100],[-132,192,-100],[-136,195,-95],[-135,193,-100],[-133,192,-97],[-132,195,-100],[-129,195,-97],[-136,192,-96],[-136,195,-100],[-132,195,-97],[-132,195,-95],[-136,195,-97],[-135,195,-97],[-135,195,-97],[-136,195,-98],[-132,192,-97],[-132,193,-98],[-135,192,-97],[-136,195,-97],[-136,193,-95],[-136,192,-100],[-136,193,-100],[-136,195,-97],[-132,192,-95],[-136,193,-98],[-135,195,-96],[-135,195,-100],[-136,193,-100],[-135,192,-97],[-132,195,-97],[-132,192,-98],[-132,195,-100],[-136,193,-100],[-132,195,-97],[-133,198,-97],[-135,195,-98],[-135,192,-97],[-132,195,-100],[-136,195,-97],[-135,191,-97],[-136,192,-100],[-135,193,-97],[-133,195,-98],[-132,193,-98],[-133,195,-98],[-136,192,-98],[-135,198,-95],[-136,193,-97],[-135,192,-97],[-136,192,-98],[-133,192,-97],[-135,193,-98],[-135,192,-100],[-132,195,-98],[-132,192,-100],[-136,195,-96],[-133,192,-98],[-135,193,-97],[-132,195,-98],[-132,192,-98],[-135,195,-100],[-133,192,-97],[-135,193,-98],[-132,193,-97],[-133,192,-98],[-136,193,-96],[-136,192,-97],[-136,192,-97],[-133,192,-97],[-136,195,-95],[-136,195,-93],[-136,193,-98],[-135,195,-97],[-135,193,-97],[-135,192,-97],[-136,192,-97],[-136,195,-97],[-132,192,-98],[-136,192,-97],[-132,193,-98],[-136,192,-97],[-136,193,-97],[-136,193,-97],[-136,193,-97],[-132,192,-98],[-135,192,-100],[-136,195,-98],[-136,192,-97],[-136,195,-100],[-129,192,-96],[-132,195,-97],[-135,192,-96],[-136,193,-103],[-136,195,-97],[-135,192,-97],[-136,192,-100],[-136,194,-100],[-136,195,-97],[-133,192,-97],[-133,191,-96],[-133,193,-98],[-135,192,-97],[-136,192,-98],[-136,195,-95],[-136,192,-97],[-136,196,-96],[-136,196,-96],[-136,191,-97],[-136,191,-93],[-136,192,-96],[-133,193,-97],[-133,193,-97],[-136,192,-97],[-136,192,-97],[-132,193,-97],[-136,192,-98],[-135,192,-100],[-132,191,-97],[-136,192,-95],[-136,192,-98],[-136,192,-100],[-136,192,-98],[-136,192,-97],[-136,192,-97],[-136,192,-92],[-136,195,-95],[-135,192,-95],[-136,194,-96],[-136,192,-97],[-136,195,-98],[-136,192,-98],[-136,192,-104],[-136,195,-97],[-136,195,-97],[-135,193,-97],[-136,190,-96],[-135,192,-100],[-136,192,-97],[-132,190,-97],[-133,192,-100],[-135,195,-93],[-137,193,-99],[-137,195,-95],[-136,192,-98],[-136,192,-97],[-135,190,-100],[-133,191,-100],[-138,192,-98],[-137,191,-96],[-137,192,-97],[-137,192,-97],[-130,191,-98],[-135,192,-97],[-133,193,-97],[-136,192,-97],[-133,193,-95],[-136,193,-96],[-136,192,-97],[-135,192,-98],[-136,191,-97],[-137,192,-98],[-135,193,-95],[-136,193,-93]]</t>
  </si>
  <si>
    <t>2024-02-28 15:29:11 [[-151,263,140],[-157,259,142],[-148,248,135],[-161,248,139],[-161,252,140],[-159,259,134],[-154,259,131],[-153,262,121],[-159,263,115],[-160,264,120],[-156,262,115],[-162,262,115],[-160,263,111],[-164,259,108],[-164,259,115],[-160,268,120],[-160,263,126],[-164,265,139],[-154,255,140],[-152,259,143],[-167,257,140],[-159,248,137],[-140,248,148],[-159,265,142],[-153,259,136],[-160,248,156],[-153,247,159],[-141,246,162],[-153,252,182],[-144,264,172],[-117,262,170],[-138,255,167],[-132,263,175],[-169,254,139],[-169,243,120],[-127,243,135],[-152,248,147],[-161,255,152],[-169,252,151],[-162,252,142],[-175,254,120],[-177,248,96],[-168,244,80],[-164,241,76],[-172,240,76],[-185,246,72],[-184,241,71],[-181,244,73],[-184,243,73],[-185,244,63],[-191,244,49],[-189,241,38],[-178,231,33],[-175,224,27],[-180,231,27],[-188,238,28],[-183,233,25],[-185,235,27],[-178,231,25],[-180,231,25],[-183,231,24],[-184,235,23],[-185,231,22],[-185,236,24],[-185,231,23],[-180,230,23],[-184,231,23],[-183,231,24],[-180,231,23],[-183,232,23],[-180,231,19],[-183,236,22],[-185,231,20],[-185,231,20],[-180,231,24],[-185,231,20],[-189,231,15],[-177,233,15],[-175,232,23],[-176,232,25],[-173,236,32],[-162,248,52],[-157,255,79],[-157,264,103],[-178,280,110],[-160,287,118],[-140,283,115],[-148,287,112],[-148,279,112],[-125,286,110],[-136,291,113],[-159,280,113],[-145,272,108],[-146,280,108],[-144,281,113],[-148,279,115],[-146,276,112],[-148,280,115],[-144,278,113],[-148,279,121],[-151,275,120],[-153,271,127],[-146,279,135],[-148,271,132],[-141,270,135],[-145,271,135],[-141,272,131],[-136,275,124],[-140,280,118],[-145,284,113],[-144,275,111],[-141,278,107],[-141,281,104],[-144,287,112],[-144,286,103],[-141,281,103],[-143,280,100],[-148,284,103],[-143,287,103],[-146,287,104],[-148,284,105],[-144,287,103],[-133,284,104],[-144,289,104],[-143,291,112],[-121,292,108],[-132,295,108],[-129,296,111],[-129,296,111],[-121,295,119],[-125,291,124],[-124,292,120],[-128,295,124],[-124,295,124],[-127,294,127],[-129,287,118],[-129,287,112],[-140,291,111],[-141,283,108],[-144,280,111],[-146,280,110],[-151,276,108],[-144,279,110],[-146,278,112],[-146,280,111],[-145,281,107],[-152,281,113],[-144,275,103],[-153,268,108],[-153,279,110],[-153,273,116],[-153,275,124],[-144,268,120],[-148,271,124],[-151,279,127],[-141,275,124],[-140,268,112],[-168,270,108],[-144,284,95],[-144,280,92],[-146,280,86],[-144,286,96],[-153,284,100],[-148,283,103],[-151,277,105],[-148,280,112],[-148,273,118],[-153,273,120],[-151,278,120],[-151,271,123]]</t>
  </si>
  <si>
    <t>2024-02-28 15:28:54 [[-141,227,-97],[-109,231,-90],[-112,222,-98],[-124,224,-97],[-116,231,-85],[-124,231,-87],[-125,231,-88],[-121,227,-93],[-101,231,-95],[-112,227,-103],[-104,241,-98],[-100,228,-100],[-104,238,-89],[-104,243,-88],[-105,243,-88],[-113,240,-85],[-116,233,-85],[-125,227,-64],[-137,230,-61],[-151,227,-57],[-153,231,-45],[-153,227,-34],[-149,224,-15],[-165,230,12],[-164,236,48],[-168,255,73],[-176,273,113],[-177,295,119],[-153,287,103],[-153,289,99],[-148,287,96],[-153,286,97],[-154,284,102],[-156,287,115],[-152,281,113],[-153,281,120],[-151,287,120],[-144,280,120],[-153,276,121],[-152,275,119],[-160,270,124],[-157,268,120],[-160,271,127],[-160,263,131],[-157,263,135],[-167,263,136],[-157,276,132],[-157,260,127],[-153,255,135],[-160,263,140],[-154,259,147],[-148,263,151],[-152,264,151],[-143,263,147],[-153,268,131],[-160,259,120],[-137,252,134],[-145,259,140],[-159,275,144],[-145,264,135],[-148,263,136],[-154,263,131],[-153,262,123],[-161,259,112],[-167,252,103],[-173,255,96],[-175,248,92],[-178,248,83],[-176,244,88],[-177,240,79],[-180,236,79],[-184,243,73],[-177,246,79],[-168,241,83],[-165,249,88],[-173,263,99],[-169,260,107],[-162,263,103],[-164,263,105],[-161,255,112],[-160,254,119],[-178,248,121],[-177,243,120],[-175,248,115],[-167,247,111],[-169,248,112],[-173,240,116],[-180,239,113],[-177,240,112],[-169,240,107],[-183,243,96],[-180,249,92],[-185,240,86],[-181,223,78],[-196,222,65],[-200,227,63],[-193,222,60],[-201,216,44],[-200,209,39],[-180,207,39],[-180,207,48],[-200,207,51],[-202,214,63],[-191,211,67],[-191,216,75],[-199,220,79],[-205,224,79],[-194,227,83],[-189,227,83],[-185,227,81],[-193,222,84],[-185,222,83],[-193,225,80],[-196,236,88],[-184,236,86],[-184,236,79],[-194,227,68],[-193,232,63],[-185,222,56],[-186,217,51],[-193,224,51],[-189,223,44],[-191,214,35],[-184,233,38],[-181,248,38],[-175,252,33],[-164,273,28],[-157,273,25],[-157,270,8],[-141,267,-12],[-138,288,-20],[-121,280,-5],[-127,271,15],[-146,275,14],[-144,287,3],[-137,294,-12],[-138,295,-32],[-135,295,-34],[-122,275,-23],[-127,268,-16],[-128,278,-4],[-127,284,-10],[-128,279,3],[-114,268,9],[-175,287,22],[-157,287,34],[-137,268,31],[-140,272,35],[-144,275,28],[-130,288,31],[-125,296,48],[-109,295,78],[-148,318,92],[-154,316,92],[-119,302,86],[-120,305,83],[-116,311,88],[-111,305,79],[-119,316,88],[-121,312,91],[-109,304,94],[-108,316,103],[-111,316,103],[-122,307,92],[-129,305,89],[-132,294,96],[-140,281,94],[-143,286,97],[-154,271,99],[-144,268,88]]</t>
  </si>
  <si>
    <t>2024-02-28 15:28:36 [[-121,220,-100],[-125,220,-100],[-120,216,-95],[-124,209,-98],[-116,207,-104],[-122,207,-103],[-125,204,-101],[-125,206,-97],[-125,207,-100],[-122,206,-100],[-125,207,-100],[-122,206,-100],[-124,206,-100],[-122,201,-98],[-122,203,-100],[-125,206,-101],[-121,204,-97],[-125,201,-100],[-121,204,-104],[-121,206,-104],[-125,204,-100],[-121,206,-104],[-125,203,-103],[-121,202,-104],[-124,204,-100],[-121,204,-100],[-124,201,-104],[-121,207,-109],[-121,207,-112],[-109,199,-120],[-100,193,-122],[-116,182,-137],[-121,185,-141],[-93,176,-125],[-79,153,-143],[-92,143,-136],[-100,151,-121],[-152,156,-112],[-128,159,-105],[-143,151,-97],[-132,147,-90],[-112,161,-98],[-189,199,-105],[-157,216,-105],[-119,224,-101],[-119,220,-84],[-180,211,-90],[-66,169,-125],[-82,192,-132],[-113,204,-101],[-141,201,-97],[-148,199,-101],[-137,207,-100],[-136,209,-69],[-130,199,-101],[-122,219,-97],[-140,211,-98],[-144,209,-97],[-119,211,-87],[-122,220,-87],[-132,211,-92],[-132,222,-90],[-144,223,-90],[-139,216,-90],[-132,220,-87],[-132,213,-84],[-133,207,-89],[-148,216,-89],[-141,207,-89],[-136,207,-92],[-132,223,-82],[-125,208,-93],[-148,211,-93],[-153,211,-90],[-140,207,-100],[-136,207,-104],[-121,211,-93],[-121,195,-112],[-144,204,-90],[-125,217,-97],[-121,206,-106],[-121,197,-104],[-120,199,-98],[-116,192,-96],[-153,192,-103],[-133,199,-103],[-117,192,-112],[-132,199,-97],[-113,199,-111],[-125,195,-116],[-116,207,-108],[-117,201,-104],[-121,206,-104],[-100,211,-108],[-112,208,-105],[-130,208,-112],[-113,219,-109],[-109,218,-100],[-103,217,-111],[-85,209,-108],[-111,223,-113],[-104,227,-112],[-100,230,-104],[-98,224,-112],[-74,225,-117],[-97,222,-113],[-100,227,-113],[-93,233,-113],[-97,238,-104],[-84,231,-113],[-80,224,-119],[-98,222,-113],[-95,233,-113],[-88,239,-109],[-89,235,-105],[-77,231,-116],[-98,223,-112],[-112,231,-104],[-105,232,-104],[-100,233,-106],[-98,230,-104],[-80,236,-109],[-89,236,-104],[-109,225,-109],[-97,240,-100],[-93,236,-101],[-101,236,-93],[-93,239,-100],[-100,235,-109],[-103,244,-98],[-101,233,-101],[-109,231,-90],[-109,228,-97],[-104,232,-100],[-116,233,-93],[-119,232,-85],[-116,220,-90],[-116,232,-87],[-120,240,-93],[-109,240,-93],[-105,240,-74],[-116,232,-90],[-114,240,-80],[-133,236,-72],[-124,240,-81],[-119,241,-77],[-113,239,-73],[-119,231,-66],[-156,231,-68],[-154,223,-52],[-160,227,-61],[-144,232,-77],[-136,240,-65],[-135,220,-68],[-154,216,-57],[-167,220,-40],[-175,224,-47],[-156,227,-71],[-148,236,-73],[-133,236,-52],[-143,215,-63],[-162,211,-61],[-157,211,-65],[-141,222,-77],[-141,232,-72],[-132,223,-77],[-141,227,-73],[-153,225,-57],[-157,216,-71],[-143,228,-80]]</t>
  </si>
  <si>
    <t>2024-02-28 15:28:19 [[-61,239,-130],[-69,236,-128],[-47,236,-135],[-48,224,-133],[-53,224,-136],[-49,236,-135],[-60,233,-128],[-53,224,-138],[-32,231,-138],[-47,230,-141],[-52,241,-135],[-47,238,-142],[-56,239,-130],[-36,233,-138],[-45,230,-133],[-57,230,-132],[-50,240,-132],[-52,238,-129],[-61,232,-119],[-58,224,-127],[-80,225,-121],[-98,225,-112],[-100,224,-113],[-87,230,-116],[-71,230,-113],[-80,225,-111],[-96,225,-111],[-109,236,-98],[-113,238,-104],[-103,239,-113],[-89,227,-100],[-89,207,-109],[-69,222,-120],[-109,225,-108],[-104,255,-104],[-97,249,-113],[-80,236,-109],[-64,227,-120],[-49,240,-121],[-72,224,-121],[-80,233,-113],[-82,257,-103],[-81,248,-104],[-90,243,-89],[-97,232,-106],[-105,243,-82],[-144,243,-71],[-133,236,-82],[-109,255,-87],[-104,248,-86],[-113,240,-87],[-132,243,-84],[-133,225,-71],[-135,234,-82],[-135,248,-90],[-106,233,-77],[-121,235,-84],[-152,236,-71],[-144,232,-57],[-148,225,-79],[-135,248,-74],[-128,239,-71],[-141,231,-74],[-146,231,-64],[-153,223,-69],[-146,223,-80],[-135,232,-93],[-122,240,-84],[-105,248,-82],[-105,231,-95],[-132,231,-82],[-143,223,-77],[-127,224,-97],[-127,239,-100],[-81,236,-95],[-98,222,-121],[-90,238,-104],[-93,240,-98],[-100,243,-104],[-88,248,-104],[-84,232,-108],[-89,246,-104],[-108,241,-87],[-112,238,-93],[-111,240,-95],[-104,231,-97],[-97,232,-101],[-125,227,-90],[-120,240,-84],[-112,240,-93],[-116,248,-93],[-97,232,-93],[-112,231,-97],[-119,236,-80],[-122,236,-79],[-121,235,-87],[-117,236,-80],[-113,231,-89],[-111,233,-84],[-128,231,-73],[-125,240,-72],[-119,243,-80],[-120,240,-80],[-119,248,-77],[-113,246,-82],[-105,248,-89],[-97,243,-100],[-82,259,-113],[-66,270,-106],[-57,265,-114],[-56,262,-120],[-49,259,-129],[-52,251,-136],[-68,243,-121],[-84,230,-100],[-100,199,-103],[-153,198,-93],[-144,191,-97],[-119,163,-97],[-143,163,-113],[-144,169,-105],[-122,177,-104],[-132,179,-109],[-137,187,-104],[-132,188,-104],[-132,192,-105],[-125,192,-104],[-128,193,-104],[-127,188,-104],[-127,184,-108],[-121,184,-113],[-120,188,-114],[-121,192,-109],[-121,192,-113],[-119,192,-111],[-117,193,-114],[-113,195,-113],[-114,190,-114],[-116,195,-116],[-116,192,-113],[-117,185,-114],[-113,174,-122],[-113,172,-117],[-112,177,-116],[-120,179,-116],[-125,177,-116],[-122,177,-120],[-120,179,-116],[-121,179,-119],[-120,179,-119],[-121,183,-114],[-121,176,-113],[-119,179,-116],[-117,188,-114],[-117,184,-112],[-113,188,-113],[-121,192,-113],[-119,190,-113],[-121,188,-112],[-119,185,-113],[-117,190,-113],[-120,187,-112],[-116,188,-113],[-121,185,-116],[-116,184,-114],[-114,187,-113],[-117,188,-113],[-114,184,-113],[-117,188,-113],[-117,192,-114]]</t>
  </si>
  <si>
    <t>2024-02-28 15:27:08 [[-209,166,39],[-213,172,40],[-210,171,44],[-210,167,41],[-210,174,39],[-209,175,39],[-209,172,43],[-210,171,38],[-210,176,35],[-210,175,39],[-205,176,44],[-208,175,40],[-208,179,41],[-210,179,40],[-210,175,39],[-212,176,41],[-208,179,44],[-210,176,44],[-209,176,43],[-205,176,40],[-207,176,44],[-216,179,39],[-208,176,40],[-210,177,39],[-210,176,48],[-208,169,36],[-210,172,43],[-212,168,41],[-207,171,39],[-208,172,41],[-212,169,44],[-212,167,43],[-212,172,44],[-209,171,41],[-212,172,40],[-208,171,41],[-207,167,43],[-216,168,44],[-208,167,43],[-209,168,41],[-209,172,43],[-209,171,46],[-212,168,44],[-210,169,40],[-212,169,47],[-210,168,41],[-215,174,39],[-209,167,47],[-209,166,40],[-212,172,44],[-210,169,40],[-208,169,39],[-215,169,41],[-209,163,44],[-209,167,39],[-212,169,39],[-212,161,40],[-210,168,41],[-207,168,44],[-212,172,43],[-212,166,39],[-212,169,41],[-216,169,43],[-212,167,44],[-212,167,41],[-209,167,43],[-217,169,44],[-209,168,41],[-216,172,46],[-212,163,47],[-212,167,40],[-212,174,44],[-212,164,46],[-210,168,41],[-212,167,45],[-212,167,44],[-210,168,39],[-209,172,44],[-210,169,48],[-208,167,41],[-208,166,40],[-212,168,44],[-209,167,41],[-209,163,40],[-210,167,44],[-210,167,42],[-212,166,44],[-215,169,44],[-215,167,41],[-216,169,44],[-210,166,40],[-212,168,40],[-209,167,44],[-209,167,48],[-215,172,46],[-212,171,46],[-210,163,44],[-217,169,44],[-212,169,41],[-209,166,41],[-212,167,46],[-210,167,41],[-209,167,44],[-218,167,44],[-212,166,44],[-212,168,41],[-212,166,40],[-212,169,39],[-212,167,40],[-209,166,41],[-212,169,44],[-212,169,39],[-209,168,39],[-212,173,44],[-216,167,44],[-210,168,46],[-208,167,41],[-212,169,41],[-209,169,44],[-208,167,39],[-215,172,43],[-212,175,44],[-210,172,43],[-209,172,39],[-210,171,39],[-209,172,44],[-212,172,39],[-209,169,39],[-211,172,43],[-209,167,42],[-212,169,39],[-212,172,40],[-212,168,39],[-208,171,38],[-216,175,39],[-208,169,40],[-208,167,39],[-217,172,39],[-212,167,43],[-208,168,42],[-212,171,44],[-210,169,40],[-208,172,40],[-212,172,44],[-208,171,38],[-212,167,40],[-212,172,44],[-210,172,39],[-212,169,39],[-209,168,39],[-209,168,43],[-209,167,40],[-208,172,40],[-212,174,44],[-212,172,39],[-208,168,38],[-212,174,44],[-209,167,39],[-209,168,39],[-212,174,41],[-210,169,43],[-209,168,36],[-212,169,35],[-209,169,44],[-210,171,39],[-208,168,39],[-210,167,39],[-212,167,35],[-210,168,40],[-210,167,40]]</t>
  </si>
  <si>
    <t>2024-02-28 15:25:57 [[-185,240,92],[-193,254,96],[-196,231,87],[-175,217,83],[-178,211,86],[-200,216,94],[-193,216,104],[-184,222,104],[-193,222,108],[-197,230,107],[-193,223,104],[-178,220,112],[-180,225,111],[-196,220,113],[-197,223,119],[-191,224,118],[-191,209,112],[-189,207,120],[-193,206,112],[-200,201,115],[-178,206,112],[-200,207,123],[-191,214,126],[-193,208,118],[-192,216,116],[-185,220,116],[-192,215,119],[-189,223,115],[-196,206,119],[-191,207,115],[-189,212,127],[-193,215,124],[-191,211,115],[-189,219,115],[-188,216,132],[-189,216,129],[-194,207,119],[-192,214,124],[-185,211,124],[-191,209,127],[-196,211,124],[-196,214,123],[-183,206,124],[-189,204,131],[-189,211,124],[-193,211,131],[-191,206,126],[-180,209,124],[-183,219,118],[-189,224,126],[-185,222,124],[-189,214,127],[-184,209,120],[-193,216,120],[-193,215,126],[-185,208,124],[-184,209,124],[-191,215,126],[-186,211,126],[-189,207,127],[-189,209,131],[-192,207,123],[-196,206,127],[-193,206,127],[-188,207,126],[-192,204,128],[-191,204,124],[-196,206,121],[-196,207,124],[-191,200,127],[-193,201,124],[-192,207,127],[-193,207,126],[-196,204,127],[-193,199,124],[-193,198,131],[-193,199,131],[-196,195,129],[-194,199,126],[-189,199,127],[-193,201,127],[-193,199,124],[-192,200,126],[-193,206,129],[-193,204,129],[-196,204,126],[-189,199,126],[-196,199,132],[-193,198,131],[-194,198,131],[-193,193,131],[-193,192,134],[-193,195,137],[-193,195,132],[-193,195,134],[-194,195,135],[-194,195,139],[-194,195,131],[-193,204,124],[-194,223,103],[-208,235,79],[-199,230,51],[-186,222,23],[-177,212,1],[-180,212,-10],[-185,208,-16],[-186,204,-29],[-184,198,-39],[-178,190,-49],[-176,185,-61],[-167,175,-71],[-167,167,-73],[-170,167,-72],[-175,153,-77],[-166,152,-87],[-154,147,-84],[-153,142,-93],[-157,143,-93],[-152,145,-97],[-153,145,-97],[-153,151,-98],[-145,147,-103],[-137,147,-104],[-135,153,-93],[-151,156,-93],[-162,148,-89],[-159,152,-89],[-160,153,-90],[-157,152,-90],[-154,156,-93],[-154,152,-90],[-151,156,-97],[-157,159,-96],[-156,153,-100],[-149,152,-98],[-149,152,-99],[-144,147,-100],[-140,153,-100],[-145,160,-97],[-151,172,-89],[-159,175,-92],[-156,163,-89],[-153,159,-90],[-151,152,-97],[-153,152,-95],[-148,152,-95],[-151,152,-93],[-148,152,-96],[-151,153,-93],[-159,148,-92],[-157,149,-89],[-153,144,-93],[-149,140,-97],[-153,143,-97],[-153,143,-89],[-153,143,-95],[-157,142,-92],[-148,142,-90],[-152,142,-93],[-157,143,-92],[-160,153,-84],[-160,152,-87],[-156,152,-84],[-160,151,-87],[-161,155,-83],[-161,156,-80],[-164,156,-80],[-164,152,-79],[-162,158,-81],[-161,152,-81]]</t>
  </si>
  <si>
    <t>2024-02-28 15:25:39 [[-81,118,-151],[-80,115,-151],[-80,115,-153],[-82,116,-153],[-82,119,-151],[-79,118,-152],[-80,116,-153],[-79,118,-153],[-80,119,-151],[-79,116,-153],[-80,118,-155],[-84,119,-153],[-84,115,-149],[-80,118,-152],[-80,117,-154],[-80,115,-152],[-85,112,-156],[-61,112,-153],[-72,135,-153],[-88,144,-146],[-96,143,-148],[-89,145,-143],[-97,143,-143],[-103,140,-140],[-98,144,-141],[-97,140,-141],[-104,143,-138],[-98,145,-143],[-98,145,-141],[-96,150,-141],[-104,152,-137],[-100,152,-138],[-104,153,-136],[-103,153,-137],[-101,155,-143],[-97,147,-148],[-85,136,-144],[-88,151,-129],[-108,163,-105],[-104,179,-89],[-141,199,-77],[-218,195,-47],[-186,180,-52],[-167,153,-32],[-170,139,-74],[-215,151,-25],[-178,166,15],[-192,195,-40],[-156,204,-80],[-170,200,-41],[-224,192,-29],[-185,179,19],[-152,166,-31],[-253,168,7],[-205,172,-1],[-193,192,3],[-162,195,-52],[-193,214,-25],[-224,199,14],[-191,195,35],[-177,151,-16],[-231,170,3],[-200,183,19],[-173,168,-48],[-204,180,-9],[-245,166,35],[-194,167,12],[-185,136,-4],[-231,160,-4],[-193,168,9],[-184,171,-55],[-192,163,-25],[-237,147,-1],[-202,147,31],[-177,124,-24],[-249,143,-8],[-196,167,-33],[-186,167,-32],[-156,161,-66],[-196,172,-45],[-208,175,-49],[-172,155,-25],[-177,159,4],[-221,153,-36],[-237,163,-14],[-180,177,-29],[-169,174,-15],[-167,199,-40],[-193,196,-25],[-241,192,-20],[-177,158,-15],[-177,166,7],[-228,171,-25],[-212,180,-16],[-176,177,-20],[-180,183,-15],[-160,200,-49],[-208,227,-16],[-207,204,-36],[-167,182,-13],[-153,187,-20],[-232,184,-41],[-197,199,-29],[-167,206,-24],[-178,222,15],[-159,222,-52],[-193,235,-45],[-201,198,-48],[-189,176,-8],[-176,167,-30],[-225,168,-25],[-191,176,-5],[-202,180,-17],[-145,185,-72],[-169,208,-41],[-233,192,7],[-189,188,25],[-153,143,-45],[-249,174,-16],[-177,190,8],[-196,188,-25],[-168,199,-39],[-221,196,-33],[-205,179,33],[-173,171,7],[-249,153,-2],[-194,175,-8],[-200,175,-13],[-167,192,-49],[-217,195,-21],[-202,171,-2],[-181,173,24],[-183,156,-26],[-239,176,-8],[-178,176,-13],[-184,176,-8],[-180,191,-40],[-224,188,-16],[-205,168,-34],[-172,156,19],[-177,156,-24],[-249,172,-1],[-201,179,-8],[-185,166,9],[-184,191,-32],[-200,204,-32],[-232,179,-17],[-191,158,-13],[-181,150,16],[-167,143,-31],[-258,166,-1],[-205,183,-15],[-180,176,4],[-184,185,-8],[-177,198,-16],[-224,195,-15],[-212,190,-31],[-181,179,-45],[-172,172,-10],[-167,180,-4],[-200,182,-32],[-233,190,-5],[-193,192,-15],[-189,183,-32],[-185,182,-34],[-169,188,-39],[-173,191,-35],[-164,206,-30],[-157,212,-26],[-197,211,-9]]</t>
  </si>
  <si>
    <t>2024-02-28 15:24:45 [[-39,113,-169],[-39,110,-172],[-39,112,-173],[-36,112,-168],[-40,112,-175],[-36,113,-175],[-37,119,-170],[-32,115,-170],[-34,110,-168],[-39,111,-173],[-44,112,-169],[-40,113,-170],[-36,112,-173],[-39,112,-169],[-40,113,-173],[-40,112,-170],[-39,112,-168],[-39,110,-168],[-39,111,-169],[-39,112,-170],[-37,108,-173],[-33,111,-173],[-39,116,-168],[-36,115,-176],[-39,112,-173],[-36,112,-170],[-40,112,-168],[-34,108,-168],[-36,112,-172],[-40,112,-170],[-40,112,-170],[-40,112,-168],[-40,110,-170],[-40,112,-170],[-40,111,-170],[-40,113,-172],[-37,115,-173],[-39,112,-170],[-36,112,-173],[-36,112,-170],[-37,112,-172],[-41,115,-172],[-39,112,-168],[-36,110,-170],[-40,115,-170],[-39,113,-169],[-36,115,-170],[-37,112,-173],[-36,112,-168],[-40,113,-170],[-36,112,-168],[-37,110,-170],[-34,113,-169],[-36,112,-168],[-36,112,-170],[-40,117,-170],[-41,112,-169],[-39,113,-168],[-40,115,-168],[-39,110,-170],[-39,112,-170],[-36,115,-175],[-36,112,-168],[-37,113,-168],[-39,118,-168],[-36,115,-168],[-39,113,-169],[-39,115,-170],[-34,112,-168],[-36,112,-170],[-36,113,-170],[-40,113,-173],[-39,113,-170],[-40,112,-168],[-40,115,-168],[-40,113,-168],[-41,112,-173],[-41,115,-168],[-40,118,-169],[-41,113,-168],[-39,115,-169],[-41,116,-170],[-45,113,-168],[-41,112,-170],[-42,118,-173],[-40,113,-169],[-40,112,-168],[-40,115,-168],[-47,116,-167],[-45,113,-168],[-42,116,-170],[-42,113,-170],[-42,113,-173],[-44,115,-167],[-41,112,-168],[-49,112,-168],[-47,115,-167],[-42,112,-170],[-37,112,-168],[-42,116,-169],[-42,116,-168],[-41,112,-169],[-45,115,-164],[-41,116,-169],[-42,112,-168],[-48,119,-168],[-49,119,-167],[-50,118,-159],[-49,120,-168],[-56,127,-168],[-58,129,-167],[-52,127,-162],[-49,127,-172],[-49,127,-160],[-47,127,-168],[-52,131,-168],[-50,136,-168],[-52,141,-160],[-60,135,-148],[-44,127,-167],[-53,142,-170],[-57,147,-164],[-55,151,-161],[-57,152,-160],[-65,150,-153],[-65,152,-154],[-73,150,-157],[-73,143,-155],[-66,143,-153],[-71,144,-153],[-72,143,-153],[-77,143,-156],[-77,142,-153],[-77,143,-153],[-80,140,-153],[-77,142,-153],[-73,143,-154],[-77,143,-154],[-77,140,-153],[-74,142,-154],[-74,142,-153],[-74,140,-157],[-77,142,-153],[-73,140,-154],[-74,142,-153],[-73,143,-157],[-76,142,-153],[-77,139,-153],[-76,140,-157],[-74,143,-153],[-76,142,-154],[-74,140,-154],[-76,140,-153],[-77,143,-152],[-74,142,-153],[-72,140,-154],[-77,140,-153],[-77,140,-152],[-77,140,-153],[-76,140,-154],[-72,143,-153],[-76,140,-154],[-74,140,-153],[-79,140,-157],[-74,142,-153],[-77,143,-148],[-80,137,-154],[-79,139,-152],[-80,127,-157],[-72,146,-157]]</t>
  </si>
  <si>
    <t>2024-02-28 15:24:27 [[-160,204,-64],[-169,207,-65],[-200,191,-50],[-191,176,-29],[-189,175,-16],[-186,163,-4],[-217,152,-17],[-251,152,7],[-205,152,23],[-208,168,7],[-176,188,-18],[-177,176,-20],[-228,170,-23],[-208,153,-20],[-196,146,-32],[-188,134,-2],[-192,144,7],[-242,150,-1],[-234,156,11],[-196,152,-8],[-193,160,-1],[-181,176,-31],[-199,195,-40],[-237,169,-28],[-189,156,-42],[-161,135,0],[-185,142,-16],[-242,144,-4],[-234,152,7],[-200,160,-13],[-185,156,6],[-185,168,-33],[-198,192,-39],[-228,176,-24],[-196,164,-29],[-177,155,-5],[-178,144,-2],[-244,144,-8],[-241,167,-8],[-184,169,-15],[-186,167,-9],[-175,195,-36],[-178,204,-33],[-232,184,-24],[-202,169,-37],[-176,159,-15],[-185,161,11],[-164,143,-39],[-269,145,3],[-209,147,3],[-196,152,11],[-185,184,-16],[-164,192,-37],[-200,196,-15],[-242,176,-8],[-212,160,-18],[-186,140,8],[-193,156,-4],[-175,142,-21],[-244,139,0],[-232,156,14],[-196,160,-8],[-193,163,-8],[-191,176,3],[-170,195,-16],[-208,199,16],[-237,175,-4],[-208,172,-18],[-194,167,15],[-200,167,28],[-177,168,-2],[-228,177,-4],[-200,172,1],[-196,163,7],[-208,169,3],[-205,163,1],[-201,164,-5],[-212,166,-24],[-193,182,-33],[-185,179,-40],[-180,167,-45],[-189,159,-49],[-184,160,-52],[-177,161,-54],[-178,159,-53],[-184,167,-52],[-177,167,-49],[-183,166,-39],[-180,161,-25],[-184,163,-23],[-210,172,-24],[-212,179,-29],[-186,176,-39],[-225,172,-40],[-193,158,-49],[-173,136,-66],[-160,120,-80],[-153,123,-87],[-157,116,-89],[-162,115,-89],[-168,118,-89],[-160,120,-88],[-162,119,-97],[-148,127,-100],[-153,144,-90],[-160,143,-89],[-153,151,-88],[-157,158,-92],[-161,160,-89],[-153,163,-97],[-144,168,-98],[-141,169,-93],[-153,166,-80],[-157,159,-72],[-170,161,-68],[-167,161,-66],[-168,172,-66],[-176,187,-56],[-185,187,-55],[-185,176,-57],[-177,159,-49],[-177,152,-61],[-176,143,-72],[-183,145,-63],[-177,150,-64],[-177,158,-69],[-173,156,-77],[-167,153,-80],[-169,147,-72],[-167,150,-77],[-173,139,-89],[-157,134,-108],[-136,115,-104],[-143,111,-109],[-137,99,-122],[-138,108,-117],[-136,119,-113],[-133,119,-114],[-136,116,-112],[-137,118,-113],[-141,115,-112],[-137,113,-113],[-140,112,-113],[-141,116,-113],[-136,115,-114],[-137,115,-116],[-141,119,-113],[-141,112,-121],[-121,108,-132],[-114,104,-136],[-105,108,-136],[-106,111,-138],[-112,112,-141],[-109,110,-141],[-98,110,-138],[-89,99,-145],[-89,96,-149],[-90,99,-149],[-90,96,-146],[-88,96,-145],[-116,96,-151],[-93,81,-157],[-52,92,-167],[-45,103,-164],[-47,111,-161],[-57,103,-160],[-64,96,-175],[-49,95,-178],[6,90,-170],[28,114,-176]]</t>
  </si>
  <si>
    <t>2024-02-28 15:23:35 [[-217,103,30],[-249,24,67],[-217,39,3],[-141,38,-31],[-185,48,20],[-274,15,63],[-175,-1,39],[-121,-7,33],[-177,16,22],[-191,28,38],[-240,16,32],[-216,56,-12],[-208,67,3],[-193,72,-13],[-175,63,-42],[-215,86,-32],[-223,92,-40],[-177,92,-49],[-180,79,-44],[-193,76,-41],[-196,78,-37],[-212,81,-49],[-192,76,-77],[-162,62,-80],[-157,63,-90],[-138,55,-84],[-135,43,-85],[-160,44,-82],[-152,47,-80],[-148,40,-84],[-151,39,-84],[-153,38,-88],[-145,39,-89],[-143,38,-90],[-144,35,-93],[-143,38,-88],[-141,39,-93],[-144,39,-96],[-141,41,-97],[-137,44,-100],[-137,46,-104],[-127,46,-108],[-132,48,-106],[-130,48,-104],[-127,48,-106],[-127,46,-109],[-127,47,-109],[-127,44,-109],[-125,47,-109],[-128,47,-106],[-130,49,-112],[-125,47,-105],[-130,46,-105],[-132,46,-104],[-127,46,-105],[-128,44,-106],[-129,41,-106],[-128,44,-113],[-125,44,-111],[-125,45,-109],[-125,46,-113],[-125,47,-111],[-125,44,-111],[-125,44,-112],[-125,46,-104],[-121,35,-108],[-113,31,-112],[-116,40,-116],[-116,44,-116],[-117,44,-119],[-114,46,-114],[-113,43,-116],[-113,39,-116],[-113,39,-117],[-116,44,-116],[-114,47,-120],[-136,78,-109],[-135,79,-111],[-135,76,-113],[-136,78,-125],[-116,81,-122],[-120,88,-111],[-144,88,-79],[-161,104,-32],[-188,89,3],[-249,72,19],[-221,70,19],[-189,59,16],[-177,56,62],[-252,38,87],[-232,63,60],[-200,60,70],[-208,67,78],[-208,87,55]]</t>
  </si>
  <si>
    <t>2024-02-28 15:22:06 [[-120,35,-112],[-121,36,-113],[-121,35,-109],[-120,39,-113],[-116,35,-113],[-120,38,-113],[-119,36,-112],[-119,35,-112],[-120,33,-113],[-120,36,-112],[-121,39,-112],[-116,35,-113],[-120,38,-112],[-119,35,-111],[-117,35,-112],[-114,35,-113],[-116,33,-112],[-120,38,-113],[-117,38,-112],[-117,38,-113],[-119,38,-113],[-119,38,-112],[-116,32,-116],[-116,31,-113],[-120,35,-106],[-116,35,-112],[-119,35,-113],[-119,38,-113],[-119,36,-112],[-114,31,-111],[-119,35,-112],[-120,35,-113],[-117,35,-112],[-116,35,-114],[-116,33,-111],[-121,35,-108],[-119,35,-109],[-116,39,-108],[-119,33,-112],[-120,38,-112],[-121,39,-113],[-120,35,-109],[-120,35,-109],[-120,36,-111],[-117,39,-113],[-120,35,-113],[-116,36,-112],[-120,35,-112],[-116,35,-109],[-117,35,-109],[-120,35,-111],[-116,33,-109],[-116,38,-113],[-119,36,-113],[-119,38,-111],[-120,33,-109],[-119,35,-112],[-117,35,-112],[-116,35,-114],[-121,33,-111],[-117,35,-109],[-116,35,-113],[-121,35,-113],[-114,35,-112],[-113,39,-113],[-116,31,-114],[-112,35,-117],[-109,39,-122],[-105,39,-129],[-104,38,-125],[-100,38,-121],[-100,35,-127],[-101,35,-121],[-98,38,-127],[-97,40,-121],[-98,35,-121],[-104,32,-120],[-106,33,-120],[-109,35,-122],[-109,35,-117],[-109,33,-121],[-108,35,-121],[-108,33,-120],[-105,35,-121],[-106,38,-121],[-105,35,-116],[-106,38,-120],[-106,38,-125],[-108,36,-122],[-106,38,-116],[-111,40,-119],[-106,35,-120],[-109,39,-120],[-106,39,-124],[-109,39,-125],[-109,39,-125],[-106,39,-121],[-104,35,-121],[-104,39,-122],[-109,38,-119],[-106,35,-122],[-101,39,-124],[-103,39,-125],[-100,38,-124],[-100,39,-130],[-97,38,-130],[-97,39,-128],[-101,36,-125],[-100,38,-127],[-98,39,-122],[-104,39,-124],[-104,35,-120],[-105,35,-121],[-109,33,-116],[-106,32,-125],[-109,36,-125],[-104,46,-125],[-104,41,-125],[-104,39,-124],[-106,33,-121],[-103,39,-122],[-98,39,-125],[-106,41,-127],[-106,38,-127],[-97,41,-125],[-108,43,-122],[-112,39,-121],[-108,41,-121],[-105,36,-121],[-103,38,-125],[-104,39,-121],[-106,36,-121],[-104,38,-122],[-103,41,-121],[-105,39,-122],[-104,43,-122],[-104,40,-128],[-100,41,-129],[-98,39,-130],[-95,40,-128],[-104,48,-121],[-111,41,-114],[-109,31,-133],[-93,19,-120],[-116,60,-114],[-121,44,-111],[-114,33,-116],[-116,38,-114],[-114,39,-119],[-114,39,-113],[-120,38,-114],[-116,38,-116],[-114,38,-114],[-116,40,-114],[-116,35,-114],[-113,38,-113],[-113,35,-112],[-117,33,-114],[-113,35,-113],[-116,36,-112],[-114,38,-116],[-116,31,-113],[-116,38,-112],[-119,38,-111],[-120,36,-113],[-117,33,-113],[-113,37,-113],[-118,39,-113],[-113,35,-114],[-117,37,-111]]</t>
  </si>
  <si>
    <t>2024-02-28 15:21:49 [[-130,41,-106],[-128,41,-104],[-132,43,-106],[-129,41,-104],[-132,44,-106],[-130,44,-106],[-128,44,-105],[-129,46,-104],[-127,43,-111],[-129,44,-108],[-130,39,-106],[-129,41,-108],[-127,43,-109],[-128,41,-108],[-128,44,-106],[-127,44,-108],[-127,39,-111],[-129,44,-108],[-125,39,-109],[-128,44,-111],[-128,41,-106],[-127,44,-106],[-125,47,-109],[-124,46,-113],[-125,44,-109],[-122,44,-113],[-124,44,-112],[-127,43,-111],[-124,46,-113],[-125,43,-111],[-122,44,-108],[-121,43,-109],[-127,46,-109],[-121,43,-111],[-125,46,-109],[-124,41,-113],[-125,43,-111],[-122,47,-113],[-124,44,-113],[-121,46,-113],[-122,44,-113],[-121,46,-112],[-122,44,-111],[-121,44,-113],[-120,44,-112],[-121,46,-113],[-121,44,-113],[-121,47,-113],[-120,44,-113],[-120,47,-114],[-121,44,-116],[-120,44,-114],[-121,43,-113],[-121,44,-113],[-117,44,-113],[-119,44,-114],[-121,46,-112],[-121,44,-112],[-119,41,-113],[-119,44,-113],[-119,44,-116],[-121,47,-113],[-121,44,-113],[-117,40,-116],[-120,44,-116],[-120,43,-116],[-119,44,-116],[-116,44,-119],[-117,42,-114],[-119,46,-120],[-117,46,-120],[-119,44,-120],[-117,44,-116],[-116,44,-116],[-120,43,-111],[-121,38,-109],[-121,44,-109],[-130,40,-97],[-135,39,-105],[-130,39,-104],[-130,38,-104],[-130,40,-103],[-132,36,-100],[-130,39,-100],[-132,38,-104],[-132,39,-104],[-133,39,-104],[-132,39,-104],[-128,40,-104],[-130,39,-105],[-132,38,-104],[-132,38,-103],[-130,38,-104],[-128,39,-104],[-132,39,-103],[-128,39,-100],[-137,38,-103],[-121,31,-113],[-121,46,-120],[-125,48,-116],[-119,48,-119],[-117,51,-121],[-114,48,-121],[-112,51,-125],[-113,48,-119],[-112,46,-120],[-111,45,-119],[-111,47,-120],[-109,48,-121],[-113,47,-122],[-113,46,-121],[-109,48,-121],[-109,44,-121],[-116,48,-121],[-119,48,-121],[-114,44,-117],[-113,48,-120],[-113,47,-121],[-113,47,-125],[-111,48,-114],[-121,47,-120],[-114,39,-124],[-105,43,-121],[-111,46,-113],[-121,36,-109],[-121,31,-113],[-119,39,-112],[-116,35,-117],[-121,39,-113],[-119,38,-113],[-116,39,-113],[-119,35,-116],[-116,38,-113],[-113,37,-114],[-114,38,-113],[-116,36,-113],[-114,39,-114],[-120,39,-114],[-116,36,-114],[-113,38,-111],[-121,35,-113],[-120,31,-108],[-119,38,-109],[-120,33,-111],[-120,35,-111],[-121,35,-109],[-116,38,-114],[-116,38,-111],[-120,39,-112],[-124,36,-113],[-121,35,-113],[-121,39,-106],[-117,38,-111],[-120,39,-113],[-121,35,-109],[-117,38,-112],[-116,39,-111],[-120,39,-113],[-119,35,-111],[-119,35,-113],[-120,35,-113],[-120,35,-114],[-114,38,-109],[-121,39,-112],[-116,37,-105],[-119,38,-109],[-116,41,-111],[-121,38,-112],[-119,31,-111],[-116,38,-112]]</t>
  </si>
  <si>
    <t>2024-02-28 15:21:31 [[-136,47,-101],[-137,44,-103],[-138,47,-104],[-136,44,-100],[-136,46,-104],[-136,47,-103],[-137,48,-101],[-136,44,-100],[-136,47,-101],[-141,48,-100],[-136,44,-100],[-135,47,-100],[-136,46,-104],[-136,47,-101],[-136,44,-100],[-135,48,-100],[-137,47,-98],[-136,47,-101],[-136,46,-100],[-137,41,-98],[-136,46,-98],[-136,44,-103],[-137,47,-104],[-136,46,-98],[-136,48,-100],[-133,47,-104],[-135,47,-104],[-136,47,-100],[-133,49,-101],[-136,44,-103],[-135,47,-100],[-136,46,-105],[-136,46,-103],[-136,47,-101],[-136,46,-101],[-132,46,-100],[-138,47,-100],[-132,46,-104],[-137,44,-100],[-136,48,-104],[-136,47,-101],[-137,44,-101],[-136,48,-103],[-138,46,-104],[-141,47,-103],[-138,47,-100],[-136,48,-104],[-140,47,-101],[-135,47,-100],[-135,47,-103],[-136,46,-104],[-136,46,-104],[-135,46,-104],[-136,48,-101],[-136,44,-103],[-140,47,-103],[-137,48,-100],[-135,44,-100],[-136,44,-103],[-136,47,-100],[-136,47,-101],[-135,47,-104],[-133,46,-100],[-137,48,-104],[-135,44,-104],[-137,43,-101],[-136,48,-103],[-138,46,-104],[-138,47,-98],[-140,47,-98],[-136,46,-100],[-137,46,-100],[-140,46,-98],[-136,47,-100],[-140,48,-102],[-138,46,-105],[-136,46,-100],[-136,46,-100],[-136,48,-101],[-136,46,-100],[-136,48,-100],[-136,48,-97],[-135,46,-103],[-135,46,-103],[-135,43,-100],[-136,44,-98],[-136,44,-100],[-136,46,-104],[-140,46,-100],[-136,46,-103],[-135,46,-98],[-136,46,-100],[-136,47,-100],[-136,44,-97],[-138,48,-100],[-137,44,-98],[-136,47,-103],[-136,46,-98],[-136,44,-100],[-136,46,-98],[-138,46,-100],[-138,44,-103],[-136,44,-104],[-135,47,-101],[-138,48,-104],[-136,46,-100],[-137,46,-100],[-136,48,-100],[-136,46,-101],[-136,48,-98],[-135,44,-100],[-136,47,-100],[-136,44,-103],[-136,44,-98],[-137,44,-100],[-136,44,-103],[-136,44,-98],[-137,44,-98],[-136,46,-104],[-136,46,-100],[-136,44,-100],[-138,44,-98],[-135,46,-98],[-138,46,-98],[-136,44,-100],[-135,46,-97],[-133,46,-101],[-136,44,-98],[-136,44,-100],[-136,47,-101],[-136,44,-103],[-138,44,-100],[-136,47,-98],[-138,44,-97],[-136,46,-101],[-136,46,-100],[-138,44,-103],[-136,46,-100],[-136,46,-103],[-136,43,-100],[-136,46,-104],[-135,46,-103],[-137,43,-101],[-136,44,-101],[-136,44,-100],[-136,44,-103],[-136,44,-100],[-136,41,-97],[-135,46,-100],[-137,47,-103],[-136,44,-100],[-138,47,-101],[-136,46,-98],[-137,46,-101],[-135,47,-100],[-136,48,-100],[-136,47,-100],[-137,40,-100],[-136,47,-100],[-136,44,-100],[-136,44,-104],[-137,44,-98],[-135,44,-97],[-136,44,-98],[-135,41,-98],[-136,47,-104],[-136,47,-97],[-135,47,-97],[-138,44,-100],[-136,42,-103]]</t>
  </si>
  <si>
    <t>2024-02-28 15:21:14 [[-141,54,-98],[-143,52,-100],[-144,56,-100],[-141,51,-98],[-138,54,-100],[-144,51,-97],[-141,51,-97],[-141,54,-100],[-143,54,-103],[-141,51,-96],[-143,51,-101],[-141,55,-98],[-141,56,-98],[-141,54,-101],[-141,54,-104],[-141,56,-100],[-143,56,-98],[-141,52,-100],[-138,55,-98],[-140,56,-103],[-141,54,-100],[-141,54,-101],[-141,55,-104],[-136,55,-98],[-136,54,-100],[-137,54,-101],[-140,51,-97],[-140,56,-98],[-138,51,-98],[-140,53,-100],[-138,51,-103],[-138,52,-100],[-141,52,-104],[-141,51,-100],[-141,51,-104],[-136,54,-100],[-136,51,-104],[-141,51,-100],[-136,51,-100],[-138,54,-104],[-141,51,-100],[-141,51,-100],[-138,52,-104],[-137,52,-100],[-136,51,-100],[-138,51,-97],[-138,51,-100],[-137,49,-100],[-140,50,-103],[-136,51,-97],[-138,51,-101],[-136,51,-104],[-140,48,-101],[-137,48,-104],[-137,54,-103],[-136,51,-100],[-136,49,-100],[-138,51,-100],[-136,51,-100],[-138,51,-102],[-137,51,-104],[-138,51,-100],[-136,48,-100],[-138,49,-104],[-136,51,-100],[-135,51,-100],[-135,49,-100],[-140,48,-100],[-136,47,-100],[-136,48,-100],[-138,49,-101],[-137,48,-101],[-137,48,-100],[-137,51,-103],[-136,48,-104],[-137,49,-100],[-136,48,-104],[-137,47,-100],[-136,48,-105],[-136,51,-104],[-136,51,-103],[-136,48,-103],[-133,48,-103],[-133,47,-101],[-137,51,-101],[-137,48,-103],[-137,48,-103],[-138,48,-103],[-136,48,-104],[-141,47,-103],[-141,48,-98],[-141,48,-103],[-137,48,-103],[-137,48,-101],[-141,50,-104],[-137,49,-100],[-136,48,-104],[-136,49,-100],[-136,48,-103],[-137,48,-100],[-138,46,-104],[-137,48,-100],[-136,47,-101],[-136,49,-101],[-136,48,-104],[-135,44,-100],[-136,48,-101],[-136,48,-103],[-136,48,-101],[-136,49,-97],[-136,49,-100],[-136,46,-98],[-136,48,-103],[-136,47,-101],[-136,48,-104],[-136,49,-101],[-136,48,-100],[-137,48,-98],[-135,48,-100],[-136,49,-101],[-136,48,-100],[-137,49,-104],[-138,48,-98],[-136,48,-98],[-137,51,-98],[-136,48,-104],[-137,48,-103],[-140,48,-104],[-136,51,-98],[-141,48,-100],[-138,48,-100],[-137,46,-104],[-138,48,-100],[-141,49,-100],[-137,51,-100],[-136,47,-101],[-136,44,-100],[-136,48,-100],[-136,48,-103],[-137,44,-100],[-137,48,-101],[-135,49,-98],[-138,47,-101],[-136,48,-100],[-137,48,-103],[-136,48,-100],[-140,48,-98],[-136,48,-103],[-136,46,-101],[-136,48,-103],[-140,48,-104],[-137,46,-104],[-136,46,-100],[-138,47,-98],[-136,48,-101],[-136,48,-101],[-136,49,-101],[-136,48,-100],[-136,44,-100],[-136,48,-98],[-137,47,-100],[-137,48,-104],[-136,48,-100],[-135,41,-98],[-135,48,-100],[-135,46,-98],[-133,48,-97],[-133,48,-97],[-136,48,-97],[-136,48,-98]]</t>
  </si>
  <si>
    <t>2024-02-28 15:20:57 [[-189,31,-12],[-193,31,-13],[-191,30,-8],[-191,31,-13],[-189,32,-8],[-191,31,-12],[-188,32,-9],[-192,31,-10],[-193,31,-10],[-189,33,-12],[-191,31,-8],[-191,33,-10],[-189,31,-12],[-193,33,-13],[-189,31,-13],[-192,33,-12],[-193,31,-13],[-192,28,-8],[-192,31,-13],[-191,31,-13],[-191,32,-12],[-193,32,-9],[-193,31,-10],[-192,30,-13],[-193,36,-9],[-193,30,-13],[-193,30,-10],[-191,31,-10],[-192,31,-10],[-191,31,-10],[-189,30,-13],[-191,30,-15],[-191,31,-9],[-191,31,-9],[-192,31,-13],[-192,31,-10],[-193,31,-10],[-192,30,-8],[-192,30,-13],[-191,30,-13],[-193,31,-8],[-192,31,-10],[-193,30,-8],[-191,31,-9],[-192,31,-13],[-191,28,-12],[-189,31,-13],[-193,31,-15],[-193,30,-10],[-192,30,-14],[-191,28,-10],[-194,32,-9],[-192,30,-10],[-191,31,-13],[-191,31,-9],[-192,32,-12],[-193,31,-13],[-189,31,-13],[-193,33,-10],[-193,25,-15],[-189,30,-13],[-186,32,-10],[-192,30,-15],[-192,32,-13],[-192,30,-8],[-185,31,-10],[-189,30,-10],[-193,31,-13],[-193,31,-9],[-189,31,-13],[-189,31,-13],[-193,31,-8],[-189,31,-8],[-191,28,-8],[-191,31,-10],[-191,31,-13],[-189,35,-15],[-189,33,-10],[-193,31,-12],[-193,33,-10],[-193,35,-12],[-193,33,-13],[-189,35,-12],[-192,38,-8],[-193,32,-9],[-194,31,-10],[-193,35,-15],[-194,35,-20],[-202,47,-29],[-192,56,-44],[-184,60,-49],[-177,56,-62],[-167,54,-74],[-161,56,-81]]</t>
  </si>
  <si>
    <t>2024-02-28 15:20:23 [[-191,32,-13],[-193,31,-13],[-193,32,-12],[-193,33,-13],[-193,31,-8],[-193,31,-13],[-191,35,-13],[-189,31,-12],[-193,31,-8],[-189,32,-8],[-192,35,-10],[-186,31,-13],[-191,31,-11],[-191,35,-13],[-193,31,-8],[-193,31,-13],[-193,31,-12],[-192,32,-12],[-191,31,-10],[-193,32,-10],[-193,32,-10],[-193,31,-13],[-192,32,-8],[-189,34,-13],[-193,33,-12],[-193,32,-13],[-193,31,-13],[-193,31,-13],[-193,31,-12],[-192,36,-12],[-191,33,-9],[-193,31,-13],[-188,33,-13],[-192,31,-12],[-193,31,-15],[-191,31,-12],[-192,32,-13],[-191,32,-10],[-189,32,-8],[-193,31,-13],[-193,33,-16],[-193,31,-12],[-191,32,-13],[-192,30,-9],[-193,33,-12],[-192,31,-9],[-193,31,-12],[-191,30,-12],[-192,32,-9],[-192,32,-10],[-189,31,-13],[-189,31,-10],[-191,35,-13],[-191,31,-13],[-193,31,-10],[-189,35,-12],[-193,32,-13],[-191,33,-13],[-189,35,-13],[-193,33,-10],[-189,35,-8],[-193,31,-9],[-193,31,-10],[-193,33,-13],[-192,31,-9],[-193,33,-10],[-192,32,-10],[-189,35,-13],[-192,35,-13],[-193,31,-12],[-193,31,-13],[-191,32,-12],[-192,31,-13],[-191,31,-13],[-189,31,-10],[-188,32,-12],[-188,32,-13],[-189,31,-10],[-191,35,-13],[-189,31,-9],[-189,35,-15],[-193,32,-8],[-193,35,-12],[-192,35,-13],[-191,35,-10],[-189,32,-13],[-191,31,-15],[-193,33,-12],[-191,32,-13],[-193,31,-9],[-193,31,-8],[-191,35,-9],[-192,35,-13],[-191,33,-10],[-192,32,-13],[-191,31,-12],[-189,32,-10],[-192,35,-8],[-194,31,-8],[-191,33,-8],[-191,31,-13],[-191,31,-9],[-192,32,-12],[-192,35,-10],[-191,35,-15],[-191,33,-10],[-189,31,-8],[-193,31,-12],[-192,32,-13],[-191,31,-10],[-193,33,-10],[-191,33,-10],[-193,33,-10],[-191,32,-9],[-193,35,-8],[-189,31,-12],[-186,32,-10],[-191,32,-9],[-193,31,-10],[-189,31,-9],[-193,28,-13],[-189,35,-10],[-193,32,-10],[-193,32,-9],[-189,33,-8],[-192,31,-10],[-192,31,-13],[-193,31,-8],[-191,35,-15],[-191,30,-13],[-191,31,-12],[-192,31,-10],[-189,31,-12],[-191,33,-15],[-192,31,-13],[-188,31,-13],[-192,31,-10],[-191,31,-13],[-192,31,-9],[-191,32,-10],[-191,31,-8],[-192,32,-10],[-189,35,-13],[-189,33,-12],[-191,31,-10],[-192,31,-10],[-189,30,-8],[-189,31,-9],[-191,28,-8],[-192,28,-9],[-189,30,-10],[-194,31,-11],[-193,31,-10],[-193,31,-13],[-189,31,-13],[-194,31,-13],[-193,31,-10],[-193,31,-9],[-190,31,-13],[-191,31,-13],[-192,31,-9],[-189,31,-10],[-189,32,-8],[-191,30,-8],[-191,31,-13],[-191,31,-15],[-192,35,-9],[-188,31,-9],[-189,31,-13],[-191,32,-13]]</t>
  </si>
  <si>
    <t>2024-02-28 15:19:30 [[-185,22,-12],[-186,23,-13],[-188,24,-16],[-188,24,-9],[-188,22,-15],[-185,24,-10],[-185,20,-16],[-186,22,-16],[-188,22,-16],[-185,22,-10],[-184,24,-13],[-188,24,-16],[-188,19,-13],[-186,24,-13],[-186,24,-13],[-185,24,-13],[-188,23,-10],[-189,24,-15],[-185,25,-13],[-185,22,-17],[-189,23,-12],[-185,24,-15],[-183,23,-16],[-185,24,-15],[-184,24,-10],[-185,24,-16],[-186,22,-13],[-185,19,-13],[-186,19,-16],[-189,24,-15],[-186,22,-16],[-185,24,-13],[-188,23,-13],[-184,24,-13],[-189,23,-13],[-188,23,-13],[-185,25,-16],[-189,24,-15],[-186,23,-13],[-189,23,-8],[-189,23,-12],[-185,23,-13],[-185,23,-13],[-186,20,-17],[-186,23,-13],[-189,19,-15],[-185,23,-13],[-185,23,-13],[-189,22,-17],[-186,24,-16],[-186,24,-13],[-184,23,-13],[-189,24,-15],[-185,23,-16],[-185,25,-12],[-185,24,-15],[-189,24,-13],[-185,23,-15],[-185,22,-16],[-185,23,-13],[-186,23,-15],[-184,24,-13],[-189,25,-12],[-185,23,-16],[-185,20,-16],[-185,24,-15],[-186,24,-10],[-186,24,-9],[-185,23,-13],[-185,24,-13],[-185,23,-13],[-185,24,-15],[-185,24,-16],[-185,24,-13],[-189,24,-15],[-188,24,-16],[-185,24,-10],[-189,24,-16],[-188,24,-16],[-185,24,-15],[-186,24,-10],[-186,23,-13],[-186,24,-13],[-188,24,-13],[-186,24,-15],[-188,24,-13],[-185,22,-15],[-188,22,-12],[-188,24,-15],[-185,22,-15],[-189,24,-13],[-185,23,-13],[-184,22,-12],[-189,23,-13],[-183,22,-10],[-189,24,-17],[-186,20,-10],[-186,23,-13],[-188,22,-16],[-185,23,-12],[-185,23,-15],[-186,22,-12],[-185,24,-16],[-188,24,-13],[-186,23,-9],[-189,23,-15],[-188,23,-16],[-186,22,-15],[-185,24,-8],[-186,24,-16],[-185,22,-13],[-185,22,-13],[-185,23,-13],[-184,24,-15],[-188,23,-13],[-186,24,-13],[-185,24,-15],[-186,20,-16],[-185,22,-16],[-185,25,-16],[-186,25,-16],[-186,25,-15],[-186,22,-15],[-185,19,-15],[-185,24,-13],[-186,24,-16],[-188,24,-10],[-188,20,-13],[-188,23,-12],[-184,23,-13],[-186,21,-14],[-189,23,-12],[-188,19,-13],[-185,22,-13],[-185,22,-15],[-185,19,-15],[-186,20,-13],[-185,24,-13],[-185,20,-15],[-186,23,-10],[-186,22,-15],[-185,22,-16],[-185,23,-16],[-185,24,-10],[-186,23,-13],[-185,22,-13],[-185,22,-13],[-186,23,-16],[-186,22,-13],[-185,23,-16],[-186,20,-16],[-185,22,-15],[-186,22,-13],[-185,23,-13],[-185,24,-15],[-189,23,-13],[-188,23,-15],[-185,19,-13],[-185,24,-13],[-186,24,-15],[-186,24,-17],[-185,24,-13],[-185,20,-16],[-185,24,-13],[-185,20,-15],[-185,22,-13],[-185,24,-16],[-185,23,-15],[-185,22,-15],[-186,20,-15]]</t>
  </si>
  <si>
    <t>2024-02-28 15:18:56 [[-185,24,-13],[-185,24,-15],[-185,23,-16],[-189,24,-15],[-188,24,-13],[-189,24,-13],[-185,24,-16],[-185,24,-12],[-189,22,-13],[-183,24,-15],[-184,24,-16],[-184,23,-16],[-185,23,-13],[-185,25,-13],[-185,23,-16],[-185,23,-15],[-185,23,-13],[-187,24,-15],[-186,22,-13],[-185,25,-13],[-185,24,-13],[-185,23,-12],[-189,23,-13],[-186,25,-16],[-189,24,-16],[-188,24,-15],[-186,24,-16],[-185,24,-13],[-189,24,-16],[-186,24,-15],[-185,22,-15],[-185,24,-13],[-188,23,-13],[-185,24,-15],[-186,23,-13],[-185,27,-15],[-185,24,-13],[-189,24,-13],[-189,24,-15],[-184,24,-13],[-186,24,-13],[-184,24,-13],[-185,22,-12],[-185,23,-13],[-188,24,-16],[-185,24,-10],[-185,24,-16],[-188,24,-13],[-184,24,-13],[-189,24,-15],[-185,25,-15],[-185,24,-13],[-185,25,-16],[-186,22,-15],[-186,24,-16],[-186,24,-15],[-185,22,-13],[-185,24,-13],[-185,24,-13],[-185,24,-13],[-185,24,-10],[-185,25,-16],[-186,23,-15],[-185,24,-16],[-188,23,-20],[-186,22,-13],[-185,22,-16],[-186,22,-13],[-189,23,-15],[-188,23,-15],[-185,23,-13],[-185,24,-16],[-188,23,-16],[-184,24,-10],[-184,23,-16],[-185,19,-12],[-185,19,-13],[-188,23,-15],[-184,24,-13],[-185,22,-12],[-185,23,-13],[-189,24,-15],[-185,22,-16],[-185,20,-13],[-185,19,-16],[-185,24,-13],[-185,22,-13],[-188,22,-9],[-184,24,-16],[-186,24,-16],[-185,22,-9],[-186,19,-17],[-185,23,-15],[-186,24,-13]]</t>
  </si>
  <si>
    <t>2024-02-28 15:18:19 [[-185,25,-8],[-186,24,-15],[-189,22,-16],[-189,24,-15],[-186,28,-16],[-189,24,-15],[-185,28,-15],[-189,27,-13],[-185,28,-13],[-185,25,-15],[-188,24,-15],[-191,25,-15],[-191,24,-13],[-188,24,-16],[-189,24,-16],[-189,24,-13],[-185,24,-16],[-188,28,-13],[-186,25,-15],[-185,24,-16],[-185,27,-13],[-186,25,-13],[-191,28,-13],[-185,25,-10],[-188,24,-13],[-188,24,-13],[-185,23,-13],[-188,27,-15],[-188,24,-13],[-186,25,-16],[-185,25,-17],[-189,24,-13],[-181,24,-13],[-185,24,-15],[-185,24,-16],[-186,24,-13],[-185,25,-13],[-185,23,-17],[-189,25,-13],[-185,25,-13],[-185,24,-13],[-185,24,-16],[-185,25,-16],[-188,27,-13],[-185,24,-13],[-191,24,-16],[-188,24,-13],[-186,28,-15],[-186,24,-15],[-187,27,-13],[-184,25,-13],[-189,24,-20],[-185,24,-13],[-189,24,-16],[-185,24,-16],[-186,24,-16],[-186,24,-16],[-185,25,-13],[-185,25,-10],[-185,24,-16],[-185,24,-13],[-185,24,-16],[-186,25,-13],[-186,25,-15],[-185,27,-15],[-192,25,-13],[-189,24,-16],[-185,24,-16],[-185,23,-15],[-189,24,-16],[-188,22,-13],[-184,28,-16],[-188,24,-10],[-185,24,-16],[-186,28,-13],[-188,24,-13],[-186,24,-13],[-186,24,-12],[-185,22,-16],[-185,23,-13],[-186,24,-15],[-186,24,-13],[-189,25,-18],[-186,24,-16],[-185,27,-15],[-186,24,-16],[-188,28,-13],[-186,27,-12],[-184,28,-13],[-191,24,-13],[-188,24,-16],[-189,25,-13],[-185,27,-15],[-186,28,-16],[-189,25,-15],[-186,25,-13],[-186,24,-16],[-186,28,-10],[-189,24,-10],[-185,24,-13],[-189,24,-13],[-185,25,-15],[-185,25,-15],[-188,25,-15],[-188,24,-13],[-191,26,-13],[-189,24,-13],[-189,25,-16],[-185,27,-16],[-186,24,-16],[-186,24,-16],[-192,28,-16],[-185,24,-13],[-186,24,-16],[-189,24,-13],[-189,27,-13],[-185,24,-13],[-186,27,-16],[-189,23,-15],[-188,24,-16],[-189,23,-16],[-186,24,-13],[-185,28,-12],[-188,28,-16],[-189,28,-16],[-188,24,-10],[-189,24,-16],[-185,22,-15],[-186,24,-15],[-189,24,-16],[-186,25,-16],[-189,24,-16],[-188,25,-12],[-188,24,-13],[-189,24,-15],[-186,24,-13],[-185,24,-15],[-186,28,-13],[-189,23,-16],[-186,24,-15],[-189,27,-13],[-188,23,-13],[-188,24,-15],[-189,24,-13],[-189,27,-13],[-188,28,-16],[-185,24,-10],[-187,24,-16],[-189,27,-16],[-189,24,-13],[-185,24,-10],[-186,27,-15],[-185,25,-10],[-185,24,-16],[-189,25,-15],[-189,24,-13],[-188,27,-12],[-186,27,-15],[-189,28,-13],[-185,25,-15],[-185,24,-15],[-185,24,-15],[-188,24,-13],[-185,23,-14],[-186,24,-13],[-185,24,-10],[-185,25,-17],[-189,25,-13],[-185,24,-12],[-188,27,-16]]</t>
  </si>
  <si>
    <t>2024-02-28 15:17:45 [[-186,28,-16],[-186,24,-15],[-189,31,-16],[-186,28,-16],[-189,24,-16],[-186,31,-15],[-184,28,-15],[-186,31,-13],[-186,28,-15],[-189,25,-16],[-186,25,-16],[-186,28,-16],[-188,28,-16],[-186,30,-13],[-185,28,-16],[-188,27,-13],[-188,28,-16],[-186,28,-16],[-189,28,-13],[-189,27,-13],[-186,28,-15],[-185,28,-16],[-186,30,-16],[-189,28,-16],[-188,30,-15],[-189,28,-17],[-188,28,-16],[-186,24,-15],[-186,30,-16],[-189,31,-16],[-189,28,-16],[-191,28,-13],[-189,25,-15],[-189,28,-16],[-189,28,-15],[-189,28,-16],[-185,30,-17],[-189,31,-13],[-191,28,-16],[-186,30,-16],[-185,28,-20],[-189,24,-16],[-185,24,-15],[-189,25,-16],[-189,28,-16],[-189,28,-13],[-186,27,-16],[-188,30,-15],[-188,25,-16],[-189,27,-16],[-186,28,-13],[-189,30,-16],[-186,25,-16],[-185,27,-16],[-189,25,-15],[-186,25,-15],[-189,25,-16],[-186,28,-16],[-185,30,-13],[-185,24,-16],[-189,28,-15],[-189,25,-16],[-185,28,-16],[-185,28,-16],[-185,27,-16],[-189,24,-13],[-185,28,-13],[-189,25,-13],[-185,28,-16],[-189,25,-16],[-186,25,-17],[-185,27,-20],[-189,28,-16],[-189,28,-17],[-189,24,-15],[-185,28,-15],[-186,28,-17],[-189,24,-15],[-188,24,-15],[-189,28,-13],[-186,24,-14],[-188,28,-16],[-188,31,-17],[-186,27,-13],[-189,27,-16],[-188,24,-15],[-185,27,-13],[-189,24,-15],[-189,28,-10],[-186,24,-16],[-188,24,-13],[-185,31,-13],[-189,28,-17],[-185,26,-16],[-185,28,-13],[-186,27,-13],[-186,28,-15],[-188,26,-16],[-189,24,-13],[-189,28,-13],[-186,30,-16],[-185,25,-13],[-186,25,-13],[-186,24,-13],[-188,24,-13],[-185,28,-15],[-186,28,-16],[-188,24,-16],[-186,24,-16],[-189,25,-15],[-186,24,-13],[-189,24,-13],[-185,27,-16],[-185,24,-13],[-189,25,-16],[-186,28,-13],[-185,24,-13],[-185,24,-13],[-188,24,-16],[-192,25,-10],[-186,24,-12],[-186,28,-16],[-185,28,-15],[-189,25,-15],[-189,28,-15],[-186,24,-16],[-189,25,-16],[-186,25,-13],[-189,25,-13],[-188,28,-16],[-186,25,-13],[-189,24,-13],[-185,27,-16],[-185,24,-13],[-185,24,-15],[-186,28,-15],[-189,24,-13],[-185,25,-15],[-185,24,-15],[-189,24,-13],[-185,28,-13],[-188,30,-15],[-188,28,-13],[-188,25,-16],[-185,25,-13],[-185,24,-15],[-189,27,-16],[-186,27,-13],[-186,25,-16],[-185,24,-13],[-185,24,-15],[-185,28,-12],[-189,28,-16],[-186,24,-13],[-186,25,-16],[-185,28,-16],[-188,24,-13],[-189,28,-15],[-188,28,-15],[-185,25,-16],[-186,28,-13],[-189,22,-17],[-186,24,-16],[-185,28,-13],[-185,24,-17],[-189,27,-13],[-183,27,-16],[-185,25,-16],[-189,28,-15],[-189,27,-13]]</t>
  </si>
  <si>
    <t>2024-02-28 15:17:28 [[-189,31,-20],[-189,28,-15],[-186,31,-16],[-189,30,-17],[-185,31,-16],[-189,28,-16],[-185,30,-16],[-185,31,-16],[-193,31,-17],[-186,30,-16],[-186,30,-16],[-189,28,-17],[-189,28,-16],[-188,31,-16],[-189,30,-16],[-191,28,-17],[-189,28,-17],[-189,31,-15],[-189,28,-18],[-188,30,-16],[-188,28,-13],[-188,28,-16],[-191,30,-16],[-186,28,-16],[-189,30,-18],[-188,30,-17],[-189,30,-18],[-186,25,-17],[-186,27,-18],[-189,27,-13],[-185,30,-16],[-189,31,-16],[-188,28,-16],[-185,30,-15],[-185,28,-18],[-185,27,-13],[-189,30,-16],[-188,29,-20],[-189,30,-16],[-185,29,-18],[-186,27,-16],[-189,31,-16],[-188,30,-19],[-185,30,-17],[-189,31,-17],[-186,28,-20],[-188,28,-16],[-188,30,-16],[-188,31,-17],[-186,31,-17],[-189,28,-20],[-185,28,-18],[-191,28,-16],[-188,30,-16],[-188,30,-17],[-186,31,-16],[-189,28,-17],[-185,28,-16],[-185,27,-16],[-189,30,-18],[-185,28,-18],[-185,28,-16],[-191,28,-16],[-191,28,-16],[-185,31,-17],[-189,29,-16],[-188,30,-16],[-191,28,-16],[-189,31,-13],[-186,31,-18],[-185,28,-16],[-186,28,-17],[-189,31,-17],[-189,31,-16],[-186,28,-16],[-186,31,-16],[-189,28,-16],[-185,31,-16],[-185,31,-17],[-185,28,-16],[-189,28,-13],[-189,30,-20],[-186,28,-15],[-186,30,-16],[-188,30,-16],[-186,30,-16],[-189,28,-17],[-191,28,-16],[-188,28,-15],[-185,28,-16],[-185,31,-16],[-188,28,-16],[-186,28,-20],[-189,31,-16],[-188,25,-16],[-189,28,-16],[-186,31,-16],[-186,31,-16],[-189,28,-16],[-186,30,-13],[-189,28,-15],[-189,27,-13],[-188,28,-16],[-186,30,-16],[-185,31,-16],[-185,30,-16],[-189,30,-16],[-185,28,-16],[-186,30,-16],[-186,31,-19],[-186,30,-16],[-189,31,-16],[-189,27,-16],[-185,31,-16],[-189,30,-16],[-186,25,-15],[-189,25,-16],[-189,28,-16],[-187,28,-15],[-186,31,-17],[-186,30,-16],[-186,28,-13],[-186,28,-16],[-185,31,-20],[-189,30,-17],[-186,28,-16],[-185,30,-16],[-184,28,-15],[-189,28,-17],[-189,27,-16],[-185,30,-15],[-191,28,-12],[-186,28,-16],[-189,28,-20],[-189,30,-15],[-189,28,-16],[-186,30,-13],[-189,28,-16],[-191,28,-16],[-186,28,-16],[-189,30,-16],[-189,27,-16],[-191,31,-20],[-189,28,-16],[-185,28,-16],[-186,28,-16],[-185,28,-16],[-188,28,-16],[-189,28,-16],[-189,25,-16],[-188,28,-16],[-186,28,-15],[-188,30,-18],[-185,25,-15],[-189,30,-20],[-188,30,-16],[-185,27,-16],[-186,30,-16],[-185,28,-16],[-186,30,-13],[-188,30,-16],[-191,28,-15],[-186,30,-17],[-191,25,-15],[-186,28,-13],[-186,28,-15],[-189,24,-16],[-189,28,-13],[-185,27,-15],[-185,27,-13]]</t>
  </si>
  <si>
    <t>2024-02-28 15:17:11 [[-137,12,-84],[-136,8,-81],[-136,7,-84],[-136,9,-84],[-135,12,-84],[-136,9,-81],[-135,8,-82],[-135,12,-84],[-136,14,-84],[-136,15,-82],[-137,11,-80],[-136,11,-82],[-137,9,-84],[-137,9,-80],[-136,12,-84],[-135,8,-87],[-136,8,-82],[-136,14,-88],[-132,7,-88],[-125,6,-93],[-125,8,-90],[-111,0,-89],[-116,-1,-92],[-113,-2,-96],[-112,-1,-96],[-116,-1,-93],[-114,3,-97],[-112,3,-97],[-116,7,-95],[-121,19,-93],[-138,28,-84],[-151,28,-75],[-151,28,-63],[-159,28,-57],[-164,31,-57],[-173,41,-57],[-177,56,-52],[-177,54,-52],[-186,32,-16],[-189,28,-16],[-184,28,-16],[-186,30,-17],[-186,28,-20],[-189,28,-20],[-185,28,-16],[-188,28,-16],[-189,28,-20],[-189,28,-18],[-186,28,-18],[-188,28,-16],[-186,28,-19],[-185,30,-16],[-189,25,-18],[-186,25,-16],[-185,28,-18],[-188,30,-18],[-186,30,-16],[-186,26,-18],[-185,27,-18],[-184,28,-16],[-183,28,-20],[-185,30,-17],[-186,25,-16],[-189,28,-17],[-186,30,-18],[-189,27,-20],[-185,31,-18],[-185,27,-20],[-186,28,-18],[-188,27,-18],[-185,28,-17],[-188,30,-16],[-189,30,-18],[-186,28,-20],[-186,25,-20],[-189,30,-17],[-185,28,-20],[-189,31,-16],[-186,31,-16],[-189,27,-16],[-189,30,-20],[-189,32,-16],[-189,28,-16],[-189,33,-20],[-185,31,-20],[-189,31,-20],[-189,31,-17],[-189,31,-17],[-188,33,-13],[-186,31,-16],[-189,33,-24],[-189,30,-15],[-186,31,-16],[-189,31,-16]]</t>
  </si>
  <si>
    <t>2024-02-28 15:16:35 [[-157,-40,14],[-154,-40,14],[-154,-39,15],[-154,-37,12],[-156,-41,15],[-156,-40,15],[-153,-37,15],[-153,-40,14],[-154,-41,12],[-153,-40,15],[-154,-40,14],[-153,-36,15],[-153,-37,15],[-154,-40,14],[-157,-41,12],[-157,-42,14],[-153,-39,15],[-156,-42,16],[-159,-39,12],[-153,-40,7],[-154,-40,15],[-157,-36,15],[-154,-37,14],[-157,-40,15],[-153,-40,12],[-153,-39,12],[-153,-40,15],[-157,-40,14],[-156,-36,12],[-152,-40,12],[-153,-40,14],[-153,-40,12],[-157,-40,15],[-157,-36,14],[-156,-39,15],[-153,-39,12],[-157,-39,11],[-156,-40,8],[-159,-39,14],[-157,-39,9],[-153,-40,15],[-148,-40,15],[-159,-37,12],[-157,-40,12],[-160,-41,9],[-157,-40,14],[-156,-39,14],[-153,-40,12],[-157,-39,15],[-153,-36,14],[-153,-40,12],[-157,-37,12],[-153,-40,15],[-153,-39,11],[-157,-39,14],[-153,-39,14],[-154,-39,12],[-153,-39,14],[-154,-39,14],[-157,-39,12],[-153,-40,15],[-153,-39,12],[-153,-42,11],[-156,-36,15],[-153,-40,15],[-153,-41,14],[-154,-40,12],[-156,-39,12],[-156,-40,12],[-153,-40,14],[-157,-36,12],[-157,-40,15],[-156,-40,14],[-156,-39,11],[-159,-36,12],[-157,-41,14],[-154,-40,15],[-154,-41,15],[-157,-36,15],[-156,-40,12],[-153,-40,9],[-157,-39,11],[-152,-39,12],[-157,-40,12],[-157,-40,14],[-154,-40,15],[-157,-40,12],[-157,-40,14],[-154,-40,15],[-154,-39,16],[-153,-39,14],[-156,-36,15],[-157,-40,14],[-157,-39,14],[-156,-40,15],[-153,-41,9],[-153,-37,15],[-153,-36,12],[-154,-40,16],[-153,-40,15],[-157,-39,12],[-156,-40,9],[-153,-39,12],[-154,-40,14],[-154,-40,12],[-154,-40,12],[-157,-36,15],[-154,-40,15],[-153,-40,15],[-156,-39,15],[-153,-37,14],[-153,-36,15],[-154,-39,15],[-157,-42,14],[-154,-40,14],[-153,-40,15],[-156,-40,15],[-154,-36,14],[-159,-39,14],[-154,-40,15],[-154,-40,14],[-153,-42,12],[-153,-40,12],[-153,-40,15],[-153,-40,12],[-154,-40,14],[-156,-40,14],[-157,-41,15],[-154,-36,11],[-153,-40,15],[-154,-39,16],[-154,-36,12],[-159,-40,14],[-157,-40,12],[-154,-39,15],[-157,-37,11],[-152,-40,15],[-156,-40,15],[-153,-39,16],[-154,-40,12],[-157,-40,15],[-154,-40,12],[-157,-36,12],[-156,-39,12],[-157,-40,15],[-154,-40,12],[-154,-40,9],[-154,-40,15],[-154,-40,11],[-156,-40,14],[-156,-39,14],[-153,-40,12],[-153,-40,15],[-157,-40,14],[-157,-36,14],[-157,-40,14],[-157,-40,15],[-153,-41,14],[-153,-40,12],[-154,-40,12],[-157,-40,12],[-153,-40,9],[-153,-40,14],[-154,-40,12],[-157,-40,15],[-156,-40,14],[-153,-37,12],[-156,-39,17],[-152,-40,9],[-154,-39,12]]</t>
  </si>
  <si>
    <t>2024-02-28 15:16:17 [[-157,-40,14],[-157,-40,12],[-157,-42,12],[-153,-40,15],[-154,-41,14],[-156,-41,15],[-153,-39,15],[-156,-40,15],[-153,-40,15],[-156,-40,15],[-156,-40,14],[-156,-40,15],[-156,-40,12],[-157,-41,15],[-153,-40,9],[-153,-41,15],[-154,-41,15],[-153,-40,14],[-159,-40,15],[-153,-39,15],[-156,-40,12],[-154,-40,14],[-153,-40,12],[-154,-40,15],[-153,-40,14],[-156,-39,12],[-153,-40,14],[-154,-40,15],[-156,-37,16],[-156,-39,12],[-154,-40,12],[-156,-40,17],[-157,-40,15],[-159,-40,15],[-154,-40,15],[-157,-39,15],[-154,-36,15],[-156,-36,12],[-153,-39,15],[-156,-40,15],[-156,-39,15],[-157,-37,14],[-157,-39,14],[-156,-37,12],[-154,-41,15],[-157,-40,14],[-153,-39,15],[-153,-40,14],[-159,-37,14],[-153,-40,15],[-154,-39,15],[-157,-39,16],[-153,-42,16],[-157,-36,15],[-154,-40,15],[-154,-40,15],[-153,-39,12],[-154,-40,16],[-156,-40,14],[-154,-37,14],[-156,-40,14],[-153,-39,12],[-153,-39,15],[-156,-40,14],[-153,-41,15],[-157,-40,11],[-154,-40,15],[-154,-38,12],[-153,-40,12],[-154,-40,16],[-153,-40,12],[-153,-40,14],[-153,-37,14],[-152,-42,15],[-156,-39,15],[-156,-39,15],[-156,-40,14],[-154,-37,15],[-157,-39,15],[-157,-40,15],[-157,-39,14],[-157,-40,14],[-157,-39,15],[-157,-40,14],[-157,-41,16],[-154,-40,14],[-157,-39,15],[-153,-40,15],[-154,-40,14],[-153,-41,12],[-154,-41,14],[-153,-40,15],[-157,-40,15],[-156,-41,15],[-156,-37,15],[-157,-41,14],[-157,-41,14],[-156,-39,14],[-154,-40,14],[-157,-40,16],[-154,-40,14],[-153,-38,12],[-156,-40,15],[-160,-40,15],[-157,-39,15],[-157,-40,15],[-154,-40,15],[-153,-37,14],[-157,-40,16],[-154,-39,14],[-156,-40,15],[-154,-40,15],[-154,-40,14],[-153,-40,12],[-155,-40,12],[-153,-42,12],[-157,-36,15],[-157,-37,15],[-157,-40,15],[-157,-39,15],[-154,-39,16],[-153,-40,16],[-154,-36,14],[-156,-40,14],[-156,-40,14],[-157,-40,12],[-157,-40,12],[-153,-39,12],[-154,-41,15],[-157,-41,16],[-153,-40,15],[-153,-40,16],[-153,-37,14],[-157,-40,15],[-157,-41,12],[-157,-41,15],[-154,-39,15],[-154,-40,15],[-154,-39,9],[-157,-40,16],[-153,-42,15],[-153,-40,15],[-156,-42,15],[-156,-40,15],[-153,-40,16],[-156,-39,14],[-154,-42,12],[-153,-40,14],[-157,-41,16],[-154,-42,15],[-157,-39,16],[-153,-40,16],[-153,-40,12],[-151,-39,14],[-154,-39,12],[-154,-40,14],[-153,-40,16],[-154,-40,15],[-154,-39,15],[-153,-40,15],[-156,-40,13],[-153,-40,14],[-153,-39,14],[-153,-40,15],[-154,-39,15],[-156,-40,14],[-157,-40,14],[-157,-40,15],[-154,-40,14],[-156,-42,16]]</t>
  </si>
  <si>
    <t>2024-02-28 15:16:00 [[-154,-40,15],[-154,-40,12],[-154,-41,16],[-153,-40,14],[-153,-39,13],[-156,-36,16],[-154,-39,15],[-154,-40,15],[-157,-40,15],[-154,-39,16],[-154,-40,14],[-153,-40,14],[-154,-41,14],[-153,-40,15],[-157,-40,12],[-154,-40,15],[-159,-40,15],[-156,-40,15],[-156,-40,15],[-157,-41,14],[-154,-39,12],[-157,-39,17],[-154,-37,15],[-157,-37,15],[-157,-37,14],[-156,-40,16],[-160,-39,14],[-160,-40,15],[-154,-40,15],[-159,-40,15],[-159,-40,16],[-157,-39,15],[-159,-36,15],[-154,-40,15],[-156,-39,14],[-154,-39,14],[-154,-39,14],[-154,-40,15],[-156,-40,15],[-154,-40,15],[-157,-42,12],[-153,-39,12],[-156,-41,15],[-154,-40,12],[-155,-40,14],[-157,-40,15],[-157,-40,15],[-154,-36,16],[-154,-39,12],[-157,-40,16],[-157,-40,15],[-153,-40,15],[-156,-40,16],[-154,-40,16],[-153,-40,15],[-157,-41,14],[-154,-42,12],[-156,-39,12],[-156,-39,15],[-154,-37,12],[-154,-39,15],[-154,-36,12],[-156,-40,14],[-154,-40,14],[-156,-39,15],[-156,-37,15],[-159,-40,12],[-154,-37,16],[-154,-41,14],[-157,-41,15],[-156,-40,15],[-154,-37,15],[-153,-40,15],[-156,-40,15],[-157,-40,14],[-154,-40,15],[-153,-42,14],[-156,-41,11],[-154,-37,15],[-153,-40,15],[-157,-40,15],[-157,-39,15],[-157,-40,16],[-154,-41,19],[-154,-36,15],[-157,-39,16],[-154,-40,15],[-157,-37,15],[-154,-40,12],[-154,-42,16],[-157,-36,15],[-157,-40,15],[-154,-40,14],[-157,-37,15],[-154,-40,15],[-156,-36,15],[-154,-40,12],[-157,-40,14],[-157,-40,17],[-153,-40,12],[-153,-40,14],[-157,-40,15],[-153,-40,15],[-156,-40,16],[-151,-41,15],[-154,-40,15],[-157,-39,15],[-156,-39,14],[-154,-40,15],[-153,-39,12],[-154,-39,15],[-154,-36,15],[-157,-40,15],[-154,-40,15],[-154,-40,15],[-157,-40,15],[-153,-39,16],[-156,-40,16],[-153,-39,12],[-154,-40,15],[-157,-40,14],[-160,-36,16],[-154,-45,16],[-157,-41,16],[-157,-37,15],[-156,-40,14],[-154,-40,15],[-157,-40,15],[-153,-40,12],[-157,-40,15],[-154,-34,12],[-159,-40,16],[-153,-40,15],[-156,-40,16],[-154,-39,15],[-157,-40,12],[-157,-40,14],[-157,-40,14],[-153,-40,15],[-156,-36,15],[-156,-40,15],[-157,-40,15],[-157,-40,14],[-157,-39,15],[-156,-40,12],[-152,-40,15],[-157,-40,14],[-153,-40,15],[-154,-36,12],[-157,-39,14],[-154,-40,15],[-153,-41,15],[-154,-39,15],[-154,-39,15],[-154,-37,17],[-157,-39,15],[-156,-39,15],[-156,-39,12],[-157,-42,15],[-153,-37,14],[-156,-39,15],[-154,-40,17],[-153,-41,15],[-153,-37,15],[-153,-39,17],[-154,-40,16],[-153,-42,15],[-153,-38,15],[-153,-36,15],[-154,-40,15]]</t>
  </si>
  <si>
    <t>2024-02-28 15:15:42 [[-157,-40,16],[-157,-40,12],[-154,-40,19],[-157,-37,16],[-156,-39,14],[-157,-41,15],[-157,-40,15],[-154,-37,15],[-154,-40,16],[-160,-40,17],[-157,-40,15],[-157,-40,14],[-153,-37,15],[-154,-40,15],[-157,-40,15],[-154,-37,14],[-157,-39,17],[-157,-40,16],[-159,-39,15],[-157,-40,16],[-157,-41,15],[-159,-40,16],[-153,-40,15],[-157,-40,12],[-153,-39,12],[-154,-37,16],[-154,-40,16],[-153,-40,12],[-156,-40,16],[-157,-39,16],[-156,-40,16],[-154,-40,15],[-157,-40,15],[-157,-40,12],[-153,-40,16],[-156,-39,14],[-157,-40,15],[-157,-40,15],[-153,-36,14],[-157,-40,14],[-154,-40,15],[-157,-40,19],[-153,-40,15],[-157,-39,19],[-157,-36,15],[-154,-41,16],[-153,-40,15],[-157,-39,17],[-156,-40,15],[-154,-40,14],[-157,-39,15],[-157,-40,15],[-153,-40,16],[-154,-40,17],[-157,-36,15],[-154,-39,14],[-154,-40,14],[-156,-40,15],[-154,-40,12],[-156,-39,14],[-157,-42,16],[-154,-40,17],[-156,-41,15],[-156,-39,17],[-156,-40,16],[-154,-40,17],[-157,-36,16],[-157,-40,15],[-154,-39,15],[-153,-40,15],[-157,-40,14],[-152,-39,15],[-154,-41,15],[-154,-40,17],[-154,-37,15],[-153,-40,16],[-157,-40,12],[-157,-41,15],[-157,-40,15],[-157,-40,12],[-157,-40,15],[-159,-39,15],[-154,-39,16],[-154,-40,16],[-156,-40,15],[-157,-40,15],[-157,-40,15],[-154,-39,12],[-153,-40,12],[-153,-39,14],[-157,-40,17],[-160,-37,12],[-157,-40,15],[-159,-40,14],[-154,-40,12],[-154,-40,16],[-157,-37,15],[-154,-34,15],[-156,-40,14],[-156,-39,11],[-154,-40,15],[-156,-37,15],[-154,-40,12],[-153,-37,16],[-157,-39,14],[-157,-40,16],[-159,-42,15],[-154,-40,15],[-154,-41,15],[-156,-37,15],[-153,-40,16],[-156,-39,17],[-154,-39,16],[-153,-40,15],[-157,-40,16],[-157,-40,15],[-157,-40,15],[-156,-36,15],[-154,-40,11],[-154,-40,12],[-153,-40,15],[-153,-39,14],[-156,-39,15],[-153,-37,16],[-156,-40,14],[-156,-40,15],[-157,-37,14],[-157,-39,16],[-157,-40,14],[-154,-39,15],[-154,-39,14],[-157,-40,15],[-156,-40,16],[-154,-39,11],[-157,-40,14],[-157,-41,16],[-157,-39,12],[-156,-36,14],[-153,-41,15],[-157,-41,17],[-156,-40,15],[-153,-40,16],[-157,-40,15],[-153,-36,15],[-157,-40,16],[-153,-36,12],[-157,-40,15],[-156,-40,15],[-156,-39,15],[-157,-40,12],[-154,-40,13],[-157,-39,15],[-154,-40,15],[-154,-40,15],[-157,-39,15],[-154,-40,16],[-156,-39,15],[-154,-40,14],[-154,-40,15],[-157,-40,15],[-157,-40,14],[-157,-39,14],[-157,-41,15],[-157,-40,14],[-157,-39,15],[-154,-40,14],[-157,-39,15],[-157,-40,11],[-154,-40,16],[-157,-40,15]]</t>
  </si>
  <si>
    <t>2024-02-28 15:14:51 [[-153,-40,17],[-160,-37,17],[-156,-40,19],[-156,-40,19],[-157,-40,16],[-157,-40,19],[-157,-36,15],[-159,-39,15],[-157,-39,19],[-157,-39,17],[-157,-39,20],[-157,-39,19],[-157,-40,16],[-157,-40,19],[-159,-40,20],[-157,-40,16],[-157,-40,17],[-154,-40,19],[-159,-40,19],[-157,-40,19],[-154,-40,17],[-159,-41,19],[-157,-40,16],[-156,-41,17],[-157,-40,17],[-157,-40,19],[-157,-40,16],[-157,-40,15],[-157,-39,19],[-153,-37,15],[-157,-37,19],[-159,-40,17],[-157,-40,17],[-156,-40,15],[-157,-40,16],[-157,-41,22],[-157,-41,20],[-157,-39,19],[-154,-40,20],[-159,-36,15],[-159,-41,18],[-154,-40,17],[-159,-42,15],[-157,-39,15],[-160,-40,18],[-153,-41,19],[-159,-42,16],[-157,-40,19],[-159,-41,16],[-157,-40,17],[-154,-36,16],[-154,-41,15],[-157,-39,16],[-159,-41,16],[-156,-37,19],[-159,-40,19],[-153,-40,19],[-157,-36,20],[-159,-39,15],[-157,-40,16],[-153,-40,22],[-153,-40,17],[-159,-40,15],[-157,-37,16],[-157,-36,16],[-153,-39,19],[-157,-40,17],[-159,-40,15],[-157,-40,15],[-153,-40,19],[-160,-37,17],[-157,-41,15],[-156,-41,19],[-154,-39,17],[-157,-40,16],[-156,-40,19],[-153,-42,19],[-153,-40,17],[-153,-39,15],[-159,-41,17],[-153,-39,17],[-156,-40,15],[-157,-40,19],[-156,-39,17],[-153,-40,14],[-153,-39,19],[-157,-40,15],[-160,-39,16],[-153,-40,16],[-154,-40,19],[-159,-40,15],[-159,-41,17],[-160,-39,19],[-157,-39,16],[-157,-40,15],[-154,-40,17],[-157,-36,17],[-157,-39,16],[-154,-40,22],[-154,-39,19],[-157,-41,19],[-157,-40,19],[-157,-40,16],[-157,-39,17],[-156,-40,16],[-157,-40,17],[-157,-40,15],[-160,-40,16],[-160,-41,16],[-160,-40,20],[-156,-40,15],[-154,-40,17],[-154,-40,19],[-157,-40,19],[-157,-39,14],[-157,-40,19],[-157,-39,17],[-159,-39,15],[-157,-39,19],[-157,-40,17],[-157,-39,15],[-154,-40,16],[-155,-40,16],[-157,-39,15],[-157,-41,16],[-155,-39,16],[-157,-41,17],[-157,-40,19],[-154,-40,19],[-156,-39,15],[-160,-41,16],[-157,-40,16],[-154,-39,19],[-157,-39,19],[-153,-40,15],[-157,-39,14],[-157,-40,16],[-157,-40,16],[-156,-40,16],[-160,-40,17],[-157,-37,19],[-154,-40,17],[-157,-40,17],[-157,-39,19],[-157,-40,16],[-157,-36,15],[-157,-40,19],[-154,-39,19],[-156,-40,17],[-157,-39,14],[-157,-41,16],[-157,-40,15],[-157,-41,17],[-157,-40,16],[-154,-40,17],[-154,-36,16],[-156,-41,17],[-157,-39,15],[-157,-41,16],[-154,-40,15],[-153,-39,17],[-154,-36,15],[-154,-40,17],[-154,-40,15],[-156,-45,16],[-157,-40,16],[-157,-40,19],[-157,-39,15],[-153,-34,16],[-153,-40,19]]</t>
  </si>
  <si>
    <t>2024-02-28 15:14:33 [[-156,-41,20],[-159,-40,23],[-154,-40,19],[-157,-41,19],[-156,-40,23],[-156,-40,20],[-159,-40,19],[-157,-40,22],[-156,-40,19],[-157,-40,16],[-157,-37,19],[-157,-41,17],[-159,-39,20],[-157,-41,19],[-153,-40,19],[-157,-41,24],[-157,-40,19],[-159,-40,16],[-156,-40,23],[-157,-40,19],[-157,-40,22],[-157,-37,22],[-157,-40,22],[-157,-40,22],[-153,-39,24],[-154,-39,22],[-154,-40,23],[-157,-40,23],[-154,-39,22],[-154,-40,22],[-156,-40,19],[-157,-40,19],[-157,-40,19],[-159,-41,16],[-156,-41,19],[-157,-40,19],[-154,-41,23],[-157,-40,22],[-157,-39,19],[-157,-40,19],[-157,-41,20],[-157,-41,19],[-159,-40,19],[-156,-40,22],[-159,-41,19],[-157,-40,19],[-157,-41,20],[-157,-40,20],[-157,-40,22],[-160,-40,19],[-157,-39,17],[-157,-41,19],[-153,-40,17],[-157,-40,19],[-153,-40,22],[-154,-40,22],[-154,-39,19],[-157,-37,22],[-156,-40,20],[-159,-39,22],[-157,-39,19],[-160,-40,19],[-159,-37,23],[-157,-40,22],[-154,-39,21],[-157,-41,24],[-157,-37,16],[-153,-39,19],[-154,-40,19],[-157,-39,19],[-154,-40,23],[-160,-39,23],[-157,-41,23],[-153,-42,23],[-156,-37,16],[-154,-40,20],[-157,-41,19],[-156,-40,22],[-156,-40,22],[-154,-41,24],[-156,-40,19],[-157,-42,22],[-157,-42,24],[-157,-40,19],[-154,-40,22],[-156,-40,19],[-157,-40,19],[-153,-39,22],[-159,-40,20],[-156,-40,16],[-159,-39,20],[-159,-40,19],[-159,-40,19],[-157,-40,16],[-157,-40,19],[-159,-40,16],[-156,-36,16],[-157,-40,19],[-154,-40,19],[-157,-40,22],[-157,-37,19],[-157,-40,16],[-157,-41,19],[-154,-40,19],[-159,-40,19],[-156,-40,17],[-154,-40,19],[-153,-39,15],[-159,-40,19],[-159,-40,17],[-154,-39,19],[-156,-40,19],[-157,-41,19],[-157,-40,19],[-157,-40,19],[-157,-40,17],[-157,-40,19],[-157,-40,19],[-159,-40,20],[-157,-40,22],[-154,-40,19],[-154,-39,16],[-159,-37,16],[-157,-41,19],[-154,-39,17],[-157,-39,19],[-160,-40,19],[-157,-40,20],[-160,-41,19],[-159,-39,19],[-159,-40,15],[-156,-39,20],[-157,-37,15],[-157,-38,16],[-161,-41,19],[-157,-36,16],[-157,-39,16],[-159,-40,19],[-157,-41,19],[-156,-41,19],[-157,-39,22],[-157,-41,19],[-157,-40,15],[-154,-37,20],[-157,-40,16],[-157,-40,22],[-155,-41,15],[-157,-40,16],[-157,-37,17],[-157,-41,18],[-154,-40,22],[-159,-36,22],[-159,-40,19],[-160,-40,19],[-159,-40,15],[-156,-40,17],[-160,-39,20],[-160,-36,15],[-153,-40,17],[-159,-39,17],[-157,-40,16],[-157,-40,15],[-157,-41,22],[-157,-40,19],[-159,-40,17],[-157,-40,17],[-157,-40,15],[-157,-40,19],[-159,-40,19],[-157,-39,19]]</t>
  </si>
  <si>
    <t>2024-02-28 15:13:59 [[-180,-10,28],[-183,-8,28],[-185,-8,31],[-178,-8,31],[-181,-8,30],[-184,-9,28],[-184,-9,31],[-183,-8,28],[-183,-12,28],[-184,-12,31],[-180,-9,28],[-180,-9,30],[-180,-5,31],[-184,-7,30],[-183,-8,31],[-181,-9,27],[-180,-10,28],[-181,-8,31],[-180,-5,32],[-180,-8,31],[-183,-7,31],[-181,-8,27],[-180,-8,30],[-181,-8,31],[-181,-8,30],[-184,-12,30],[-180,-8,28],[-184,-8,30],[-181,-8,28],[-180,-9,30],[-181,-8,28],[-180,-9,31],[-183,-7,30],[-181,-8,28],[-180,-4,31],[-180,-7,28],[-184,-9,31],[-183,-7,31],[-178,-8,31],[-183,-8,31],[-181,-10,28],[-184,-8,28],[-184,-8,30],[-181,-8,32],[-183,-8,28],[-181,-12,31],[-180,-8,30],[-181,-9,30],[-183,-10,31],[-183,-10,28],[-183,-8,28],[-180,-10,31],[-180,-8,31],[-180,-10,25],[-183,-8,27],[-180,-9,28],[-183,-10,28],[-180,-10,28],[-181,-5,31],[-183,-8,28],[-180,-8,25],[-183,-9,30],[-180,-8,30],[-180,-8,27],[-184,-8,28],[-183,-8,30],[-180,-8,28],[-185,-12,28],[-183,-8,24],[-180,-8,30],[-183,-9,30],[-183,-7,27],[-180,-9,28],[-180,-8,24],[-180,-8,28],[-180,-9,31],[-183,-8,31],[-181,-8,28],[-180,-8,27],[-184,-8,31],[-184,-9,31],[-183,-8,31],[-183,-9,24],[-180,-9,31],[-180,-7,30],[-183,-8,28],[-184,-8,31],[-185,-8,32],[-183,-16,44],[-183,-14,49],[-176,-18,48],[-172,-24,55],[-172,-26,56],[-164,-32,48],[-167,-36,47],[-167,-31,51],[-173,-26,51],[-172,-29,52],[-172,-26,47],[-176,-23,46],[-177,-20,56],[-189,-26,56],[-152,-24,55],[-168,-32,56],[-177,-31,63],[-176,-25,62],[-164,-28,57],[-160,-33,54],[-172,-32,55],[-177,-29,56],[-177,-26,54],[-173,-26,55],[-168,-31,54],[-167,-33,52],[-169,-33,56],[-170,-28,54],[-170,-26,52],[-175,-26,57],[-173,-26,55],[-175,-25,56],[-175,-26,60],[-173,-28,62],[-173,-26,56],[-164,-32,64],[-160,-37,68],[-160,-45,67],[-156,-49,68],[-153,-49,63],[-164,-40,65],[-153,-41,63],[-161,-40,54],[-160,-40,47],[-165,-39,51],[-159,-42,44],[-154,-40,31],[-156,-40,28],[-160,-41,31],[-162,-37,35],[-160,-36,31],[-160,-39,33],[-164,-39,39],[-168,-36,39],[-164,-36,38],[-157,-41,28],[-165,-36,31],[-160,-36,30],[-160,-39,31],[-160,-39,24],[-159,-39,24],[-160,-36,24],[-162,-34,25],[-162,-36,24],[-159,-34,24],[-161,-36,23],[-162,-39,23],[-160,-32,23],[-160,-34,27],[-160,-36,28],[-161,-34,28],[-164,-34,28],[-160,-40,30],[-157,-37,24],[-160,-36,24],[-160,-36,24],[-159,-36,27],[-161,-36,27],[-160,-37,25],[-157,-39,22],[-159,-37,28],[-162,-40,30]]</t>
  </si>
  <si>
    <t>2024-02-28 15:13:06 [[-185,-8,28],[-185,-9,30],[-185,-8,31],[-184,-10,32],[-183,-9,33],[-184,-8,32],[-180,-8,29],[-184,-10,29],[-183,-8,31],[-183,-8,30],[-183,-7,31],[-185,-8,33],[-184,-8,32],[-184,-8,31],[-181,-8,33],[-180,-8,35],[-180,-8,31],[-185,-9,33],[-181,-7,32],[-184,-9,31],[-183,-7,31],[-183,-10,32],[-180,-9,28],[-181,-7,32],[-181,-8,32],[-184,-8,31],[-180,-8,31],[-181,-10,32],[-183,-8,31],[-181,-8,31],[-184,-9,31],[-180,-8,32],[-181,-8,31],[-185,-8,28],[-183,-8,31],[-184,-8,32],[-184,-5,31],[-180,-9,31],[-183,-8,31],[-180,-8,33],[-185,-8,30],[-183,-9,31],[-180,-8,33],[-178,-5,34],[-184,-7,30],[-184,-8,30],[-183,-9,31],[-185,-9,31],[-185,-8,28],[-180,-5,31],[-180,-9,31],[-184,-7,31],[-180,-10,35],[-180,-8,28],[-183,-10,30],[-180,-13,31],[-184,-8,31],[-181,-10,31],[-185,-8,30],[-185,-8,32],[-180,-8,30],[-183,-5,32],[-185,-8,31],[-185,-7,31],[-185,-10,28],[-183,-9,31],[-181,-8,33],[-183,-8,31],[-185,-8,33],[-180,-8,31],[-180,-9,28],[-185,-8,31],[-184,-8,31],[-185,-8,31],[-180,-8,30],[-180,-8,31],[-180,-8,31],[-180,-7,32],[-184,-8,28],[-183,-7,30],[-180,-8,28],[-183,-4,33],[-185,-8,31],[-185,-10,31],[-180,-7,30],[-185,-8,30],[-185,-8,31],[-180,-8,31],[-180,-9,32],[-180,-4,30],[-183,-9,31],[-178,-9,27],[-181,-9,31],[-184,-8,31]]</t>
  </si>
  <si>
    <t>2024-02-28 15:12:30 [[-186,6,15],[-186,4,19],[-185,7,15],[-189,4,12],[-185,6,17],[-186,7,17],[-185,7,19],[-185,6,19],[-189,7,17],[-189,6,15],[-189,7,15],[-189,4,17],[-185,6,12],[-185,3,16],[-184,6,15],[-188,6,15],[-185,3,16],[-186,7,20],[-184,7,17],[-185,1,19],[-186,7,16],[-186,4,15],[-186,7,19],[-184,7,16],[-185,3,15],[-186,7,19],[-185,6,15],[-186,4,17],[-185,6,19],[-186,6,15],[-186,7,16],[-186,4,14],[-186,6,15],[-185,4,15],[-185,6,19],[-185,3,16],[-185,7,15],[-186,6,19],[-188,-1,15],[-185,6,15],[-188,3,19],[-189,3,16],[-188,7,15],[-185,7,15],[-186,7,16],[-186,6,19],[-189,6,15],[-186,6,15],[-188,4,14],[-188,3,15],[-188,6,14],[-186,3,15],[-189,3,20],[-189,6,16],[-185,7,15],[-189,3,15],[-186,7,15],[-185,3,15],[-185,3,15],[-188,4,17],[-185,3,19],[-185,6,17],[-185,3,19],[-185,7,15],[-185,3,17],[-185,7,15],[-186,7,15],[-184,7,19],[-186,6,15],[-186,6,16],[-186,4,15],[-185,7,14],[-186,7,17],[-185,6,17],[-188,6,15],[-186,6,15],[-184,7,19],[-185,6,19],[-189,7,15],[-188,6,19],[-186,7,15],[-188,7,20],[-189,7,19],[-189,6,19],[-188,6,16],[-185,6,17],[-189,7,17],[-186,7,15],[-186,8,16],[-188,7,19],[-186,6,16],[-185,6,12],[-189,7,16],[-189,7,15],[-186,4,15],[-188,7,15],[-188,7,15],[-185,7,16],[-189,6,16],[-186,3,19],[-185,3,16],[-188,-1,15],[-185,1,15],[-188,7,19],[-185,4,19],[-188,6,19],[-186,-1,15],[-185,7,15],[-185,7,16],[-186,6,15],[-189,6,15],[-185,3,15],[-185,3,15],[-186,6,16],[-186,7,17],[-185,7,12],[-186,6,14],[-189,3,15],[-189,4,15],[-185,3,15],[-185,7,17],[-186,4,16],[-186,7,15],[-185,6,15],[-185,7,16],[-186,7,15],[-186,6,14],[-186,7,14],[-186,3,19],[-185,7,14],[-186,4,15],[-188,3,17],[-189,6,14],[-186,4,17],[-186,7,15],[-188,4,17],[-189,4,15],[-185,7,20],[-185,3,15],[-189,7,16],[-184,8,15],[-189,7,15],[-191,12,16],[-189,11,15],[-192,7,19],[-191,8,27],[-185,7,31],[-183,-4,27],[-185,-4,30],[-185,-9,28],[-184,-20,35],[-173,-26,65],[-164,-36,71],[-157,-40,70],[-157,-49,72],[-140,-49,64],[-157,-45,56],[-173,-31,56],[-177,-25,59],[-176,-28,56],[-165,-29,55],[-170,-26,49],[-168,-32,49],[-164,-36,56],[-160,-41,53],[-159,-40,54],[-163,-40,48],[-165,-39,48],[-169,-29,48],[-173,-29,48]]</t>
  </si>
  <si>
    <t>2024-02-28 15:12:13 [[-186,7,16],[-186,7,16],[-184,4,16],[-185,7,16],[-185,8,19],[-185,7,19],[-185,4,17],[-189,3,18],[-186,6,15],[-185,6,19],[-185,7,17],[-189,6,15],[-189,3,19],[-188,7,16],[-183,6,19],[-186,7,16],[-188,8,16],[-189,7,16],[-186,7,16],[-185,3,15],[-186,6,19],[-189,7,14],[-189,7,15],[-189,7,19],[-185,7,19],[-188,7,15],[-186,8,14],[-189,7,16],[-189,8,15],[-185,6,19],[-186,7,15],[-188,6,16],[-186,6,15],[-191,6,17],[-185,8,16],[-183,6,15],[-189,7,15],[-188,3,19],[-185,7,15],[-191,7,17],[-188,6,15],[-189,3,15],[-188,7,16],[-185,4,14],[-186,4,19],[-185,7,17],[-186,7,16],[-185,7,16],[-189,6,15],[-188,6,16],[-185,6,17],[-186,7,16],[-185,6,16],[-185,8,15],[-189,4,16],[-185,7,17],[-186,3,15],[-188,7,16],[-189,7,16],[-186,7,15],[-185,7,15],[-189,4,15],[-189,6,16],[-186,4,15],[-184,7,15],[-188,7,16],[-186,6,15],[-189,6,16],[-185,3,16],[-189,6,15],[-189,6,15],[-185,6,15],[-186,4,19],[-189,7,16],[-189,7,16],[-185,9,15],[-188,7,19],[-185,7,15],[-186,7,16],[-185,6,17],[-188,6,15],[-189,3,15],[-188,4,15],[-188,6,19],[-188,6,15],[-186,7,17],[-189,7,15],[-186,3,15],[-184,3,16],[-185,7,15],[-186,6,19],[-185,6,16],[-189,6,17],[-185,6,20],[-185,6,16],[-185,7,19],[-188,4,19],[-184,7,19],[-189,7,16],[-185,8,15],[-185,7,14],[-185,7,20],[-186,3,16],[-189,6,15],[-185,8,19],[-186,6,15],[-186,7,17],[-186,7,16],[-186,-1,17],[-185,6,19],[-185,3,16],[-185,7,15],[-185,4,16],[-188,4,15],[-188,7,15],[-185,7,15],[-189,7,14],[-186,7,15],[-188,4,15],[-186,7,16],[-188,3,14],[-189,3,15],[-185,7,15],[-185,7,15],[-186,3,16],[-188,4,19],[-186,7,17],[-186,6,16],[-185,4,15],[-189,6,15],[-186,3,16],[-188,3,19],[-189,8,19],[-185,7,19],[-189,7,15],[-186,7,15],[-185,-1,19],[-189,4,19],[-189,6,19],[-186,4,19],[-189,3,16],[-186,6,15],[-185,7,15],[-186,3,17],[-186,7,17],[-185,6,15],[-185,3,17],[-189,7,16],[-189,6,15],[-189,6,15],[-189,8,15],[-185,6,17],[-189,7,17],[-184,7,17],[-189,4,17],[-189,6,17],[-185,6,17],[-186,6,19],[-185,7,17],[-185,6,15],[-189,7,15],[-186,7,16],[-186,7,16],[-188,8,15],[-186,6,17],[-185,7,16],[-185,7,15],[-186,7,19],[-185,7,17],[-185,7,19]]</t>
  </si>
  <si>
    <t>2024-02-28 15:11:55 [[-186,3,19],[-189,6,15],[-188,3,17],[-189,9,19],[-186,7,16],[-186,9,15],[-186,6,16],[-185,7,15],[-189,7,16],[-185,7,15],[-185,6,15],[-188,6,16],[-189,7,16],[-185,6,16],[-185,7,14],[-185,6,16],[-186,7,16],[-185,7,15],[-185,8,14],[-188,7,17],[-189,6,15],[-186,7,15],[-186,7,19],[-186,7,17],[-186,7,15],[-189,7,14],[-185,7,12],[-186,7,17],[-186,3,15],[-185,8,15],[-185,4,15],[-186,9,15],[-185,7,15],[-189,6,15],[-188,7,14],[-188,3,16],[-189,6,17],[-189,7,17],[-188,6,19],[-186,7,17],[-186,7,16],[-185,1,16],[-189,7,16],[-189,9,17],[-183,1,17],[-191,6,19],[-191,9,16],[-189,6,16],[-186,7,15],[-185,7,15],[-189,7,18],[-191,7,12],[-186,7,15],[-186,12,15],[-189,7,17],[-185,7,14],[-186,7,15],[-185,6,19],[-186,6,12],[-186,7,17],[-189,6,14],[-189,7,16],[-188,7,11],[-186,7,14],[-189,11,16],[-185,7,15],[-189,7,15],[-188,7,15],[-189,7,15],[-186,7,15],[-191,7,15],[-186,7,17],[-185,7,16],[-185,7,16],[-186,8,16],[-188,7,16],[-189,7,15],[-189,6,19],[-189,7,14],[-186,6,15],[-185,7,17],[-189,7,19],[-186,4,17],[-188,7,15],[-189,6,19],[-189,7,17],[-185,8,16],[-189,9,15],[-186,6,19],[-188,7,19],[-188,8,14],[-186,8,16],[-189,7,17],[-185,7,19],[-185,7,22],[-185,7,15],[-189,8,15],[-188,6,15],[-185,7,16],[-189,6,16],[-185,6,14],[-189,7,15],[-189,7,15],[-186,9,16],[-189,7,17],[-188,7,16],[-189,7,16],[-189,6,17],[-186,8,15],[-186,7,16],[-188,8,16],[-185,7,17],[-189,8,15],[-185,7,15],[-186,7,20],[-185,6,15],[-189,7,16],[-186,6,15],[-189,9,17],[-186,7,15],[-189,4,19],[-185,7,17],[-185,8,19],[-185,7,16],[-189,7,15],[-185,8,16],[-186,7,19],[-185,7,17],[-186,8,17],[-188,3,15],[-188,7,16],[-186,3,16],[-189,7,15],[-189,7,15],[-185,6,16],[-186,3,15],[-186,7,15],[-191,7,15],[-185,7,17],[-185,7,16],[-189,7,15],[-188,7,15],[-188,7,15],[-189,7,16],[-188,7,17],[-185,7,19],[-186,7,15],[-189,7,15],[-185,6,19],[-185,7,15],[-189,7,15],[-186,6,17],[-189,6,15],[-189,4,17],[-185,7,19],[-188,7,15],[-189,6,19],[-189,6,16],[-185,3,17],[-189,12,14],[-185,7,14],[-186,7,16],[-187,7,17],[-186,7,14],[-186,3,16],[-191,5,16],[-186,3,19],[-185,8,15],[-185,7,15],[-185,9,19]]</t>
  </si>
  <si>
    <t>2024-02-28 15:11:37 [[-186,7,15],[-188,7,16],[-189,7,15],[-186,7,15],[-186,7,14],[-189,9,15],[-191,7,15],[-193,7,14],[-189,7,16],[-189,7,12],[-186,7,16],[-186,4,16],[-188,7,12],[-189,7,15],[-189,7,19],[-189,7,12],[-189,9,16],[-186,8,15],[-186,7,16],[-186,8,19],[-185,7,14],[-189,7,14],[-185,8,15],[-189,9,16],[-186,6,15],[-185,7,16],[-185,7,16],[-189,7,15],[-189,7,15],[-188,6,15],[-188,7,16],[-185,8,15],[-186,9,16],[-184,7,15],[-186,7,15],[-186,7,15],[-186,7,19],[-186,8,14],[-186,7,15],[-185,8,16],[-185,8,15],[-186,9,14],[-191,7,16],[-189,6,15],[-189,7,12],[-185,7,19],[-189,7,16],[-189,7,16],[-186,8,15],[-185,6,12],[-186,7,16],[-189,7,16],[-186,7,15],[-186,7,14],[-189,7,19],[-189,11,15],[-185,7,16],[-185,7,17],[-185,7,19],[-186,7,16],[-186,12,15],[-188,7,15],[-186,7,15],[-189,7,15],[-184,7,15],[-189,3,16],[-185,7,22],[-185,3,15],[-189,8,14],[-186,7,19],[-188,8,15],[-189,7,16],[-185,7,15],[-185,4,17],[-186,8,19],[-189,7,15],[-184,8,15],[-186,8,15],[-189,6,15],[-189,7,15],[-186,7,16],[-186,7,16],[-185,7,16],[-186,7,15],[-186,7,15],[-189,7,15],[-188,7,16],[-186,8,16],[-185,6,16],[-189,8,15],[-186,8,12],[-188,7,17],[-188,7,17],[-186,8,15],[-186,6,15],[-189,8,17],[-185,7,17],[-186,7,14],[-185,8,15],[-186,9,19],[-189,7,16],[-186,8,15],[-189,6,15],[-185,7,16],[-185,12,16],[-186,8,16],[-189,7,15],[-188,7,17],[-189,6,15],[-188,7,15],[-185,3,15],[-192,7,16],[-189,6,16],[-188,7,17],[-185,6,15],[-186,6,15],[-186,7,16],[-188,7,17],[-189,4,12],[-189,7,15],[-185,7,16],[-189,7,20],[-185,8,16],[-186,7,15],[-185,7,15],[-189,7,15],[-185,6,15],[-185,7,15],[-188,8,15],[-189,6,16],[-185,7,16],[-189,3,19],[-185,7,15],[-186,6,16],[-188,6,16],[-186,8,15],[-189,11,17],[-186,7,17],[-189,7,17],[-186,7,19],[-187,8,15],[-185,7,15],[-185,7,16],[-191,8,17],[-188,9,16],[-185,7,14],[-189,6,17],[-185,7,16],[-186,9,15],[-189,7,17],[-189,7,17],[-188,6,14],[-185,3,16],[-185,6,15],[-186,7,15],[-186,7,19],[-189,7,17],[-185,8,12],[-186,7,14],[-186,7,17],[-188,8,16],[-185,9,15],[-188,8,17],[-189,7,15],[-189,6,15],[-186,2,17],[-189,4,14],[-185,7,16],[-188,7,16],[-185,7,15]]</t>
  </si>
  <si>
    <t>2024-02-28 15:11:19 [[-185,11,14],[-193,9,17],[-189,9,15],[-189,9,16],[-185,9,15],[-193,11,15],[-185,8,15],[-189,12,15],[-185,9,15],[-191,7,15],[-191,12,15],[-185,12,14],[-191,8,15],[-191,12,15],[-191,7,15],[-189,9,15],[-191,11,15],[-186,12,15],[-188,9,15],[-192,7,15],[-189,12,15],[-189,12,15],[-186,12,19],[-191,11,15],[-189,9,15],[-186,9,14],[-189,14,16],[-189,11,15],[-186,10,14],[-189,8,19],[-189,9,15],[-186,12,12],[-189,7,15],[-188,12,12],[-188,7,15],[-191,8,15],[-189,7,14],[-186,7,15],[-189,7,17],[-189,9,15],[-188,7,19],[-193,7,16],[-183,9,19],[-194,12,22],[-189,12,17],[-191,7,16],[-188,7,17],[-185,7,15],[-191,9,14],[-189,9,16],[-188,9,15],[-192,12,15],[-191,9,15],[-185,8,14],[-189,8,15],[-188,11,15],[-193,12,15],[-189,8,15],[-186,8,12],[-186,9,16],[-186,8,17],[-189,12,15],[-186,9,16],[-191,7,16],[-191,9,16],[-186,11,14],[-193,7,15],[-186,9,12],[-189,7,15],[-189,12,14],[-189,9,12],[-189,8,15],[-191,11,13],[-191,7,15],[-188,8,14],[-189,12,15],[-189,7,19],[-192,9,12],[-189,7,15],[-186,9,12],[-188,12,15],[-188,9,15],[-189,12,14],[-185,8,14],[-187,7,15],[-189,8,15],[-189,7,15],[-189,9,15],[-189,8,15],[-189,7,15],[-189,8,19],[-191,12,15],[-189,7,15],[-189,9,14],[-185,7,14],[-189,8,12],[-189,8,15],[-189,8,15],[-185,8,19],[-188,9,15],[-186,7,15],[-186,7,14],[-188,9,16],[-185,11,15],[-189,11,14],[-189,11,15],[-189,8,17],[-188,9,15],[-185,8,16],[-189,7,14],[-189,7,15],[-191,8,16],[-188,9,14],[-189,12,15],[-189,4,14],[-185,8,15],[-188,7,15],[-185,6,12],[-189,9,12],[-186,8,15],[-185,12,12],[-186,8,15],[-185,7,16],[-185,8,15],[-189,9,15],[-189,7,15],[-189,7,16],[-185,6,16],[-188,7,14],[-189,7,15],[-192,12,15],[-189,7,16],[-189,7,15],[-188,8,15],[-186,7,16],[-185,7,15],[-189,7,15],[-186,8,12],[-189,8,15],[-185,8,15],[-185,8,14],[-185,8,15],[-185,8,15],[-185,9,12],[-188,7,16],[-186,7,14],[-189,7,19],[-188,8,12],[-192,9,14],[-188,7,16],[-188,8,15],[-185,8,15],[-189,7,14],[-189,7,17],[-186,9,15],[-185,7,12],[-189,7,15],[-186,7,15],[-185,8,15],[-189,7,19],[-188,9,15],[-191,7,16],[-186,7,17],[-185,7,12],[-189,7,16],[-185,7,15],[-189,7,15],[-188,7,14],[-189,7,15],[-189,7,17]]</t>
  </si>
  <si>
    <t>2024-02-28 15:11:02 [[-189,15,12],[-189,12,15],[-192,15,12],[-193,14,15],[-192,16,15],[-192,15,12],[-189,14,14],[-192,15,15],[-189,14,12],[-191,14,15],[-191,15,15],[-191,14,15],[-189,16,12],[-191,15,15],[-191,14,15],[-192,14,14],[-192,15,14],[-191,14,15],[-188,15,15],[-191,15,14],[-189,15,15],[-192,12,11],[-193,15,15],[-189,15,15],[-189,15,9],[-189,11,12],[-193,14,12],[-189,15,15],[-193,15,12],[-193,15,15],[-189,15,11],[-193,15,13],[-189,14,14],[-189,15,15],[-193,12,14],[-191,15,14],[-191,14,15],[-192,15,14],[-191,15,15],[-193,15,16],[-191,12,15],[-189,15,16],[-189,12,15],[-193,11,12],[-189,15,9],[-192,15,14],[-191,14,15],[-191,15,15],[-193,9,12],[-189,15,16],[-189,15,16],[-189,11,12],[-189,15,14],[-191,15,15],[-191,15,12],[-193,14,12],[-191,14,14],[-189,12,14],[-189,12,14],[-186,14,14],[-193,12,12],[-193,14,15],[-192,12,9],[-189,9,15],[-189,9,16],[-191,14,14],[-188,12,15],[-188,12,12],[-189,11,15],[-192,12,12],[-189,12,12],[-189,8,15],[-191,12,12],[-189,9,15],[-185,12,14],[-189,9,12],[-188,12,15],[-189,12,15],[-189,12,15],[-193,12,14],[-189,11,16],[-189,12,12],[-191,11,14],[-193,12,16],[-192,14,15],[-186,7,15],[-189,12,16],[-188,11,14],[-188,11,15],[-189,10,16],[-186,15,15],[-191,11,15],[-192,12,15],[-191,9,14],[-188,12,15],[-191,14,15],[-189,15,15],[-191,12,15],[-189,12,15],[-189,9,15],[-192,12,17],[-189,12,14],[-191,9,12],[-186,12,15],[-192,12,15],[-189,12,15],[-189,11,12],[-192,12,12],[-185,12,14],[-191,12,15],[-189,10,17],[-189,12,14],[-186,12,16],[-189,14,14],[-191,12,15],[-192,12,12],[-189,9,15],[-191,12,15],[-189,15,15],[-189,12,14],[-187,12,15],[-189,12,16],[-192,11,16],[-188,7,15],[-189,12,11],[-188,12,15],[-189,12,12],[-189,12,12],[-191,12,15],[-189,12,16],[-189,11,14],[-192,12,15],[-189,7,15],[-191,9,12],[-189,9,15],[-189,12,15],[-189,9,15],[-191,9,19],[-189,11,15],[-192,11,15],[-189,7,14],[-189,14,15],[-191,9,15],[-191,12,15],[-192,8,15],[-189,8,9],[-193,9,12],[-188,14,12],[-188,8,15],[-189,7,16],[-189,11,15],[-189,12,14],[-192,9,15],[-189,12,15],[-189,14,14],[-189,9,15],[-189,9,15],[-189,9,14],[-191,9,14],[-189,9,16],[-189,11,14],[-191,12,14],[-189,12,16],[-189,11,16],[-189,11,12],[-189,12,15],[-192,11,12],[-189,11,15],[-189,11,15],[-189,8,15]]</t>
  </si>
  <si>
    <t>2024-02-28 15:10:28 [[-170,-24,35],[-175,-23,35],[-175,-25,33],[-173,-25,39],[-176,-23,33],[-175,-23,36],[-173,-23,35],[-173,-24,35],[-175,-26,36],[-175,-25,31],[-172,-21,38],[-173,-25,36],[-175,-23,35],[-176,-25,38],[-173,-25,38],[-173,-25,32],[-175,-25,33],[-173,-25,35],[-173,-24,32],[-173,-20,35],[-173,-23,35],[-176,-25,36],[-173,-24,33],[-175,-23,36],[-173,-24,38],[-175,-23,35],[-169,-20,35],[-173,-24,33],[-175,-24,33],[-177,-23,38],[-173,-25,35],[-172,-23,35],[-176,-20,32],[-175,-21,33],[-173,-25,33],[-173,-23,35],[-175,-25,38],[-176,-23,36],[-172,-24,36],[-172,-25,35],[-172,-21,33],[-173,-23,33],[-175,-25,35],[-173,-25,35],[-173,-23,32],[-172,-25,31],[-173,-24,35],[-175,-25,38],[-175,-23,38],[-173,-22,39],[-173,-28,35],[-173,-25,33],[-175,-24,35],[-176,-23,35],[-175,-26,38],[-170,-24,35],[-173,-24,35],[-173,-25,36],[-175,-24,35],[-176,-23,35],[-173,-23,32],[-170,-24,35],[-173,-25,35],[-170,-25,38],[-170,-24,35],[-173,-23,36],[-173,-28,33],[-173,-23,38],[-172,-25,38],[-176,-23,35],[-176,-24,39],[-173,-23,33],[-175,-24,35],[-175,-25,35],[-175,-23,36],[-173,-24,33],[-173,-25,35],[-173,-23,35],[-176,-23,33],[-173,-25,36],[-173,-25,35],[-176,-25,35],[-175,-25,35],[-177,-25,35],[-175,-24,38],[-173,-25,32],[-173,-23,32],[-172,-24,39],[-173,-25,38],[-173,-24,36],[-173,-26,35],[-173,-25,35],[-173,-25,36],[-173,-25,32],[-173,-25,38],[-176,-25,40],[-176,-24,38],[-175,-23,35],[-172,-24,38],[-172,-23,35],[-173,-25,35],[-175,-24,36],[-175,-23,35],[-172,-25,36],[-173,-23,38],[-173,-28,35],[-173,-25,38],[-170,-23,35],[-172,-25,35],[-175,-23,35],[-173,-24,36],[-172,-25,35],[-175,-24,35],[-175,-23,33],[-175,-24,38],[-172,-24,35],[-173,-24,38],[-173,-25,35],[-175,-24,32],[-173,-20,33],[-176,-21,35],[-175,-25,35],[-176,-25,38],[-170,-23,35],[-175,-25,35],[-172,-24,35],[-173,-20,36],[-173,-25,35],[-175,-25,35],[-173,-24,35],[-175,-25,35],[-173,-23,35],[-173,-25,38],[-173,-24,32],[-177,-25,35],[-173,-25,35],[-169,-25,39],[-176,-25,39],[-173,-25,39],[-173,-24,35],[-173,-24,35],[-176,-24,35],[-173,-24,33],[-175,-23,35],[-175,-25,38],[-173,-23,35],[-170,-24,36],[-173,-24,38],[-172,-23,33],[-173,-26,35],[-173,-24,31],[-175,-20,33],[-173,-24,30],[-173,-21,33],[-173,-23,31],[-177,-24,33],[-175,-25,32],[-175,-24,35],[-173,-21,35],[-170,-24,35],[-175,-25,35],[-176,-26,35],[-176,-23,33],[-173,-25,35],[-175,-21,36],[-175,-23,35],[-175,-21,33],[-175,-23,31],[-175,-24,38],[-177,-25,35]]</t>
  </si>
  <si>
    <t>2024-02-28 15:10:10 [[-175,-24,36],[-173,-23,35],[-172,-24,32],[-171,-25,38],[-173,-25,35],[-173,-24,36],[-173,-21,36],[-176,-24,35],[-175,-24,33],[-175,-24,35],[-170,-23,35],[-175,-24,33],[-175,-25,38],[-169,-24,33],[-170,-23,33],[-176,-24,33],[-177,-20,35],[-177,-25,39],[-175,-23,38],[-173,-23,35],[-175,-25,35],[-173,-24,35],[-177,-24,33],[-173,-24,36],[-173,-23,32],[-176,-24,38],[-177,-24,35],[-173,-24,32],[-173,-25,36],[-173,-24,32],[-175,-23,35],[-173,-20,36],[-173,-18,35],[-173,-20,36],[-176,-25,35],[-175,-24,35],[-173,-20,34],[-170,-21,38],[-173,-20,38],[-173,-21,36],[-175,-21,33],[-172,-23,36],[-173,-23,35],[-175,-23,35],[-173,-25,35],[-173,-25,39],[-175,-25,33],[-170,-25,39],[-169,-25,38],[-173,-25,38],[-175,-25,35],[-173,-25,36],[-172,-24,33],[-172,-24,35],[-175,-25,35],[-173,-24,35],[-173,-24,33],[-173,-23,35],[-173,-25,35],[-173,-23,35],[-175,-23,36],[-176,-25,33],[-175,-23,38],[-173,-23,36],[-169,-20,31],[-175,-24,33],[-173,-23,31],[-175,-24,39],[-173,-25,35],[-170,-23,39],[-173,-24,35],[-175,-23,32],[-173,-23,33],[-173,-20,35],[-173,-25,38],[-175,-25,38],[-173,-20,35],[-173,-25,35],[-173,-24,36],[-175,-25,38],[-175,-25,35],[-173,-25,35],[-173,-25,35],[-175,-24,31],[-173,-25,31],[-173,-23,35],[-168,-25,33],[-175,-24,36],[-175,-25,32],[-173,-23,38],[-173,-20,35],[-176,-24,32],[-177,-24,34],[-173,-24,35],[-173,-23,35],[-176,-23,38],[-176,-20,38],[-175,-25,35],[-173,-28,35],[-172,-24,33],[-173,-25,38],[-176,-25,38],[-170,-25,36],[-173,-25,35],[-173,-24,38],[-172,-23,35],[-173,-25,35],[-173,-25,36],[-173,-25,32],[-173,-23,33],[-170,-26,36],[-170,-25,38],[-173,-24,39],[-175,-25,36],[-173,-25,38],[-173,-23,35],[-173,-25,36],[-173,-25,38],[-173,-23,35],[-173,-25,33],[-173,-24,35],[-173,-21,33],[-173,-25,33],[-173,-25,35],[-172,-25,35],[-173,-25,35],[-169,-26,33],[-175,-26,34],[-170,-24,35],[-173,-24,33],[-173,-26,33],[-173,-25,35],[-169,-25,32],[-175,-25,32],[-175,-22,39],[-170,-26,38],[-172,-25,35],[-173,-29,33],[-173,-25,32],[-170,-24,35],[-173,-25,32],[-173,-26,35],[-173,-24,38],[-175,-25,35],[-172,-25,38],[-172,-24,36],[-173,-25,39],[-172,-20,35],[-173,-26,35],[-173,-25,35],[-173,-23,35],[-173,-25,33],[-173,-25,38],[-173,-24,38],[-173,-26,35],[-175,-23,38],[-175,-24,36],[-173,-25,31],[-177,-25,35],[-175,-26,36],[-175,-25,39],[-175,-21,35],[-175,-25,33],[-173,-25,35],[-173,-21,38],[-172,-23,35],[-170,-23,37],[-175,-24,33],[-173,-24,34],[-170,-24,33]]</t>
  </si>
  <si>
    <t>2024-02-28 15:09:53 [[-169,-23,36],[-175,-25,35],[-169,-24,39],[-173,-23,38],[-172,-26,38],[-173,-24,38],[-169,-25,38],[-173,-25,38],[-176,-24,38],[-170,-29,33],[-172,-25,39],[-173,-26,35],[-175,-26,39],[-173,-25,35],[-177,-25,39],[-173,-25,39],[-172,-24,36],[-175,-21,39],[-170,-25,36],[-173,-25,33],[-173,-25,35],[-177,-20,38],[-176,-25,39],[-173,-25,39],[-173,-24,38],[-172,-25,36],[-175,-25,35],[-173,-24,35],[-169,-23,39],[-173,-25,35],[-169,-25,39],[-172,-26,39],[-175,-25,38],[-175,-24,35],[-172,-24,39],[-170,-25,35],[-170,-26,36],[-173,-23,35],[-175,-25,35],[-173,-25,38],[-170,-25,38],[-173,-25,35],[-169,-25,38],[-169,-25,35],[-172,-25,39],[-170,-25,36],[-169,-25,35],[-172,-25,32],[-170,-24,38],[-173,-25,38],[-170,-25,38],[-169,-24,39],[-175,-25,35],[-173,-25,39],[-173,-25,33],[-172,-20,39],[-172,-24,38],[-177,-24,35],[-169,-23,35],[-173,-25,35],[-172,-25,39],[-175,-25,38],[-176,-25,36],[-175,-25,35],[-175,-28,35],[-173,-25,35],[-175,-25,39],[-173,-25,36],[-173,-25,39],[-173,-31,40],[-173,-25,35],[-172,-26,35],[-173,-26,39],[-175,-26,35],[-172,-25,39],[-173,-25,35],[-175,-25,35],[-173,-25,35],[-170,-25,35],[-173,-25,35],[-170,-25,35],[-172,-25,36],[-175,-29,35],[-173,-25,35],[-170,-24,32],[-169,-25,35],[-175,-26,38],[-173,-23,35],[-170,-25,39],[-177,-25,35],[-175,-26,38],[-173,-25,35],[-173,-25,39],[-169,-25,35],[-173,-25,35],[-173,-26,39],[-170,-25,36],[-173,-26,35],[-172,-25,35],[-173,-23,36],[-177,-20,32],[-177,-20,39],[-176,-20,38],[-177,-23,33],[-173,-20,32],[-175,-23,32],[-177,-20,36],[-176,-21,35],[-175,-21,32],[-175,-23,35],[-173,-20,32],[-177,-21,35],[-177,-20,39],[-176,-20,32],[-176,-24,38],[-175,-23,35],[-175,-20,36],[-176,-20,38],[-176,-21,33],[-173,-20,33],[-175,-23,35],[-173,-17,38],[-175,-25,38],[-176,-25,38],[-173,-23,33],[-177,-23,35],[-173,-22,38],[-175,-23,35],[-175,-21,35],[-175,-23,38],[-168,-24,38],[-172,-23,35]]</t>
  </si>
  <si>
    <t>2024-02-28 15:09:19 [[-177,-18,39],[-177,-20,39],[-180,-24,35],[-175,-20,35],[-173,-20,38],[-177,-18,39],[-177,-20,36],[-173,-20,40],[-173,-20,36],[-177,-20,39],[-173,-19,39],[-176,-20,39],[-177,-20,38],[-175,-18,40],[-175,-18,35],[-177,-23,35],[-175,-20,35],[-177,-21,39],[-177,-20,38],[-177,-20,38],[-176,-20,38],[-173,-20,38],[-177,-18,35],[-173,-21,39],[-177,-20,35],[-175,-20,38],[-177,-23,35],[-177,-18,35],[-177,-18,38],[-175,-18,35],[-175,-20,39],[-173,-21,35],[-177,-21,39],[-176,-20,35],[-177,-21,35],[-178,-20,38],[-177,-23,38],[-173,-18,39],[-175,-18,33],[-177,-23,35],[-177,-20,35],[-177,-18,39],[-175,-20,33],[-177,-21,38],[-176,-20,35],[-177,-20,38],[-176,-21,39],[-176,-20,38],[-175,-21,38],[-173,-20,38],[-177,-24,35],[-176,-20,38],[-175,-18,35],[-176,-20,38],[-178,-21,35],[-175,-21,39],[-177,-20,35],[-177,-20,35],[-177,-21,38],[-177,-20,38],[-176,-18,38],[-177,-20,35],[-177,-17,35],[-178,-18,39],[-176,-20,36],[-177,-18,32],[-176,-23,35],[-176,-23,35],[-173,-20,38],[-177,-18,38],[-177,-20,38],[-176,-23,33],[-177,-20,38],[-175,-18,35],[-176,-20,39],[-176,-20,38],[-177,-18,35],[-177,-20,39],[-177,-20,39],[-177,-23,36],[-177,-20,38],[-176,-21,35],[-177,-20,35],[-173,-23,38],[-176,-20,35],[-177,-20,36],[-175,-20,36],[-173,-21,38],[-176,-18,39],[-176,-23,38],[-176,-20,40],[-176,-23,38],[-177,-21,39],[-175,-20,39],[-176,-23,38],[-175,-20,38],[-176,-20,35],[-176,-21,38],[-176,-20,40],[-173,-20,38],[-177,-20,35],[-176,-20,38],[-176,-18,39],[-177,-20,38],[-175,-18,35],[-177,-18,39],[-173,-23,38],[-176,-21,36],[-176,-20,36],[-177,-23,38],[-177,-21,38],[-177,-21,36],[-177,-20,38],[-175,-20,38],[-173,-23,39],[-175,-23,35],[-173,-24,39],[-177,-24,40],[-177,-23,38],[-177,-20,39],[-173,-20,38],[-175,-20,39],[-176,-18,35],[-176,-20,39],[-175,-20,35],[-177,-23,38],[-175,-20,38],[-176,-17,38],[-173,-18,35],[-178,-21,39],[-176,-20,36],[-178,-18,38],[-177,-17,38],[-176,-18,33],[-177,-20,36],[-173,-24,38],[-173,-20,39],[-177,-20,36],[-175,-21,35],[-177,-23,36],[-177,-21,38],[-177,-23,39],[-178,-21,39],[-177,-20,39],[-177,-20,38],[-177,-20,39],[-177,-23,38],[-173,-20,39],[-176,-20,40],[-177,-21,39],[-173,-20,35],[-177,-20,39],[-176,-23,39],[-176,-21,39],[-175,-24,39],[-176,-24,39],[-176,-18,35],[-173,-20,36],[-176,-23,35],[-176,-20,35],[-175,-24,38],[-176,-21,39],[-175,-21,35],[-173,-21,38],[-177,-25,39],[-175,-21,38],[-175,-20,33],[-177,-18,39],[-173,-22,39],[-173,-20,35]]</t>
  </si>
  <si>
    <t>2024-02-28 15:09:01 [[-176,-17,35],[-177,-20,35],[-173,-17,35],[-178,-20,35],[-177,-23,38],[-173,-18,38],[-177,-21,35],[-177,-20,35],[-177,-17,35],[-173,-20,35],[-177,-19,38],[-177,-20,39],[-175,-20,38],[-177,-20,35],[-177,-17,36],[-177,-18,38],[-177,-20,38],[-177,-20,38],[-176,-18,35],[-173,-18,35],[-177,-18,38],[-177,-18,39],[-177,-17,39],[-177,-20,31],[-176,-20,35],[-177,-20,33],[-177,-18,39],[-177,-18,38],[-177,-18,32],[-177,-20,38],[-178,-20,38],[-175,-23,32],[-173,-20,38],[-177,-20,38],[-177,-20,35],[-177,-17,36],[-177,-20,35],[-177,-23,31],[-175,-23,32],[-180,-20,38],[-177,-20,35],[-177,-17,39],[-177,-20,36],[-177,-20,39],[-177,-24,39],[-175,-20,35],[-177,-21,35],[-177,-16,38],[-176,-18,38],[-177,-21,35],[-176,-18,40],[-178,-20,38],[-177,-16,38],[-177,-20,35],[-177,-20,35],[-177,-18,35],[-177,-20,39],[-178,-23,39],[-176,-18,39],[-176,-16,36],[-173,-20,36],[-176,-20,39],[-175,-18,38],[-175,-17,35],[-176,-20,32],[-177,-20,38],[-176,-21,38],[-176,-20,39],[-173,-21,39],[-175,-20,36],[-175,-17,36],[-173,-20,39],[-177,-23,40],[-173,-21,33],[-177,-20,38],[-173,-20,35],[-175,-20,33],[-175,-17,35],[-176,-18,32],[-175,-18,38],[-177,-18,38],[-173,-18,39],[-177,-20,35],[-177,-23,35],[-177,-21,35],[-177,-20,38],[-177,-20,35],[-177,-24,39],[-173,-18,39],[-175,-20,38],[-176,-18,36],[-177,-20,38],[-177,-21,38],[-175,-20,35],[-173,-16,39],[-175,-23,39],[-173,-18,39],[-173,-17,39],[-176,-21,39],[-177,-20,35],[-177,-18,40],[-173,-18,35],[-176,-18,39],[-172,-18,39],[-173,-20,35],[-175,-20,35],[-177,-20,35],[-176,-18,35],[-176,-20,38],[-176,-21,39],[-177,-21,36],[-177,-17,35],[-176,-18,36],[-176,-18,38],[-175,-24,36],[-177,-18,38],[-175,-23,35],[-177,-23,38],[-175,-18,36],[-176,-21,33],[-177,-18,31],[-177,-18,39],[-177,-17,35],[-177,-20,35],[-176,-20,35],[-180,-16,36],[-177,-23,39],[-176,-20,33],[-177,-16,39],[-175,-18,39],[-175,-20,35],[-177,-17,40],[-177,-18,39],[-177,-20,36],[-177,-20,38],[-175,-20,39],[-176,-18,38],[-177,-20,39],[-178,-20,39],[-177,-20,39],[-176,-23,38],[-175,-18,35],[-177,-23,36],[-175,-18,38],[-175,-16,39],[-173,-20,33],[-177,-20,39],[-178,-20,35],[-176,-20,35],[-176,-20,38],[-177,-17,38],[-176,-18,36],[-173,-18,39],[-177,-21,38],[-178,-16,39],[-178,-18,38],[-173,-24,38],[-176,-21,39],[-175,-20,36],[-173,-20,39],[-177,-20,35],[-180,-21,35],[-175,-20,39],[-175,-20,38],[-176,-17,36],[-175,-18,39],[-177,-23,39],[-177,-16,38],[-176,-23,31],[-175,-20,39]]</t>
  </si>
  <si>
    <t>2024-02-28 15:08:08 [[-183,-8,40],[-185,-9,39],[-183,-8,39],[-183,-9,40],[-184,-8,40],[-185,-8,40],[-185,-8,40],[-185,-10,41],[-184,-10,39],[-183,-8,39],[-183,-10,39],[-184,-10,39],[-183,-8,39],[-181,-9,40],[-180,-8,39],[-185,-9,39],[-184,-10,40],[-185,-8,43],[-185,-8,40],[-185,-8,35],[-183,-12,39],[-184,-8,39],[-184,-9,37],[-183,-9,39],[-181,-8,35],[-183,-8,39],[-185,-8,41],[-183,-8,39],[-183,-12,39],[-185,-10,40],[-184,-8,39],[-185,-13,40],[-185,-13,40],[-183,-10,43],[-185,-10,39],[-183,-9,41],[-184,-9,41],[-184,-10,44],[-180,-13,40],[-183,-10,39],[-180,-12,39],[-185,-13,38],[-180,-12,38],[-180,-10,41],[-180,-10,42],[-184,-10,40],[-185,-10,40],[-181,-10,41],[-185,-12,41],[-184,-12,39],[-183,-13,39],[-185,-8,40],[-185,-8,41],[-181,-12,40],[-184,-13,39],[-180,-13,39],[-180,-10,39],[-181,-10,39],[-180,-13,40],[-185,-8,43],[-180,-13,39],[-185,-10,39],[-183,-13,41],[-180,-10,39],[-184,-13,39],[-183,-10,38],[-180,-13,39],[-184,-10,40],[-180,-13,39],[-180,-13,40],[-180,-8,39],[-181,-13,40],[-180,-9,39],[-185,-10,40],[-181,-11,39],[-184,-13,41],[-183,-15,44],[-180,-10,38],[-181,-13,40],[-181,-13,41],[-184,-13,39],[-181,-10,40],[-178,-12,39],[-181,-10,38],[-181,-15,39],[-180,-8,43],[-183,-9,40],[-181,-14,39],[-181,-13,39],[-184,-10,39],[-180,-10,39],[-183,-12,39],[-184,-8,39],[-180,-9,40]]</t>
  </si>
  <si>
    <t>2024-02-28 15:07:50 [[-185,-10,43],[-186,-9,39],[-185,-9,43],[-181,-8,39],[-183,-5,41],[-185,-7,41],[-185,-4,46],[-185,-7,41],[-183,-7,41],[-186,-7,44],[-185,-8,40],[-186,-8,44],[-185,-8,41],[-186,-7,40],[-185,-5,40],[-185,-5,40],[-183,-8,40],[-185,-8,40],[-183,-5,40],[-185,-8,40],[-185,-8,40],[-185,-9,44],[-185,-8,40],[-185,-9,44],[-185,-7,40],[-185,-7,43],[-184,-8,44],[-185,-5,42],[-184,-5,39],[-183,-7,40],[-185,-6,40],[-185,-9,43],[-189,-8,39],[-185,-9,41],[-185,-5,44],[-183,-9,40],[-188,-8,44],[-184,-9,40],[-184,-7,40],[-185,-8,40],[-185,-8,40],[-181,-8,44],[-185,-9,40],[-186,-7,41],[-184,-8,44],[-185,-7,40],[-180,-8,40],[-184,-8,43],[-185,-8,40],[-185,-5,39],[-184,-8,40],[-185,-8,40],[-183,-5,40],[-185,-7,39],[-183,-8,41],[-184,-8,41],[-185,-10,43],[-185,-8,43],[-185,-8,43],[-185,-10,41],[-185,-8,41],[-186,-5,43],[-185,-9,44],[-185,-4,39],[-185,-8,36],[-184,-8,39],[-184,-7,40],[-185,-8,43],[-185,-9,41],[-185,-8,41],[-185,-8,39],[-185,-8,39],[-185,-8,40],[-184,-8,38],[-185,-7,41],[-183,-8,39],[-185,-10,44],[-184,-8,44],[-181,-8,43],[-185,-9,41],[-185,-9,44],[-184,-8,40],[-183,-5,39],[-184,-4,39],[-185,-10,43],[-185,-8,41],[-183,-10,44],[-185,-8,41],[-183,-9,40],[-185,-7,35],[-185,-13,39],[-183,-13,39],[-185,-8,40],[-180,-8,40],[-184,-10,40],[-180,-8,43],[-183,-8,39],[-183,-8,44],[-183,-8,41],[-181,-8,39],[-185,-8,39],[-185,-9,39],[-185,-10,40],[-183,-7,38],[-185,-9,41],[-185,-8,40],[-184,-8,43],[-185,-8,40],[-188,-8,40],[-184,-8,39],[-185,-9,40],[-184,-5,40],[-185,-8,41],[-185,-9,41],[-184,-10,44],[-183,-7,43],[-185,-7,39],[-184,-8,39],[-184,-9,40],[-184,-10,39],[-185,-9,39],[-185,-8,39],[-185,-7,40],[-185,-8,39],[-183,-8,43],[-185,-8,44],[-185,-7,40],[-185,-8,44],[-183,-8,40],[-185,-8,39],[-184,-9,39],[-181,-8,39],[-184,-9,41],[-185,-8,39],[-183,-10,40],[-185,-10,41],[-184,-8,39],[-185,-4,38],[-181,-9,40],[-184,-13,46],[-184,-7,41],[-184,-8,41],[-186,-10,39],[-183,-9,39],[-180,-8,44],[-184,-10,41],[-183,-9,40],[-183,-10,39],[-185,-8,40],[-184,-9,39],[-183,-10,43],[-184,-10,36],[-184,-10,41],[-185,-10,40],[-186,-4,43],[-185,-8,41],[-186,-8,44],[-185,-10,43],[-185,-10,39],[-183,-10,44],[-185,-8,38],[-184,-10,38],[-185,-12,35],[-185,-10,39],[-184,-8,39],[-184,-7,40],[-183,-8,40],[-183,-8,40],[-180,-8,39],[-185,-9,38]]</t>
  </si>
  <si>
    <t>2024-02-28 15:07:32 [[-188,1,43],[-188,-1,44],[-188,3,44],[-191,0,41],[-191,3,44],[-191,3,44],[-191,3,46],[-191,3,46],[-189,0,43],[-191,0,44],[-185,3,46],[-193,3,44],[-192,3,44],[-191,3,47],[-189,1,44],[-189,0,44],[-185,1,47],[-191,1,44],[-192,6,46],[-191,3,44],[-189,6,46],[-189,-2,44],[-193,3,47],[-189,1,41],[-189,0,44],[-192,6,43],[-191,3,40],[-191,-2,48],[-189,3,46],[-189,3,43],[-189,3,41],[-192,-1,43],[-191,1,44],[-191,3,48],[-192,3,44],[-189,3,43],[-189,-1,48],[-189,-1,46],[-191,0,43],[-192,3,46],[-189,3,43],[-189,3,44],[-189,0,41],[-192,1,41],[-192,3,46],[-189,3,41],[-191,1,44],[-189,-2,48],[-189,3,48],[-189,1,44],[-189,3,44],[-189,1,41],[-189,3,44],[-191,3,44],[-191,-1,46],[-191,2,47],[-186,-1,44],[-191,1,46],[-189,-1,44],[-191,0,46],[-189,1,48],[-192,-1,46],[-189,1,44],[-189,3,44],[-188,-1,44],[-185,1,40],[-193,0,44],[-188,-1,46],[-189,3,39],[-191,0,46],[-189,-2,44],[-186,3,46],[-189,3,46],[-192,1,44],[-188,-1,44],[-192,0,44],[-186,3,47],[-189,-2,43],[-189,-1,41],[-189,0,47],[-186,-2,44],[-191,0,44],[-189,0,44],[-189,-1,46],[-188,-2,43],[-189,0,44],[-191,-1,46],[-189,-1,44],[-189,0,44],[-189,0,44],[-189,-2,41],[-193,-1,44],[-189,-1,41],[-189,-4,44],[-188,-1,48],[-186,-1,46],[-189,-2,41],[-189,-4,44],[-189,-2,44],[-193,3,44],[-185,0,46],[-189,-1,44],[-189,-2,46],[-186,-1,41],[-185,-2,44],[-185,-4,44],[-189,-2,47],[-185,-4,47],[-185,-4,46],[-188,-4,46],[-186,0,43],[-189,-1,41],[-185,-2,46],[-189,-1,39],[-189,1,44],[-186,-1,43],[-185,-2,43],[-186,-1,41],[-186,-1,44],[-189,-5,43],[-185,-4,41],[-189,-3,46],[-186,-4,44],[-191,-4,44],[-186,1,40],[-185,-4,44],[-186,-4,39],[-186,-4,40],[-189,-4,43],[-186,-4,44],[-186,-1,44],[-186,-5,46],[-186,-4,39],[-186,-7,43],[-185,-7,39],[-189,-4,44],[-185,-10,41],[-184,-4,40],[-185,-4,44],[-185,-8,40],[-185,-7,44],[-189,-4,40],[-186,-4,41],[-188,-5,41],[-186,-4,41],[-185,-4,44],[-184,-8,39],[-185,-4,43],[-185,-2,47],[-185,-8,41],[-189,-4,44],[-185,-5,40],[-185,-4,44],[-185,-7,43],[-185,-7,44],[-185,-7,41],[-185,-7,43],[-185,-5,44],[-185,-8,44],[-184,-7,38],[-185,-7,44],[-185,-6,44],[-184,-2,39],[-185,-5,44],[-186,-5,43],[-184,-7,41],[-188,-8,41],[-185,-8,40],[-189,-7,43],[-185,-4,40]]</t>
  </si>
  <si>
    <t>2024-02-28 15:06:59 [[-193,12,48],[-196,14,51],[-197,11,48],[-193,12,49],[-196,12,48],[-196,9,51],[-196,12,51],[-196,12,48],[-196,12,51],[-196,14,51],[-194,8,51],[-196,12,48],[-196,12,51],[-199,12,51],[-193,14,52],[-193,12,51],[-196,9,48],[-196,11,48],[-194,12,47],[-193,8,48],[-196,9,54],[-196,8,51],[-193,8,49],[-193,7,48],[-194,12,51],[-193,11,48],[-194,7,51],[-193,7,51],[-196,11,49],[-196,12,48],[-193,14,48],[-196,9,48],[-196,11,49],[-193,9,48],[-193,12,51],[-193,7,49],[-194,12,51],[-193,12,51],[-191,6,48],[-192,4,47],[-192,7,46],[-193,6,47],[-191,3,40],[-196,6,48],[-194,6,47],[-193,3,46],[-192,6,46],[-192,4,44],[-193,4,44],[-191,3,47],[-193,7,47],[-193,4,46],[-193,3,46],[-189,7,44],[-194,4,47],[-191,1,48],[-192,3,47],[-193,1,49],[-191,6,48],[-191,7,47],[-193,4,43],[-193,6,44],[-192,4,48],[-193,7,48],[-191,4,41],[-193,6,46],[-193,6,48],[-192,7,47],[-192,7,48],[-189,7,47],[-193,7,48],[-193,6,44],[-191,7,48],[-189,7,44],[-189,8,44],[-193,3,47],[-191,7,44],[-192,6,48],[-193,7,46],[-192,11,48],[-191,7,49],[-193,6,47],[-193,3,47],[-191,6,44],[-192,6,46],[-193,3,44],[-193,6,49],[-189,3,44],[-193,3,48],[-191,3,49],[-192,7,46],[-193,7,46],[-193,3,46],[-191,5,46]]</t>
  </si>
  <si>
    <t>2024-02-28 15:06:05 [[-200,9,52],[-196,15,49],[-200,15,51],[-196,12,56],[-197,15,54],[-194,15,49],[-199,12,54],[-197,9,51],[-197,14,51],[-194,12,51],[-199,12,52],[-196,15,51],[-196,10,49],[-194,14,51],[-199,12,51],[-196,12,52],[-196,12,55],[-200,15,54],[-193,12,51],[-197,15,55],[-193,12,49],[-196,12,48],[-194,12,51],[-193,12,52],[-199,12,52],[-196,12,55],[-196,12,51],[-200,12,51],[-196,15,52],[-193,12,51],[-196,14,51],[-196,12,48],[-196,15,51],[-197,15,48],[-199,14,52],[-194,14,51],[-197,9,52],[-194,14,54],[-200,15,52],[-194,12,51],[-196,12,55],[-196,14,51],[-196,15,51],[-196,15,54],[-196,11,55],[-193,14,51],[-196,14,54],[-194,15,54],[-194,15,49],[-197,12,54],[-194,14,56],[-196,15,54],[-200,12,54],[-196,14,55],[-196,9,52],[-196,12,52],[-196,14,51],[-196,12,52],[-193,12,51],[-199,15,49],[-194,15,51],[-196,11,51],[-194,14,54],[-196,12,54],[-193,14,55],[-194,14,54],[-196,14,54],[-196,12,51],[-197,14,51],[-193,15,54],[-196,11,55],[-194,12,56],[-196,11,54],[-196,14,54],[-196,12,52],[-196,14,54],[-196,9,54],[-196,13,56],[-196,9,56],[-194,15,51],[-193,15,51],[-194,11,51],[-194,11,51],[-197,9,55],[-196,12,54],[-196,15,56],[-194,12,51],[-194,15,52],[-194,12,52],[-196,14,51],[-199,9,51],[-193,11,51],[-197,12,54],[-196,12,56],[-196,15,51],[-196,14,55],[-196,12,54],[-196,15,48],[-194,14,52],[-200,14,49],[-196,12,54],[-193,14,54],[-196,15,52],[-196,14,54],[-192,9,51],[-196,15,54],[-196,12,56],[-196,15,48],[-194,9,54],[-199,12,56],[-196,15,51],[-196,12,56],[-193,14,51],[-194,11,54],[-193,15,56],[-199,12,52],[-196,12,56],[-194,12,55],[-196,14,51],[-196,11,51],[-193,11,52],[-196,12,55],[-197,12,54],[-193,14,51],[-194,15,55],[-196,12,54],[-194,15,54],[-196,14,55],[-197,14,55],[-193,12,54],[-193,12,51],[-196,12,51],[-196,16,51],[-194,15,51],[-200,12,51],[-200,12,54],[-196,12,54],[-196,12,49],[-199,12,51],[-196,15,51],[-196,12,52],[-193,12,49],[-197,12,54],[-197,14,54],[-196,12,51],[-196,14,54],[-193,12,56],[-196,12,56],[-193,15,51],[-196,12,52],[-197,12,51],[-194,9,51],[-196,12,51],[-200,11,54],[-199,12,51],[-194,14,51],[-193,12,56],[-193,11,52],[-200,15,51],[-196,9,55],[-196,11,52],[-196,14,52],[-194,12,51],[-196,11,51],[-193,12,54],[-196,12,54],[-196,12,54],[-196,11,54],[-194,12,49],[-194,14,51]]</t>
  </si>
  <si>
    <t>2024-02-28 15:05:31 [[-194,11,51],[-194,12,56],[-193,12,54],[-196,12,54],[-196,8,55],[-196,14,51],[-193,12,52],[-193,12,54],[-193,14,54],[-196,12,51],[-194,11,51],[-193,14,54],[-193,15,51],[-193,12,52],[-196,14,52],[-196,12,54],[-194,15,56],[-196,8,54],[-196,12,55],[-196,11,55],[-199,12,55],[-194,14,51],[-199,15,56],[-196,12,52],[-196,7,52],[-194,14,52],[-196,11,54],[-196,11,52],[-196,12,56],[-196,12,52],[-193,15,49],[-196,15,52],[-194,9,51],[-196,12,56],[-196,12,51],[-194,14,51],[-194,12,54],[-196,14,52],[-196,12,56],[-196,12,55],[-199,15,56],[-196,12,56],[-196,12,51],[-196,12,52],[-196,15,54],[-196,14,51],[-199,15,51],[-197,12,51],[-196,12,56],[-193,15,56],[-196,12,49],[-196,12,51],[-197,12,55],[-196,12,54],[-194,15,51],[-196,14,51],[-194,15,56],[-196,12,54],[-199,15,54],[-193,12,55],[-196,14,51],[-194,9,55],[-199,14,54],[-196,15,54],[-199,12,51],[-194,12,51],[-196,15,51],[-194,12,51],[-196,12,54],[-196,15,56],[-194,12,51],[-196,12,54],[-194,14,54],[-197,14,49],[-196,15,53],[-196,15,51],[-196,12,54],[-194,12,49],[-196,8,51],[-193,12,52],[-196,14,55],[-194,15,54],[-196,12,54],[-199,11,54],[-193,15,55],[-196,8,56],[-193,15,55],[-196,12,56],[-196,12,55],[-194,14,51],[-196,12,51],[-194,11,51],[-196,14,54],[-194,12,54],[-194,15,52],[-196,14,56],[-196,12,51],[-196,12,52],[-199,12,54],[-196,14,56],[-194,14,54],[-196,14,55],[-199,11,51],[-194,15,56],[-194,9,56],[-196,15,56],[-196,12,55],[-196,14,51],[-196,12,51],[-196,12,51],[-197,15,54],[-197,11,55],[-196,12,54],[-196,12,56],[-196,14,54],[-196,15,51],[-193,12,51],[-193,15,55],[-196,12,55],[-193,12,52],[-194,12,49],[-194,15,56],[-200,12,56],[-196,15,56],[-196,12,56],[-196,11,51],[-196,11,55],[-194,11,54],[-196,15,55],[-196,12,51],[-193,12,56],[-194,12,55],[-196,12,56],[-193,12,52],[-193,14,51],[-199,14,52],[-194,12,51],[-196,15,54],[-193,12,49],[-196,12,52],[-195,12,54],[-194,12,56],[-194,14,52],[-193,15,54],[-194,14,54],[-196,14,56],[-196,12,52],[-196,10,56],[-194,12,54],[-194,15,54],[-196,9,52],[-199,12,51],[-194,14,56],[-193,14,51],[-194,14,56],[-196,12,51],[-194,12,52],[-196,14,51],[-197,15,52],[-196,8,51],[-194,14,52],[-195,15,52],[-200,15,52],[-196,15,56],[-197,14,52],[-196,15,48],[-196,12,54],[-193,10,52],[-197,12,51],[-193,12,54]]</t>
  </si>
  <si>
    <t>2024-02-28 15:05:14 [[-193,11,51],[-197,9,56],[-193,12,56],[-200,15,57],[-199,8,56],[-199,15,54],[-193,12,56],[-194,12,54],[-193,14,54],[-196,14,54],[-194,12,56],[-197,14,57],[-196,12,57],[-197,13,54],[-194,15,55],[-196,12,55],[-196,14,56],[-196,11,56],[-193,14,54],[-196,14,54],[-199,12,52],[-196,14,55],[-194,15,51],[-196,12,54],[-194,11,51],[-193,12,52],[-194,12,51],[-199,12,55],[-194,15,54],[-194,11,56],[-193,12,54],[-196,15,51],[-197,15,56],[-194,14,55],[-193,15,54],[-196,12,54],[-196,12,56],[-193,15,51],[-196,12,60],[-194,14,51],[-196,12,55],[-196,11,54],[-196,12,55],[-200,12,51],[-196,15,54],[-194,14,56],[-194,12,54],[-196,11,56],[-196,14,56],[-196,12,55],[-193,12,56],[-194,12,54],[-196,14,54],[-196,15,54],[-196,12,48],[-196,12,54],[-196,14,55],[-197,12,55],[-193,12,55],[-194,9,54],[-196,15,54],[-196,15,56],[-196,12,51],[-196,14,55],[-196,15,52],[-193,15,56],[-194,14,56],[-196,15,54],[-197,12,54],[-196,15,56],[-196,12,51],[-194,14,51],[-196,12,54],[-196,12,54],[-196,12,54],[-196,14,51],[-194,14,54],[-196,14,55],[-194,14,55],[-196,12,54],[-194,12,55],[-196,12,49],[-197,12,54],[-197,12,56],[-197,12,54],[-197,12,51],[-196,12,56],[-199,15,54],[-197,12,51],[-193,12,51],[-199,12,55],[-196,12,56],[-194,14,54],[-196,12,56]]</t>
  </si>
  <si>
    <t>2024-02-28 15:04:22 [[-194,9,51],[-193,14,54],[-195,12,56],[-197,14,54],[-199,11,56],[-197,12,51],[-197,9,56],[-194,14,56],[-196,12,56],[-196,12,56],[-196,12,55],[-193,14,51],[-196,15,54],[-194,12,52],[-196,12,55],[-196,14,56],[-193,12,56],[-194,11,56],[-196,14,52],[-196,11,51],[-194,12,55],[-193,12,55],[-194,12,57],[-196,12,51],[-194,12,54],[-196,12,56],[-194,12,55],[-196,14,54],[-194,15,51],[-196,15,52],[-199,12,56],[-196,14,57],[-196,14,54],[-196,12,54],[-193,12,57],[-194,12,56],[-193,14,51],[-196,14,56],[-194,15,55],[-196,14,56],[-196,12,56],[-193,12,56],[-196,8,55],[-194,14,56],[-196,15,56],[-193,9,52],[-196,12,54],[-194,14,56],[-197,12,56],[-196,12,56],[-199,9,56],[-194,12,54],[-196,15,55],[-196,12,56],[-196,15,54],[-194,14,55],[-197,12,51],[-193,12,56],[-196,15,54],[-194,14,55],[-193,15,56],[-196,14,56],[-194,12,55],[-196,14,56],[-196,12,56],[-196,14,56],[-193,15,51],[-196,12,54],[-199,15,56],[-194,11,55],[-199,14,56],[-193,9,56],[-196,12,52],[-197,14,52],[-196,8,56],[-196,12,51],[-197,14,54],[-193,8,54],[-193,14,56],[-194,14,51],[-196,14,52],[-196,12,55],[-197,14,51],[-196,12,56],[-193,12,54],[-196,12,56],[-197,12,56],[-196,12,55],[-196,15,57],[-196,11,57],[-196,14,55],[-197,11,55],[-196,14,56],[-196,12,56],[-196,14,54],[-194,12,51],[-196,12,55],[-196,15,55],[-194,14,56],[-196,14,54],[-196,15,51],[-196,15,56],[-193,12,56],[-196,12,55],[-196,15,54],[-196,15,54],[-196,14,54],[-196,14,55],[-196,16,55],[-194,12,55],[-196,11,56],[-199,15,56],[-197,12,56],[-194,15,55],[-199,12,56],[-197,11,56],[-196,12,55],[-196,14,56],[-196,12,56],[-196,15,56],[-197,12,51],[-197,14,56],[-196,14,55],[-196,14,54],[-196,12,55],[-196,12,56],[-196,12,55],[-196,14,56],[-196,12,52],[-193,15,56],[-196,15,56],[-196,14,52],[-196,12,55],[-196,12,55],[-199,12,54],[-196,12,56],[-193,12,54],[-196,14,56],[-196,12,54],[-196,14,56],[-194,11,52],[-196,12,54],[-196,12,56],[-196,14,56],[-194,8,56],[-196,14,55],[-196,14,52],[-196,14,54],[-196,12,56],[-196,9,56],[-194,12,51],[-196,9,54],[-193,12,55],[-193,9,56],[-196,12,55],[-196,12,55],[-197,12,57],[-199,12,56],[-196,15,54],[-196,15,55],[-196,14,56],[-196,12,52],[-194,14,54],[-192,14,55],[-197,11,55],[-193,15,56],[-193,12,55],[-196,12,49],[-199,15,55],[-199,15,56]]</t>
  </si>
  <si>
    <t>2024-02-28 15:04:05 [[-194,15,55],[-194,14,56],[-194,12,59],[-194,14,54],[-195,7,54],[-196,15,54],[-200,14,56],[-194,12,51],[-199,14,57],[-196,12,56],[-196,14,54],[-196,12,56],[-196,11,55],[-194,15,56],[-196,12,56],[-193,12,55],[-197,12,56],[-196,12,56],[-196,14,57],[-196,14,51],[-196,11,54],[-192,12,54],[-196,12,56],[-199,14,51],[-196,12,56],[-196,15,52],[-194,12,56],[-193,10,55],[-194,9,55],[-196,12,56],[-197,12,56],[-194,12,56],[-194,9,56],[-194,12,59],[-193,14,54],[-193,12,56],[-194,12,56],[-200,15,60],[-194,12,52],[-196,15,56],[-196,15,56],[-193,12,55],[-193,14,56],[-200,12,54],[-196,12,56],[-194,12,51],[-196,15,54],[-193,12,56],[-193,14,56],[-196,13,57],[-193,12,56],[-197,12,56],[-196,15,56],[-196,12,54],[-196,15,54],[-196,12,56],[-194,15,55],[-193,15,56],[-194,8,51],[-196,12,56],[-194,15,56],[-193,15,54],[-194,14,55],[-197,14,56],[-197,14,56],[-193,12,56],[-196,12,56],[-199,14,56],[-197,15,54],[-194,14,56],[-194,14,55],[-193,15,55],[-196,15,56],[-193,14,56],[-194,12,56],[-196,14,57],[-196,12,56],[-196,12,58],[-194,14,52],[-194,14,54],[-197,12,55],[-196,14,56],[-194,12,56],[-196,8,54],[-197,12,56],[-196,12,55],[-199,11,54],[-196,12,51],[-193,15,56],[-196,14,56],[-196,14,56],[-193,12,59],[-194,15,55],[-196,12,56],[-196,15,56],[-196,12,55],[-197,12,54],[-194,14,56],[-194,14,55],[-193,12,57],[-197,14,56],[-193,9,55],[-196,14,56],[-196,11,54],[-199,11,56],[-195,11,54],[-194,14,55],[-196,14,56],[-194,12,56],[-196,14,56],[-196,12,52],[-199,12,56],[-194,11,56],[-196,9,56],[-194,15,56],[-194,8,57],[-194,12,56],[-196,14,54],[-194,14,56],[-196,12,56],[-196,12,54],[-196,11,56],[-194,12,56],[-196,12,55],[-196,11,51],[-196,14,56],[-196,16,56],[-196,14,53],[-196,12,60],[-196,15,54],[-200,15,56],[-197,14,56],[-193,12,56],[-196,14,55],[-196,14,55],[-197,12,59],[-194,15,56],[-197,15,56],[-196,12,49],[-196,15,56],[-196,14,55],[-200,15,54],[-194,14,56],[-194,14,57],[-196,14,56],[-197,14,55],[-199,11,56],[-196,12,56],[-196,11,56],[-197,12,54],[-194,14,56],[-194,14,56],[-196,12,56],[-199,12,59],[-196,9,56],[-196,9,56],[-194,14,56],[-196,15,56],[-199,12,55],[-196,9,52],[-193,12,56],[-196,12,55],[-196,14,51],[-196,9,55],[-194,12,56],[-194,15,56],[-194,12,56],[-194,14,56],[-196,15,54],[-196,14,55]]</t>
  </si>
  <si>
    <t>2024-02-28 15:03:31 [[-196,11,56],[-193,12,60],[-193,8,56],[-196,12,55],[-193,14,56],[-196,11,56],[-194,12,60],[-196,14,55],[-196,12,52],[-196,12,56],[-193,12,57],[-196,12,54],[-193,12,56],[-199,11,59],[-194,11,57],[-196,12,56],[-194,12,55],[-196,12,56],[-192,12,55],[-193,9,56],[-196,12,57],[-196,12,59],[-196,12,56],[-196,12,56],[-196,12,55],[-196,12,54],[-193,14,56],[-196,12,55],[-197,12,54],[-199,15,57],[-194,10,56],[-196,12,55],[-199,12,59],[-193,12,56],[-196,12,55],[-193,11,57],[-196,12,56],[-196,14,56],[-196,12,56],[-196,11,56],[-194,12,56],[-196,12,55],[-194,12,57],[-200,14,55],[-196,12,56],[-196,14,56],[-193,12,56],[-196,12,56],[-196,14,56],[-199,8,57],[-197,13,57],[-196,12,56],[-196,12,57],[-199,14,54],[-199,11,56],[-199,15,59],[-193,15,57],[-196,12,57],[-196,12,56],[-194,14,55],[-199,11,51],[-196,12,56],[-193,12,55],[-199,12,59],[-193,15,60],[-193,12,56],[-196,12,60],[-194,12,55],[-196,8,55],[-194,14,56],[-194,14,56],[-196,12,56],[-194,14,52],[-196,14,52],[-196,12,56],[-193,12,60],[-193,15,57],[-194,15,56],[-196,15,55],[-193,14,57],[-194,12,56],[-193,8,54],[-197,11,56],[-192,12,57],[-194,12,56],[-196,12,55],[-193,12,59],[-199,11,56],[-196,9,60],[-194,12,57],[-193,12,55],[-196,7,56],[-196,12,56],[-194,12,59],[-194,14,56],[-196,14,55],[-199,12,56],[-194,12,54],[-194,12,55],[-194,12,55],[-196,7,57],[-196,14,56],[-196,12,55],[-193,12,56],[-193,11,56],[-199,9,56],[-196,12,56],[-196,15,59],[-196,15,56],[-196,14,55],[-196,14,56],[-194,14,60],[-196,12,56],[-193,14,56],[-196,12,56],[-194,12,56],[-196,14,56],[-194,14,57],[-196,12,52],[-194,14,59],[-193,12,55],[-194,9,56],[-196,15,56],[-193,11,55],[-193,11,52],[-193,15,55],[-194,12,57],[-193,9,56],[-194,12,56],[-196,12,51],[-194,14,59],[-193,14,56],[-194,11,56],[-196,12,56],[-196,11,54],[-193,12,57],[-196,12,55],[-196,8,57],[-196,12,56],[-196,12,57],[-196,15,55],[-196,14,57],[-193,14,56],[-197,15,55],[-194,9,56],[-194,14,56],[-196,12,56],[-196,12,56],[-194,12,56],[-193,14,57],[-196,12,56],[-196,12,56],[-196,14,56],[-194,10,57],[-196,12,55],[-196,12,59],[-196,9,55],[-197,12,57],[-194,12,59],[-193,15,57],[-196,15,57],[-194,11,56],[-193,12,57],[-191,12,56],[-193,12,56],[-196,9,56],[-196,15,55],[-194,15,56],[-192,8,56],[-199,11,56]]</t>
  </si>
  <si>
    <t>2024-02-28 15:02:55 [[-199,12,56],[-197,11,60],[-194,9,59],[-196,8,59],[-196,11,56],[-194,8,60],[-196,11,57],[-193,12,56],[-194,11,60],[-194,10,55],[-193,12,57],[-193,9,57],[-194,14,56],[-196,8,56],[-193,12,55],[-196,11,56],[-193,12,57],[-193,8,56],[-199,9,55],[-196,12,60],[-196,9,56],[-196,12,59],[-194,12,59],[-196,12,58],[-199,12,60],[-196,12,56],[-192,12,56],[-194,8,54],[-194,12,55],[-193,11,57],[-196,14,57],[-193,8,56],[-196,12,57],[-196,10,59],[-196,8,57],[-194,11,55],[-194,9,56],[-193,12,60],[-199,8,56],[-196,12,56],[-194,12,60],[-196,14,60],[-194,8,57],[-194,12,56],[-194,9,56],[-197,11,60],[-196,12,60],[-193,9,60],[-196,12,56],[-196,15,60],[-196,9,57],[-196,14,56],[-196,9,60],[-193,14,57],[-193,9,57],[-196,14,56],[-199,14,59],[-196,12,60],[-194,12,56],[-196,8,56],[-194,8,55],[-200,12,57],[-196,14,56],[-197,9,60],[-196,8,56],[-194,8,56],[-196,11,56],[-193,9,57],[-194,12,59],[-199,15,59],[-194,11,55],[-194,12,60],[-193,12,60],[-196,9,56],[-193,15,55],[-196,11,57],[-196,11,56],[-193,12,56],[-194,12,56],[-196,12,56],[-196,9,59],[-197,12,56],[-196,12,57],[-197,11,57],[-193,7,57],[-196,14,57],[-194,15,59],[-193,12,54],[-196,14,60],[-193,12,56],[-196,15,56],[-196,12,55],[-194,12,58],[-196,12,56],[-196,8,56],[-196,13,56],[-196,11,57],[-196,12,56],[-196,9,56],[-194,12,56],[-196,9,56],[-194,9,56],[-199,15,59],[-193,12,57],[-196,11,55],[-194,12,56],[-193,12,57],[-197,14,57],[-194,12,60],[-196,9,56],[-193,9,59],[-194,12,56],[-194,12,62],[-194,14,60],[-192,12,55],[-196,9,56],[-193,12,60],[-194,8,56],[-196,9,59],[-194,12,60],[-199,12,56],[-193,11,54],[-194,12,57],[-194,9,56],[-196,16,60],[-192,12,57],[-193,12,57],[-196,12,55],[-194,9,57],[-193,12,59],[-196,8,56],[-193,12,57],[-196,7,56],[-196,9,57],[-193,13,59],[-194,12,56],[-194,12,56],[-193,14,60],[-193,15,56],[-199,12,54],[-193,12,60],[-197,12,59],[-199,12,59],[-194,10,56],[-196,12,54],[-196,12,55],[-196,9,56],[-196,9,56],[-193,8,56],[-194,9,55],[-194,12,56],[-196,15,56],[-193,11,60],[-196,15,55],[-196,8,56],[-196,15,55],[-196,12,60],[-196,12,55],[-196,12,60],[-193,11,56],[-192,11,60],[-196,9,62],[-196,12,56],[-196,12,59],[-196,11,56],[-194,8,57],[-196,12,56],[-194,12,56],[-193,12,57],[-193,9,56]]</t>
  </si>
  <si>
    <t>2024-02-28 15:02:21 [[-180,-17,44],[-180,-13,44],[-178,-15,48],[-180,-16,43],[-184,-16,41],[-180,-13,41],[-180,-16,44],[-184,-16,43],[-181,-16,44],[-181,-13,44],[-178,-16,41],[-178,-16,39],[-180,-16,40],[-180,-17,44],[-180,-13,38],[-178,-17,41],[-180,-15,47],[-180,-16,44],[-178,-16,43],[-180,-15,40],[-180,-15,44],[-177,-16,39],[-177,-16,44],[-180,-20,43],[-184,-17,46],[-178,-16,40],[-180,-16,47],[-180,-16,44],[-178,-16,44],[-180,-16,44],[-180,-16,46],[-180,-16,48],[-177,-16,44],[-177,-16,44],[-176,-16,46],[-178,-16,41],[-180,-15,46],[-179,-15,44],[-183,-12,41],[-177,-16,44],[-177,-16,44],[-177,-13,44],[-180,-17,40],[-181,-13,44],[-180,-16,40],[-178,-17,44],[-180,-15,41],[-178,-16,39],[-180,-16,46],[-178,-15,43],[-180,-16,40],[-181,-16,40],[-178,-16,40],[-177,-15,44],[-180,-13,41],[-181,-13,40],[-180,-16,41],[-178,-16,40],[-177,-13,44],[-180,-16,41],[-177,-13,44],[-180,-17,44],[-180,-15,40],[-178,-16,41],[-178,-15,40],[-183,-16,44],[-180,-16,43],[-178,-16,44],[-180,-17,47],[-180,-16,46],[-180,-16,44],[-180,-16,40],[-180,-16,44],[-177,-13,43],[-180,-13,41],[-180,-17,47],[-194,9,60],[-194,8,60],[-193,7,62],[-191,7,60],[-194,9,57],[-193,8,63],[-196,9,64],[-193,7,64],[-193,7,60],[-192,3,60],[-193,8,60],[-193,7,60],[-193,7,64],[-195,8,63],[-196,7,56],[-196,9,62],[-193,12,62],[-193,12,63]]</t>
  </si>
  <si>
    <t>2024-02-28 15:02:03 [[-173,-25,56],[-175,-25,56],[-173,-25,57],[-173,-28,56],[-173,-25,55],[-173,-25,59],[-175,-26,56],[-176,-25,56],[-175,-29,59],[-175,-26,57],[-176,-25,60],[-176,-24,55],[-175,-29,56],[-172,-29,56],[-173,-25,59],[-173,-25,57],[-173,-26,56],[-172,-25,56],[-175,-29,56],[-175,-25,59],[-173,-25,56],[-173,-28,60],[-173,-28,60],[-173,-26,56],[-175,-25,59],[-176,-26,57],[-172,-28,60],[-175,-29,59],[-176,-25,60],[-175,-26,59],[-177,-25,56],[-175,-26,55],[-175,-26,56],[-172,-26,56],[-169,-25,60],[-173,-25,60],[-177,-25,56],[-175,-28,57],[-173,-26,57],[-173,-25,59],[-173,-25,56],[-176,-28,56],[-173,-26,56],[-175,-25,59],[-175,-25,55],[-175,-25,56],[-173,-25,59],[-173,-23,59],[-173,-25,56],[-177,-25,56],[-173,-26,59],[-175,-29,55],[-175,-26,60],[-173,-23,54],[-173,-25,56],[-175,-25,57],[-173,-27,60],[-173,-25,60],[-172,-29,56],[-175,-25,56],[-173,-25,60],[-169,-25,60],[-173,-25,57],[-173,-28,56],[-170,-25,60],[-173,-26,56],[-173,-25,60],[-170,-29,57],[-173,-29,57],[-173,-26,56],[-175,-26,55],[-173,-26,54],[-177,-25,57],[-176,-25,56],[-173,-25,56],[-176,-25,56],[-176,-25,56],[-173,-26,56],[-175,-25,57],[-175,-25,54],[-173,-25,54],[-175,-24,55],[-177,-24,56],[-175,-25,60],[-175,-25,59],[-176,-20,60],[-177,-23,60],[-173,-25,60],[-172,-25,59],[-173,-29,55],[-173,-26,56],[-170,-29,56],[-173,-29,56],[-173,-28,55],[-173,-28,55],[-173,-24,54],[-172,-25,49],[-178,-23,48],[-180,-18,47],[-180,-17,47],[-178,-20,48],[-177,-20,46],[-177,-18,48],[-181,-15,44],[-183,-12,46],[-184,-13,44],[-180,-13,48],[-180,-16,48],[-181,-12,46],[-181,-16,46],[-177,-18,44],[-177,-16,46],[-180,-16,46],[-177,-18,48],[-178,-16,44],[-180,-16,48],[-177,-16,44],[-180,-16,48],[-180,-16,44],[-177,-16,44],[-180,-17,46],[-180,-18,44],[-178,-16,44],[-177,-17,43],[-180,-17,44],[-177,-15,43],[-177,-16,46],[-177,-16,47],[-180,-16,43],[-178,-16,46],[-177,-16,44],[-178,-15,43],[-178,-17,44],[-180,-17,43],[-183,-16,45],[-180,-17,41],[-178,-16,44],[-177,-16,47],[-181,-16,44],[-180,-16,46],[-177,-17,44],[-178,-16,39],[-177,-18,41],[-177,-16,43],[-180,-18,47],[-178,-18,47],[-178,-16,43],[-177,-17,46],[-178,-18,46],[-178,-16,48],[-180,-17,44],[-180,-16,44],[-177,-16,44],[-180,-18,44],[-177,-16,44],[-178,-16,44],[-178,-16,44],[-180,-16,43],[-180,-15,44],[-177,-16,43],[-180,-17,44],[-178,-16,46],[-177,-13,46],[-180,-15,44],[-178,-17,44],[-180,-16,44],[-180,-17,41],[-180,-16,44],[-177,-13,40],[-183,-17,46]]</t>
  </si>
  <si>
    <t>2024-02-28 15:01:29 [[-173,-25,63],[-175,-25,60],[-173,-29,56],[-173,-29,60],[-173,-25,59],[-173,-24,56],[-173,-25,60],[-173,-31,60],[-177,-25,62],[-173,-26,60],[-175,-25,57],[-174,-26,60],[-173,-26,60],[-173,-29,58],[-168,-25,60],[-173,-26,59],[-173,-26,59],[-173,-26,60],[-175,-29,56],[-175,-25,56],[-173,-26,60],[-173,-25,57],[-177,-25,57],[-173,-25,63],[-177,-26,59],[-176,-25,60],[-173,-25,59],[-175,-25,55],[-173,-25,57],[-175,-28,60],[-176,-26,60],[-173,-26,56],[-177,-25,60],[-173,-25,57],[-175,-25,59],[-173,-25,60],[-172,-25,56],[-175,-26,62],[-173,-26,59],[-173,-29,57],[-172,-25,62],[-173,-29,60],[-173,-26,55],[-170,-29,57],[-175,-28,57],[-173,-28,63],[-173,-26,60],[-172,-25,56],[-173,-29,60],[-173,-25,62],[-175,-28,59],[-173,-25,59],[-173,-28,60],[-173,-25,56],[-175,-26,57],[-175,-29,60],[-173,-25,60],[-173,-26,60],[-175,-25,56],[-173,-25,60],[-169,-25,60],[-173,-29,60],[-175,-26,60],[-175,-29,62],[-173,-25,60],[-170,-26,57],[-173,-25,60],[-173,-26,56],[-170,-26,57],[-173,-26,56],[-173,-26,60],[-175,-26,59],[-176,-25,54],[-175,-29,57],[-175,-25,60],[-173,-23,56],[-173,-25,60],[-173,-24,57],[-173,-25,56],[-170,-25,60],[-173,-29,60],[-173,-28,59],[-173,-26,60],[-170,-25,57],[-173,-26,60],[-170,-25,60],[-175,-25,56],[-173,-30,60],[-171,-28,60],[-170,-26,60],[-172,-25,60],[-172,-28,59],[-173,-29,63],[-173,-25,56]]</t>
  </si>
  <si>
    <t>2024-02-28 15:01:11 [[-173,-26,62],[-173,-24,63],[-177,-26,59],[-176,-25,62],[-177,-29,60],[-177,-29,60],[-170,-25,60],[-177,-29,62],[-173,-29,62],[-169,-25,57],[-173,-26,57],[-173,-29,63],[-170,-31,60],[-173,-28,57],[-173,-26,60],[-173,-25,62],[-170,-25,62],[-173,-26,60],[-172,-25,60],[-173,-29,60],[-177,-28,60],[-170,-28,62],[-173,-26,60],[-176,-29,60],[-175,-26,60],[-173,-29,56],[-176,-25,56],[-173,-28,60],[-173,-29,59],[-176,-26,62],[-177,-25,56],[-173,-25,60],[-173,-25,56],[-173,-25,56],[-170,-29,60],[-173,-25,59],[-175,-29,56],[-170,-26,56],[-173,-26,56],[-172,-24,60],[-169,-24,56],[-175,-28,60],[-175,-29,60],[-175,-25,62],[-176,-26,56],[-173,-24,57],[-173,-29,62],[-175,-25,59],[-176,-25,62],[-168,-25,57],[-173,-25,59],[-168,-25,60],[-172,-25,57],[-170,-28,59],[-170,-26,62],[-176,-26,63],[-176,-25,60],[-173,-28,60],[-173,-29,57],[-170,-28,59],[-173,-26,60],[-170,-26,60],[-175,-25,59],[-176,-28,62],[-173,-26,60],[-172,-25,56],[-177,-26,60],[-173,-25,59],[-175,-27,60],[-177,-26,56],[-173,-28,56],[-173,-29,59],[-173,-29,60],[-173,-21,56],[-173,-26,59],[-175,-25,59],[-173,-26,60],[-175,-25,60],[-173,-28,57],[-175,-26,60],[-172,-25,57],[-173,-26,59],[-173,-25,60],[-175,-25,57],[-175,-25,57],[-175,-29,56],[-170,-26,57],[-173,-25,60],[-173,-26,60],[-175,-26,57],[-173,-25,57],[-175,-26,60],[-173,-26,57],[-173,-29,60],[-173,-24,57],[-176,-29,62],[-172,-26,60],[-176,-25,57],[-172,-26,57],[-173,-28,62],[-168,-25,62],[-173,-25,60],[-176,-25,59],[-173,-26,56],[-176,-28,56],[-173,-25,60],[-170,-25,56],[-173,-25,60],[-173,-25,62],[-172,-25,60],[-173,-25,59],[-173,-25,57],[-173,-25,59],[-173,-25,59],[-175,-25,56],[-173,-29,56],[-175,-24,62],[-176,-26,60],[-173,-26,60],[-176,-24,57],[-177,-26,56],[-173,-26,60],[-173,-25,60],[-175,-25,60],[-172,-26,60],[-175,-25,60],[-173,-25,59],[-173,-28,60],[-173,-25,59],[-173,-29,62],[-175,-28,63],[-169,-26,60],[-168,-27,60],[-173,-29,62],[-175,-28,63],[-176,-25,60],[-173,-26,60],[-176,-26,60],[-173,-26,60],[-173,-25,59],[-173,-26,56],[-173,-25,56],[-173,-25,57],[-173,-25,60],[-172,-25,56],[-175,-24,60],[-173,-25,60],[-173,-26,62],[-175,-25,62],[-173,-29,59],[-170,-28,56],[-173,-25,60],[-176,-28,60],[-169,-26,60],[-176,-25,60],[-177,-25,60],[-176,-26,58],[-173,-25,56],[-175,-29,56],[-173,-26,60],[-177,-26,63],[-175,-24,57],[-173,-25,60],[-176,-26,60],[-171,-25,57],[-176,-27,60],[-173,-25,57],[-175,-25,60],[-173,-26,57],[-172,-25,58]]</t>
  </si>
  <si>
    <t>2024-02-28 15:00:37 [[-175,-26,63],[-173,-26,63],[-173,-25,60],[-173,-25,64],[-175,-25,63],[-173,-26,63],[-173,-29,60],[-173,-29,60],[-173,-25,60],[-176,-26,63],[-173,-29,63],[-169,-25,62],[-173,-26,62],[-173,-28,63],[-173,-29,63],[-170,-29,62],[-172,-25,62],[-172,-28,64],[-170,-28,65],[-169,-28,60],[-170,-28,63],[-173,-31,63],[-172,-26,65],[-173,-29,64],[-172,-26,63],[-173,-25,63],[-173,-29,63],[-173,-29,63],[-172,-25,62],[-173,-29,60],[-175,-31,60],[-170,-26,60],[-173,-29,60],[-173,-26,63],[-173,-25,63],[-173,-26,61],[-173,-26,62],[-173,-29,59],[-173,-25,63],[-173,-29,63],[-172,-25,63],[-173,-29,63],[-170,-25,63],[-172,-28,63],[-172,-25,63],[-175,-26,60],[-172,-25,63],[-176,-26,63],[-173,-26,64],[-173,-25,60],[-173,-30,59],[-173,-25,62],[-173,-25,62],[-172,-25,60],[-169,-25,62],[-173,-29,63],[-172,-31,62],[-172,-29,60],[-170,-26,63],[-173,-29,62],[-173,-29,60],[-176,-29,62],[-173,-29,63],[-169,-26,63],[-170,-29,60],[-173,-25,63],[-170,-25,63],[-170,-26,62],[-175,-26,63],[-173,-26,63],[-170,-25,63],[-173,-28,63],[-175,-26,63],[-173,-28,57],[-173,-25,60],[-173,-25,64],[-172,-26,63],[-173,-28,63],[-175,-26,64],[-173,-26,60],[-173,-25,63],[-173,-26,64],[-172,-26,57],[-177,-26,62],[-177,-25,63],[-173,-28,62],[-176,-26,63],[-173,-26,60],[-170,-28,60],[-175,-26,62],[-173,-29,62],[-172,-25,60],[-173,-26,60],[-172,-26,57],[-173,-28,63],[-173,-31,63],[-173,-29,60],[-172,-25,63],[-170,-26,62],[-173,-26,63],[-168,-29,62],[-173,-31,62],[-173,-29,64],[-173,-25,63],[-175,-27,63],[-176,-25,63],[-176,-29,60],[-169,-26,63],[-173,-29,63],[-175,-28,63],[-176,-29,63],[-172,-29,60],[-173,-26,64],[-170,-26,59],[-175,-28,60],[-170,-29,60],[-172,-29,60],[-173,-26,60],[-170,-26,60],[-173,-29,63],[-173,-25,63],[-173,-29,56],[-175,-25,63],[-173,-25,60],[-172,-26,62],[-170,-25,63],[-173,-29,60],[-172,-24,62],[-175,-25,62],[-173,-26,63],[-173,-25,62],[-177,-26,62],[-175,-26,63],[-176,-26,60],[-173,-25,60],[-173,-26,62],[-173,-28,60],[-175,-26,62],[-170,-29,62],[-173,-25,64],[-173,-25,63],[-169,-29,64],[-173,-25,62],[-173,-29,60],[-173,-26,60],[-173,-26,60],[-173,-26,63],[-173,-27,60],[-173,-28,60],[-173,-29,63],[-173,-29,60],[-173,-29,60],[-173,-29,63],[-172,-29,60],[-169,-28,62],[-173,-29,63],[-169,-25,63],[-173,-25,62],[-173,-29,62],[-172,-25,59],[-172,-28,60],[-173,-29,62],[-175,-25,63],[-175,-25,63],[-173,-25,64],[-173,-25,63],[-176,-25,59],[-173,-26,60],[-173,-26,63],[-168,-28,63]]</t>
  </si>
  <si>
    <t>2024-02-28 14:59:45 [[-185,-2,15],[-178,-4,12],[-181,-2,15],[-184,-2,15],[-183,-2,15],[-183,0,16],[-183,-1,15],[-180,-1,14],[-180,-1,15],[-185,-4,15],[-184,-4,15],[-178,-8,15],[-180,-4,12],[-185,-2,15],[-178,-2,14],[-184,-1,14],[-183,-1,14],[-183,-2,16],[-181,-4,15],[-180,-1,15],[-181,-4,15],[-183,-1,16],[-183,0,15],[-185,-4,15],[-180,-1,15],[-184,-2,14],[-184,-2,14],[-180,-4,19],[-184,-2,16],[-180,-4,12],[-183,-4,15],[-183,-4,14],[-180,-8,15],[-183,-2,14],[-183,1,15],[-185,-4,12],[-185,-3,14],[-181,-4,15],[-180,-4,15],[-185,-4,15],[-180,-1,15],[-183,-4,12],[-184,-4,15],[-180,2,16],[-180,-4,14],[-181,0,12],[-184,-4,15],[-181,-4,16],[-183,-4,12],[-183,-1,15],[-183,-4,15],[-183,0,15],[-180,-1,16],[-183,-1,15],[-184,-2,15],[-183,-2,15],[-185,-1,15],[-183,-2,15],[-183,-3,15],[-181,-4,12],[-184,-4,12],[-185,-2,15],[-184,-2,15],[-181,-2,12],[-183,-2,12],[-183,1,15],[-184,-1,15],[-183,-1,15],[-184,-1,15],[-181,-4,16],[-185,-2,15],[-181,-4,15],[-181,-2,15],[-181,-4,16],[-185,-2,15],[-184,-1,14],[-183,0,14],[-188,-2,16],[-183,-7,16],[-178,-4,12],[-181,-4,16],[-180,-2,19],[-180,-2,14],[-183,-2,12],[-180,-2,14],[-180,-4,12],[-181,-5,15],[-184,-2,14],[-180,-4,15],[-180,-1,16],[-183,-4,12],[-180,-4,15],[-183,-4,14],[-180,-2,12],[-181,-4,14],[-183,0,16],[-177,-2,14],[-183,-4,14],[-180,-4,16],[-178,-1,16],[-183,-4,15],[-181,-2,16],[-185,-4,15],[-185,0,15],[-185,3,12],[-180,-1,12],[-183,-2,16],[-177,-2,14],[-185,-2,16],[-181,-4,14],[-181,-2,14],[-181,-4,12],[-181,-2,15],[-180,-3,12],[-185,-4,15],[-180,-7,14],[-180,-2,16],[-183,1,15],[-184,-2,15],[-184,-1,15],[-181,-4,19],[-177,-1,16],[-180,-2,15],[-184,-2,15],[-184,-2,15],[-183,0,12],[-183,-5,15],[-183,-2,16],[-183,-4,12],[-183,-7,15],[-181,-6,15],[-183,-2,16],[-180,-4,15],[-180,-1,15],[-180,-4,15],[-183,-2,16],[-181,-4,15],[-181,-2,15],[-183,-2,12],[-178,-4,15],[-184,-2,15],[-180,-2,17],[-183,-2,15],[-185,-1,12],[-178,-2,17],[-180,-4,12],[-183,-4,16],[-180,-1,16],[-183,0,15],[-183,-4,15],[-180,1,16],[-180,-2,15],[-184,-1,16],[-183,-4,12],[-184,-7,14],[-180,-2,12],[-183,-2,15],[-177,0,17],[-180,-1,15],[-183,-2,16],[-183,-4,17],[-184,-2,16],[-180,-2,19],[-180,-1,19],[-183,-5,17],[-185,-4,15],[-184,-4,15],[-185,-4,12],[-180,-4,12],[-180,-1,12]]</t>
  </si>
  <si>
    <t>2024-02-28 14:58:54 [[-185,-4,14],[-180,-1,15],[-183,-4,15],[-184,-4,15],[-183,-2,15],[-180,-2,15],[-185,-1,14],[-183,0,16],[-181,-4,16],[-183,-1,12],[-185,-2,14],[-184,-4,12],[-183,-5,15],[-179,-7,15],[-180,-4,15],[-185,-1,16],[-184,-2,16],[-184,-4,15],[-183,-2,15],[-184,-4,15],[-183,-4,16],[-183,-1,15],[-181,-1,15],[-180,-2,15],[-185,-4,15],[-183,-2,15],[-180,-4,14],[-183,-4,14],[-183,0,15],[-184,-2,16],[-180,-1,15],[-181,1,15],[-185,-2,15],[-185,-4,12],[-180,-4,19],[-180,-1,16],[-183,0,15],[-183,-3,15],[-185,-1,16],[-183,-2,15],[-183,-6,15],[-183,-2,12],[-184,-1,15],[-181,0,14],[-183,-4,15],[-184,1,16],[-180,-4,15],[-180,-2,15],[-183,-2,16],[-184,-4,14],[-180,-1,15],[-183,-1,15],[-184,-2,16],[-183,-5,16],[-185,0,15],[-180,-2,16],[-185,-2,15],[-180,-2,15],[-180,-4,15],[-184,-4,12],[-183,-2,19],[-181,-5,14],[-180,-1,14],[-181,0,15],[-181,-2,17],[-183,-1,15],[-180,1,17],[-183,-2,15],[-183,-4,16],[-185,-4,14],[-184,-1,15],[-184,-2,14],[-184,-1,16],[-181,-4,15],[-181,-4,14],[-180,-2,15],[-183,-2,15],[-183,-2,15],[-183,-4,15],[-184,-1,15],[-180,-4,15],[-184,-1,15],[-181,-2,15],[-185,-2,14],[-183,-2,12],[-183,-2,16],[-183,-1,15],[-183,-4,15],[-185,-4,15],[-181,-4,15],[-183,-4,12],[-183,-4,16],[-181,0,12],[-183,-3,12],[-180,-1,15],[-185,-2,16],[-180,-1,15],[-180,-4,15],[-185,-4,15],[-180,-4,14],[-184,-4,16],[-183,-1,12],[-185,-4,16],[-180,-4,14],[-180,-2,15],[-184,-4,15],[-181,-4,16],[-183,-4,12],[-184,-2,17],[-185,0,15],[-181,-2,14],[-184,-1,15],[-183,-2,15],[-181,-4,15],[-181,-4,11],[-184,-1,15],[-180,-1,13],[-184,-1,15],[-183,-4,14],[-183,-4,12],[-183,-2,16],[-184,-1,12],[-180,-2,16],[-181,-4,17],[-180,-2,15],[-184,-2,15],[-184,-2,12],[-185,-4,16],[-184,-2,14],[-180,-2,16],[-185,-4,15],[-183,0,15],[-180,-4,16],[-184,-4,15],[-181,-4,14],[-183,0,15],[-184,-1,16],[-180,-4,16],[-178,-2,15],[-181,1,15],[-184,-1,15],[-185,-4,15],[-184,-2,16],[-183,-4,15],[-181,-2,15],[-184,-1,15],[-180,-2,15],[-180,-2,15],[-185,-4,15],[-180,-4,15],[-180,-2,15],[-183,-2,19],[-185,-2,15],[-184,-4,14],[-181,-1,15],[-185,-2,16],[-178,-2,14],[-178,-2,15],[-181,-4,15],[-183,-4,15],[-184,-1,15],[-180,-4,15],[-180,-7,15],[-184,-4,17],[-184,-1,15],[-181,-4,15],[-184,-4,15],[-181,-1,14],[-177,-1,12],[-178,-1,15]]</t>
  </si>
  <si>
    <t>2024-02-28 14:58:36 [[-185,-2,12],[-185,-4,15],[-183,0,15],[-183,-2,15],[-185,-2,15],[-184,-4,16],[-185,-4,15],[-184,-4,15],[-183,-2,15],[-180,-2,15],[-183,-2,15],[-180,-2,14],[-183,-4,16],[-183,-1,16],[-180,-1,15],[-184,-2,15],[-183,-1,16],[-183,1,15],[-180,-2,15],[-180,-4,16],[-183,-2,15],[-184,-1,15],[-183,-1,16],[-180,-1,16],[-183,-4,16],[-185,-1,16],[-183,-1,15],[-183,-4,15],[-185,-1,16],[-180,-1,15],[-185,-1,16],[-183,-2,12],[-183,-1,19],[-181,-2,16],[-180,-1,15],[-180,-1,14],[-181,-1,16],[-180,-4,15],[-183,-2,17],[-185,-2,16],[-180,-1,15],[-184,-1,16],[-185,1,12],[-183,-7,16],[-184,-2,13],[-183,-2,15],[-180,-1,12],[-184,-2,16],[-180,-1,12],[-180,-4,14],[-181,-2,15],[-183,-2,15],[-184,-2,12],[-183,-1,15],[-185,-2,12],[-180,-1,15],[-184,-1,15],[-183,-2,15],[-181,-2,16],[-185,0,14],[-183,1,12],[-181,-1,14],[-188,-2,15],[-183,0,14],[-183,-2,15],[-184,-4,15],[-180,-4,15],[-185,-4,16],[-185,-2,15],[-183,0,16],[-183,-4,12],[-184,-4,14],[-181,-4,15],[-183,-4,15],[-184,-1,17],[-181,0,13],[-180,-2,15],[-181,0,14],[-180,-4,14],[-185,0,12],[-180,-4,15],[-180,-2,15],[-183,-2,15],[-183,-2,15],[-185,-2,14],[-183,-4,15],[-183,-1,15],[-183,-2,15],[-185,-7,17],[-181,-4,15],[-181,-2,15],[-184,-4,15],[-180,-3,15],[-180,-1,17],[-181,-4,15],[-183,-4,15],[-184,-2,15],[-180,-4,12],[-180,-8,15],[-183,0,19],[-184,-5,15],[-183,-4,14],[-183,0,16],[-183,-4,15],[-178,-4,15],[-180,-2,15],[-183,-2,16],[-180,-1,14],[-181,-4,15],[-183,0,15],[-185,-4,15],[-185,-1,16],[-183,-2,19],[-185,0,16],[-178,-1,17],[-184,-1,15],[-183,-2,12],[-185,-6,14],[-180,-2,15],[-180,-1,14],[-180,-4,16],[-185,0,15],[-181,-1,17],[-183,-4,15],[-180,-1,14],[-180,-1,15],[-184,-2,15],[-180,1,16],[-184,-2,15],[-183,-4,15],[-184,-2,17],[-181,-2,13],[-183,-2,17],[-183,-4,15],[-180,-4,15],[-183,-2,16],[-183,-4,16],[-181,0,12],[-180,-2,15],[-184,-4,15],[-184,-1,15],[-181,-2,15],[-183,-1,12],[-180,-4,14],[-183,-4,17],[-177,0,16],[-180,-2,14],[-181,-4,15],[-183,-4,16],[-181,0,15],[-185,-2,15],[-180,-1,15],[-184,-2,15],[-181,-4,13],[-185,-4,15],[-183,0,15],[-180,-1,14],[-185,-4,15],[-181,-4,15],[-183,-1,17],[-180,-1,14],[-184,-4,17],[-184,-4,16],[-180,-4,15],[-180,-5,14],[-180,0,17],[-184,-4,19],[-184,-4,15],[-178,-2,15],[-183,-4,16]]</t>
  </si>
  <si>
    <t>2024-02-28 14:58:19 [[-180,-1,14],[-183,-1,12],[-185,-1,15],[-184,-1,15],[-185,-4,19],[-183,3,14],[-181,-1,15],[-185,-1,15],[-186,-1,17],[-184,-2,16],[-185,-1,19],[-183,0,16],[-180,-4,16],[-180,1,19],[-183,-2,15],[-181,3,16],[-181,0,15],[-181,-2,14],[-181,-1,19],[-183,-1,15],[-180,-2,14],[-184,-1,15],[-180,-2,14],[-181,-4,12],[-183,1,14],[-184,-2,15],[-183,0,16],[-185,-4,17],[-185,-2,16],[-183,-2,14],[-185,0,15],[-185,0,16],[-184,-1,17],[-183,-2,14],[-185,0,12],[-183,-2,12],[-185,-4,14],[-185,-2,15],[-185,3,14],[-184,3,12],[-185,3,12],[-184,-1,15],[-184,-5,15],[-184,1,15],[-184,-4,15],[-185,-4,14],[-183,-4,15],[-180,-1,15],[-180,3,16],[-184,-1,16],[-185,-2,17],[-181,-4,15],[-184,-4,16],[-180,-1,17],[-185,-1,14],[-180,-1,15],[-180,1,15],[-181,-2,15],[-184,-1,16],[-184,-1,12],[-183,-1,16],[-180,-2,15],[-184,-1,16],[-183,-4,15],[-181,-2,16],[-180,-2,14],[-184,-1,15],[-180,-1,15],[-183,3,12],[-185,0,15],[-184,-1,14],[-185,1,15],[-181,-1,14],[-184,3,19],[-181,1,16],[-181,-4,15],[-183,3,15],[-185,0,14],[-185,0,14],[-183,-4,15],[-184,-1,19],[-183,3,15],[-184,-1,15],[-180,-2,15],[-184,-1,16],[-181,-1,19],[-181,0,15],[-180,-2,14],[-184,1,19],[-184,-1,16],[-183,-2,14],[-183,1,14],[-181,0,16],[-180,-4,15],[-184,-2,16],[-181,-1,19],[-184,-1,14],[-185,-2,12],[-185,0,15],[-184,-2,19],[-184,-1,16],[-180,-2,14],[-183,-2,15],[-183,-2,16],[-184,-2,16],[-181,-5,15],[-183,0,16],[-180,-2,16],[-184,-1,12],[-185,-1,15],[-184,-2,15],[-184,-1,15],[-183,1,15],[-184,-1,15],[-183,-2,19],[-180,-1,15],[-184,-1,16],[-184,-1,15],[-185,-2,15],[-184,-2,15],[-183,-4,14],[-183,-2,15],[-184,0,15],[-184,-4,14],[-183,-4,16],[-183,-1,15],[-184,-4,14],[-185,-2,15],[-183,-4,16],[-183,0,15],[-183,-1,19],[-180,-1,22],[-180,0,16],[-184,-2,19],[-183,-5,17],[-180,-4,15],[-181,-4,15],[-180,-4,17],[-178,-7,16],[-184,-2,17],[-180,-4,15],[-181,-2,15],[-183,-2,16],[-183,-2,14],[-183,0,15],[-185,-2,16],[-183,0,15],[-181,-4,17],[-180,-4,15],[-185,-4,14],[-184,-7,12],[-183,-2,15],[-181,1,15],[-184,-2,15],[-185,-4,16],[-184,-7,19],[-185,-1,16],[-180,-2,15],[-183,-8,16],[-185,-4,15],[-180,-4,15],[-181,1,14],[-184,-4,15],[-180,-7,16],[-180,-4,15],[-180,-2,15],[-178,-4,14],[-183,-4,15],[-180,-1,15],[-183,-2,16]]</t>
  </si>
  <si>
    <t>2024-02-28 14:57:43 [[-184,1,14],[-180,-2,14],[-180,-1,15],[-184,-1,12],[-185,-2,12],[-180,-1,14],[-180,-1,16],[-184,-2,15],[-184,-1,15],[-185,0,15],[-185,0,15],[-185,-2,14],[-184,-1,12],[-181,-4,15],[-183,-2,16],[-180,-2,14],[-185,3,14],[-185,-2,15],[-183,-4,19],[-185,0,15],[-183,-2,15],[-184,0,16],[-183,-1,17],[-185,1,15],[-183,1,17],[-183,-1,16],[-184,-2,15],[-180,-1,16],[-180,-2,16],[-183,0,15],[-180,-2,15],[-185,-1,15],[-183,-2,15],[-184,3,12],[-185,-2,15],[-185,-2,15],[-185,0,15],[-185,-2,16],[-181,1,19],[-183,-2,15],[-185,-1,15],[-185,0,15],[-180,-2,11],[-181,-2,12],[-184,-1,12],[-180,-4,19],[-183,-1,15],[-181,1,15],[-185,-3,15],[-183,-1,16],[-184,-1,14],[-184,3,12],[-180,-2,14],[-180,-1,12],[-181,-2,15],[-184,-1,16],[-183,3,15],[-185,-4,15],[-185,3,17],[-180,-4,15],[-181,1,14],[-180,-1,15],[-180,1,19],[-184,-2,15],[-180,-1,16],[-184,1,11],[-185,-2,15],[-181,-1,14],[-181,1,15],[-183,0,19],[-183,-2,15],[-183,-1,15],[-185,0,14],[-181,-5,16],[-177,0,15],[-180,-4,12],[-184,-4,14],[-185,1,12],[-184,-1,14],[-183,-2,15],[-183,-2,15],[-183,-1,16],[-184,-4,16],[-185,-1,16],[-184,-1,15],[-180,-1,16],[-185,-1,12],[-185,-4,15],[-184,-4,15],[-183,1,15],[-183,1,15],[-183,1,17],[-185,-2,15],[-184,-2,16],[-184,-1,15],[-183,0,15],[-180,-5,16],[-183,-1,14],[-181,0,16],[-181,-2,15],[-181,-1,15],[-184,-1,17],[-184,-1,16],[-184,-1,12],[-185,-1,16],[-183,0,16],[-185,-1,16],[-184,-4,17],[-183,-1,15],[-180,-2,15],[-183,-2,12],[-183,-1,15],[-185,-2,14],[-183,-2,15],[-180,-4,15],[-185,-4,16],[-184,-1,16],[-185,0,16],[-183,-4,15],[-183,0,17],[-184,-1,15],[-185,1,16],[-183,1,15],[-183,0,16],[-183,0,16],[-185,-1,16],[-184,-4,15],[-184,-2,16],[-185,0,16],[-185,-2,14],[-181,1,14],[-184,-1,19],[-183,-1,16],[-181,0,15],[-185,3,16],[-180,1,15],[-180,-1,14],[-184,-1,16],[-183,-1,14],[-181,-2,14],[-185,-2,15],[-183,-2,16],[-181,0,15],[-185,-7,19],[-184,-5,14],[-185,-2,15],[-185,0,16],[-184,-1,15],[-183,0,15],[-184,3,19],[-183,3,15],[-180,-1,16],[-183,0,16],[-185,-1,15],[-181,0,15],[-183,1,14],[-184,-4,15],[-180,-1,15],[-185,-1,15],[-185,3,15],[-184,1,14],[-180,-1,12],[-185,-1,16],[-183,-2,15],[-181,0,15],[-184,-1,16],[-181,-2,16],[-181,1,15],[-181,-1,16],[-181,0,15]]</t>
  </si>
  <si>
    <t>2024-02-28 14:57:09 [[-185,-1,15],[-180,-4,14],[-186,-1,17],[-180,3,16],[-181,1,14],[-184,-4,15],[-184,-1,15],[-185,0,16],[-183,-4,17],[-181,1,15],[-181,-2,12],[-184,-1,17],[-184,3,15],[-183,-2,15],[-185,0,15],[-186,-1,12],[-183,1,15],[-180,-4,15],[-181,-1,15],[-185,0,15],[-181,0,18],[-180,-2,16],[-184,-1,12],[-183,1,15],[-183,-1,15],[-184,-1,12],[-185,-1,14],[-180,-2,16],[-185,-2,17],[-183,0,12],[-183,3,14],[-183,0,15],[-181,-2,15],[-180,-1,19],[-183,-4,14],[-184,-1,15],[-184,-1,15],[-185,1,19],[-181,-1,15],[-185,0,12],[-184,-2,15],[-180,-4,17],[-185,0,15],[-181,-2,17],[-183,-1,16],[-181,3,16],[-180,-4,15],[-181,-1,15],[-184,1,15],[-181,-1,19],[-184,-2,16],[-180,-4,16],[-183,-4,15],[-180,-2,15],[-184,-1,15],[-185,1,15],[-184,-1,17],[-185,0,15],[-184,-2,15],[-183,-2,12],[-183,3,16],[-183,-1,15],[-184,-1,15],[-184,1,15],[-185,1,16],[-183,0,15],[-183,1,12],[-183,1,16],[-181,-1,16],[-181,-1,15],[-185,-1,15],[-185,0,15],[-185,0,15],[-185,-2,16],[-184,-1,14],[-183,-1,16],[-185,-2,14],[-183,0,17],[-184,-2,15],[-185,-2,15],[-185,0,15],[-183,-2,15],[-181,-4,15],[-185,-4,15],[-185,0,15],[-180,-1,16],[-185,-2,16],[-185,-2,15],[-185,1,15],[-183,0,19],[-184,-2,16],[-185,1,16],[-181,1,16],[-183,0,16],[-184,-2,15],[-180,-1,19],[-184,-2,15],[-183,0,16],[-186,-1,12],[-185,4,15],[-185,-1,16],[-181,6,15],[-184,-1,12],[-185,-2,12],[-183,1,15],[-183,3,15],[-180,3,15],[-185,-1,16],[-185,0,16],[-185,-4,15],[-186,0,16],[-180,-1,15],[-185,-4,16],[-178,-1,15],[-184,1,15],[-185,-2,15],[-188,-1,15],[-186,-2,15],[-185,-2,15],[-180,-2,15],[-185,-2,15],[-183,-4,16],[-180,-1,16],[-183,-4,15],[-183,-1,15],[-184,-1,14],[-183,-2,15],[-185,-1,15],[-180,-1,16],[-184,-2,15],[-185,0,12],[-185,3,15],[-181,-1,17],[-185,-2,16],[-183,-3,15],[-180,-2,18],[-184,-1,15],[-184,1,15],[-184,-4,15],[-185,0,15],[-180,-2,16],[-185,-1,15],[-181,1,15],[-184,-2,14],[-184,-1,15],[-185,-1,15],[-185,-2,15],[-183,-2,15],[-183,2,15],[-185,1,15],[-183,-1,15],[-184,1,15],[-183,-2,15],[-186,-2,15],[-184,-2,15],[-184,-1,15],[-184,-1,16],[-185,-1,15],[-183,-4,14],[-184,-4,15],[-178,-2,15],[-180,-1,15],[-185,-2,15],[-181,-1,16],[-180,-2,15],[-183,-2,16],[-181,0,19],[-183,-2,15],[-183,1,16],[-185,-1,16]]</t>
  </si>
  <si>
    <t>2024-02-28 14:55:42 [[-181,0,16],[-185,-1,15],[-185,0,16],[-184,3,15],[-184,3,15],[-185,-1,12],[-185,-2,15],[-185,0,14],[-185,3,15],[-184,-1,12],[-181,0,19],[-185,0,15],[-185,-2,15],[-185,0,12],[-185,3,15],[-183,0,16],[-185,-2,15],[-184,-1,15],[-184,-2,16],[-183,0,15],[-185,-1,16],[-183,1,17],[-188,-1,15],[-185,-5,15],[-185,3,14],[-184,-1,15],[-181,3,14],[-184,1,16],[-185,-2,15],[-185,0,15],[-185,0,17],[-184,-2,19],[-185,-1,16],[-180,-1,15],[-186,1,19],[-180,3,14],[-184,4,15],[-184,-1,15],[-184,-4,17],[-185,-1,17],[-180,3,19],[-185,0,17],[-185,0,19],[-183,1,16],[-185,0,16],[-185,0,15],[-184,-2,15],[-185,-1,15],[-184,-1,16],[-185,3,15],[-185,1,17],[-184,-1,15],[-185,-2,16],[-184,-1,15],[-185,-1,15],[-183,3,15],[-185,3,16],[-185,1,15],[-185,-2,15],[-185,1,16],[-185,0,17],[-185,0,16],[-185,0,17],[-185,1,14],[-185,-1,14],[-185,3,16],[-183,3,16],[-185,3,16],[-185,1,14],[-184,-1,15],[-186,-1,15],[-184,0,17],[-183,0,12],[-185,-1,16],[-185,-1,19],[-180,-1,17],[-183,1,16],[-183,-1,19],[-184,-1,15],[-185,-1,16],[-184,-1,12],[-183,-1,16],[-180,-1,16],[-185,0,16],[-183,1,19],[-184,0,17],[-185,1,16],[-185,3,16],[-184,4,12],[-185,0,12],[-183,1,15],[-186,-4,14],[-185,3,16],[-183,-1,15],[-186,1,16],[-185,0,17],[-184,-1,16],[-181,3,17],[-184,-1,15],[-185,3,17],[-184,3,15],[-185,-2,15],[-184,3,16],[-181,0,14],[-185,-4,16],[-184,-1,17],[-185,0,16],[-183,3,15],[-185,-3,19],[-185,-1,14],[-185,-2,17],[-183,0,15],[-183,-1,16],[-185,1,15],[-185,1,16],[-186,-1,12],[-184,-1,15],[-185,-1,15],[-185,1,17],[-184,3,17],[-185,1,19],[-183,-2,17],[-184,-2,16],[-185,0,16],[-184,1,15],[-186,3,15],[-185,1,15],[-184,-1,16],[-184,-2,14],[-183,-2,16],[-185,1,15],[-181,0,14],[-185,-4,16],[-180,-2,15],[-184,3,19],[-185,-1,15],[-185,-2,16],[-183,3,16],[-184,-1,16],[-183,1,16],[-183,-4,15],[-185,0,15],[-185,-4,14],[-185,1,15],[-183,1,19],[-181,1,16],[-185,1,15],[-183,1,19],[-185,0,17],[-180,-1,19],[-185,4,19],[-184,-1,15],[-185,0,16],[-184,-1,15],[-183,0,16],[-185,1,14],[-181,-1,16],[-183,-1,15],[-184,-1,15],[-184,3,17],[-184,1,13],[-186,1,16],[-183,-2,14],[-184,-1,15],[-185,0,14],[-180,3,15],[-183,-3,14],[-180,4,15],[-183,3,19],[-185,-1,19]]</t>
  </si>
  <si>
    <t>2024-02-28 14:55:24 [[-184,-4,17],[-185,1,15],[-185,-1,17],[-185,3,17],[-185,0,15],[-181,-2,15],[-183,-1,15],[-185,0,16],[-185,-2,15],[-180,-2,15],[-184,-2,14],[-181,1,15],[-183,-4,16],[-185,3,16],[-183,-1,16],[-184,-1,17],[-186,-1,15],[-185,0,15],[-185,3,19],[-183,3,14],[-185,-1,16],[-185,0,16],[-185,3,17],[-185,1,14],[-185,1,15],[-185,-2,15],[-184,-1,15],[-185,0,15],[-185,-2,15],[-185,3,15],[-184,-1,15],[-185,-2,15],[-185,-1,16],[-181,-1,17],[-183,2,16],[-183,-1,15],[-184,-2,15],[-185,0,15],[-185,-4,16],[-181,-4,15],[-185,-2,12],[-184,-1,15],[-189,-4,17],[-184,-1,19],[-184,-1,16],[-183,0,15],[-184,-1,17],[-183,3,15],[-183,-1,17],[-183,-1,15],[-185,1,15],[-185,3,16],[-185,-1,15],[-185,-1,15],[-185,0,15],[-186,-1,16],[-185,1,18],[-185,-2,15],[-185,-1,15],[-183,3,14],[-180,-1,15],[-185,1,17],[-185,-1,14],[-185,-2,16],[-181,3,18],[-185,1,16],[-184,-1,16],[-185,1,15],[-184,-2,14],[-185,3,15],[-186,-1,15],[-185,-2,16],[-183,1,15],[-184,1,16],[-181,-4,15],[-185,-1,16],[-184,-1,15],[-185,-1,16],[-181,-2,16],[-185,3,15],[-183,-1,17],[-185,3,16],[-185,-2,15],[-185,1,17],[-185,-4,16],[-183,-1,12],[-185,-1,15],[-185,1,15],[-183,3,15],[-185,0,15],[-185,0,16],[-183,0,15],[-185,-1,16],[-184,-1,16],[-184,-1,15],[-188,-1,15],[-180,1,15],[-183,1,16],[-184,3,16],[-185,3,18],[-185,-1,15],[-185,3,15],[-184,-1,16],[-185,-2,14],[-185,0,16],[-180,3,16],[-185,3,15],[-184,3,16],[-183,0,16],[-185,-2,15],[-184,-1,16],[-183,0,15],[-183,1,16],[-185,-1,16],[-184,-1,15],[-185,-1,16],[-185,3,17],[-184,-1,15],[-183,-1,16],[-184,3,15],[-184,-4,15],[-183,3,16],[-184,-1,14],[-185,3,16],[-184,-1,16],[-184,1,17],[-183,-1,16],[-181,1,15],[-185,3,14],[-185,1,19],[-185,1,15],[-185,0,14],[-185,-1,19],[-185,-2,16],[-183,3,15],[-181,-1,16],[-183,1,15],[-185,-1,16],[-185,1,14],[-185,1,15],[-185,-2,15],[-183,-2,15],[-185,3,15],[-184,-1,14],[-185,0,14],[-184,-2,14],[-185,1,17],[-185,1,15],[-185,0,16],[-184,-4,17],[-184,-2,16],[-183,-1,16],[-180,1,15],[-181,-2,19],[-185,0,15],[-184,-1,15],[-186,-1,16],[-184,-1,15],[-183,-2,16],[-183,0,15],[-181,3,15],[-185,-2,17],[-181,-1,16],[-180,2,15],[-185,-4,15],[-185,-1,15],[-185,0,15],[-185,3,16],[-185,3,15],[-184,-1,19]]</t>
  </si>
  <si>
    <t>2024-02-28 14:54:49 [[-185,3,15],[-185,1,14],[-183,3,15],[-185,3,15],[-185,3,17],[-185,3,16],[-185,3,16],[-185,1,14],[-186,6,16],[-189,1,15],[-185,1,15],[-185,-1,17],[-185,1,15],[-185,3,15],[-185,1,17],[-184,-1,16],[-184,3,16],[-184,3,15],[-188,3,15],[-186,-1,15],[-186,3,12],[-183,-1,16],[-185,1,15],[-185,3,15],[-183,3,16],[-183,3,14],[-185,1,15],[-186,3,15],[-183,1,17],[-186,2,16],[-184,3,14],[-181,-1,19],[-183,3,15],[-183,-1,17],[-185,1,15],[-184,3,15],[-184,2,15],[-185,3,15],[-185,3,15],[-184,-1,15],[-185,1,16],[-184,-1,19],[-185,3,14],[-185,4,16],[-185,5,15],[-189,3,14],[-186,3,17],[-186,3,14],[-183,3,16],[-185,-2,16],[-185,3,17],[-186,-1,17],[-183,6,14],[-185,1,16],[-185,-1,14],[-185,1,16],[-183,0,16],[-186,3,19],[-184,3,15],[-185,3,14],[-183,3,15],[-184,-1,16],[-184,-1,16],[-184,3,19],[-184,-1,16],[-183,-1,17],[-185,-1,15],[-185,0,20],[-185,-1,14],[-185,0,15],[-185,4,19],[-183,3,17],[-185,3,15],[-186,-1,15],[-183,3,15],[-186,3,14],[-185,0,15],[-185,3,15],[-185,4,15],[-186,3,14],[-185,3,19],[-183,3,15],[-183,-1,15],[-184,3,15],[-184,1,16],[-185,3,15],[-183,3,15],[-180,1,16],[-183,3,15],[-185,-1,14],[-183,-2,15],[-185,1,14],[-185,3,16],[-185,7,15],[-184,6,16],[-185,4,15],[-186,-1,15],[-185,-1,19],[-185,-1,15],[-184,3,17],[-185,1,15],[-184,3,15],[-185,3,15],[-185,1,15],[-184,0,15],[-185,1,16],[-185,3,15],[-185,-1,15],[-186,-1,15],[-185,1,16],[-181,-1,15],[-185,3,15],[-185,3,12],[-183,0,16],[-185,0,16],[-185,3,15],[-185,0,17],[-184,3,15],[-185,0,16],[-185,1,15],[-183,0,19],[-184,3,16],[-185,1,15],[-184,-1,16],[-185,6,16],[-185,0,12],[-188,3,14],[-185,-1,15],[-185,1,15],[-184,-1,15],[-185,6,12],[-186,-1,15],[-184,1,15],[-184,3,14],[-186,-1,16],[-185,7,15],[-185,3,15],[-185,1,16],[-184,-1,14],[-185,3,16],[-185,0,16],[-184,-1,16],[-185,1,15],[-185,3,15],[-185,0,15],[-180,4,15],[-185,0,17],[-183,0,16],[-186,3,15],[-184,1,15],[-185,1,15],[-184,-1,16],[-183,-2,15],[-186,-1,16],[-181,-2,15],[-183,-4,15],[-185,-2,15],[-184,-1,15],[-184,1,16],[-184,-2,17],[-183,0,16],[-188,-1,16],[-180,-1,15],[-183,-1,16],[-184,-1,17],[-185,-1,15],[-180,-1,17],[-181,0,15],[-183,-2,16],[-183,0,14]]</t>
  </si>
  <si>
    <t>2024-02-28 14:54:31 [[-185,-1,16],[-180,-1,16],[-186,-1,16],[-185,3,15],[-185,-1,15],[-185,3,16],[-181,1,15],[-180,-1,12],[-186,3,15],[-185,6,16],[-185,-1,19],[-184,-1,12],[-185,1,16],[-183,-1,12],[-185,4,15],[-184,-1,12],[-185,6,16],[-183,1,15],[-185,3,18],[-185,1,15],[-185,1,12],[-185,1,15],[-181,1,15],[-180,3,14],[-181,3,15],[-184,-1,15],[-188,4,15],[-186,4,15],[-185,0,15],[-183,1,16],[-185,3,15],[-185,4,16],[-185,2,16],[-181,-1,15],[-183,3,15],[-183,1,15],[-185,3,15],[-183,3,16],[-185,1,15],[-182,1,14],[-186,-1,11],[-185,1,17],[-184,3,15],[-183,2,15],[-185,-2,16],[-183,1,15],[-184,3,17],[-185,4,17],[-184,3,15],[-185,4,17],[-185,3,14],[-186,6,13],[-184,-1,15],[-185,3,15],[-186,3,15],[-185,3,15],[-184,3,19],[-185,6,11],[-185,1,16],[-185,3,15],[-185,2,12],[-185,3,15],[-186,1,15],[-188,-1,15],[-183,1,15],[-185,3,15],[-181,0,12],[-189,-1,15],[-185,3,15],[-185,3,16],[-183,3,16],[-185,1,15],[-185,3,15],[-185,2,19],[-185,3,14],[-184,3,16],[-184,6,16],[-183,1,16],[-185,1,15],[-185,1,17],[-183,0,16],[-185,-2,15],[-185,-1,16],[-185,4,16],[-184,-1,15],[-185,3,17],[-185,3,14],[-184,6,20],[-184,-1,15],[-185,4,15],[-183,3,15],[-185,1,12],[-185,0,15],[-185,0,16],[-185,4,14],[-186,3,15],[-185,3,15],[-184,3,16],[-186,3,16],[-185,3,15],[-184,3,15],[-184,3,16],[-185,3,15],[-185,0,17],[-185,1,15],[-185,1,12],[-184,-1,16],[-185,3,15],[-183,3,16],[-184,-1,16],[-185,-1,16],[-185,1,14],[-185,3,16],[-181,0,16],[-185,1,16],[-185,3,16],[-181,3,15],[-185,-2,14],[-183,3,15],[-181,1,16],[-183,1,16],[-185,3,15],[-184,-1,15],[-189,3,15],[-186,-1,15],[-184,3,15],[-185,1,15],[-183,3,17],[-185,-1,19],[-184,3,16],[-185,3,14],[-185,3,15],[-183,4,16],[-188,1,15],[-185,4,15],[-186,-1,14],[-185,3,15],[-186,1,15],[-185,3,16],[-185,4,16],[-185,3,15],[-184,3,15],[-184,4,15],[-185,3,19],[-184,-1,15],[-185,0,15],[-184,-1,16],[-183,1,16],[-185,-1,16],[-181,3,15],[-185,3,17],[-183,0,16],[-185,3,16],[-185,3,15],[-185,1,16],[-185,1,18],[-185,-1,16],[-184,3,12],[-183,-1,15],[-185,-4,16],[-184,3,15],[-185,3,17],[-180,-1,15],[-186,-1,15],[-183,3,12],[-185,1,17],[-184,-1,15],[-180,4,16],[-180,-1,15],[-185,1,16]]</t>
  </si>
  <si>
    <t>2024-02-28 14:54:13 [[-189,1,14],[-186,-1,16],[-181,3,15],[-184,3,15],[-184,3,15],[-185,-2,15],[-184,3,14],[-184,-1,14],[-186,3,15],[-185,3,15],[-184,-1,16],[-184,3,15],[-185,3,19],[-185,1,19],[-184,3,15],[-186,3,17],[-183,0,15],[-186,7,16],[-185,4,19],[-185,3,16],[-185,3,15],[-185,3,17],[-183,1,14],[-185,0,16],[-185,1,12],[-184,4,15],[-180,-1,12],[-185,1,15],[-184,3,14],[-183,3,15],[-184,-1,14],[-185,1,15],[-185,3,16],[-185,6,17],[-185,3,14],[-184,4,12],[-185,3,11],[-185,1,15],[-183,1,17],[-185,3,15],[-189,3,15],[-184,1,16],[-185,6,16],[-183,3,15],[-185,3,15],[-185,3,16],[-181,3,16],[-186,-1,19],[-184,-1,19],[-185,3,16],[-185,0,15],[-185,3,16],[-184,1,16],[-181,3,15],[-181,3,15],[-184,-1,12],[-181,0,15],[-184,-1,16],[-185,4,15],[-185,3,17],[-185,1,19],[-185,0,16],[-185,1,14],[-185,0,16],[-184,3,16],[-185,1,17],[-186,3,17],[-184,3,15],[-185,6,16],[-185,1,14],[-185,3,15],[-185,3,12],[-186,3,14],[-186,3,19],[-186,3,15],[-185,1,14],[-185,-1,15],[-185,-1,15],[-184,3,15],[-184,1,16],[-184,1,16],[-184,-1,15],[-180,3,16],[-185,-1,15],[-184,3,16],[-184,-1,12],[-183,3,12],[-185,4,15],[-185,0,15],[-185,0,19],[-183,3,15],[-183,1,17],[-185,3,17],[-185,3,15]]</t>
  </si>
  <si>
    <t>2024-02-28 14:53:55 [[-185,3,15],[-189,4,15],[-185,1,15],[-185,1,16],[-185,3,15],[-186,1,14],[-185,3,15],[-184,4,17],[-184,4,16],[-183,3,15],[-183,1,9],[-185,6,15],[-185,3,15],[-185,3,15],[-186,3,17],[-185,1,16],[-181,3,14],[-185,0,15],[-185,4,15],[-184,3,15],[-185,3,15],[-185,1,16],[-185,3,15],[-184,3,15],[-180,3,16],[-185,-1,15],[-185,4,16],[-180,-1,16],[-185,7,15],[-185,3,15],[-184,4,15],[-183,3,15],[-184,3,14],[-183,1,14],[-185,3,15],[-186,4,16],[-184,4,15],[-186,4,16],[-185,0,14],[-183,3,15],[-185,7,15],[-185,-1,16],[-189,3,14],[-185,0,17],[-185,7,14],[-185,4,14],[-185,1,15],[-185,3,15],[-185,3,15],[-184,4,15],[-186,-1,14],[-186,3,17],[-185,1,14],[-185,1,15],[-185,1,12],[-185,1,17],[-183,4,15],[-185,3,16],[-185,6,15],[-185,4,12],[-185,3,15],[-185,3,16],[-185,1,16],[-185,3,15],[-188,3,15],[-185,-1,15],[-184,3,17],[-183,7,15],[-184,3,12],[-185,3,15],[-183,4,17],[-184,5,15],[-183,1,15],[-185,1,15],[-185,3,15],[-185,3,14],[-185,2,19],[-185,3,17],[-185,1,15],[-185,4,15],[-189,1,15],[-189,1,15],[-185,3,19],[-186,3,15],[-185,4,14],[-185,3,15],[-185,1,19],[-184,3,15],[-185,3,15],[-186,-1,16],[-185,3,16],[-183,3,16],[-185,1,16],[-183,3,15],[-185,3,15],[-183,4,15],[-184,3,15],[-186,3,16],[-185,4,16],[-184,2,16],[-184,-1,16],[-185,3,15],[-185,4,15],[-185,3,12],[-185,1,16],[-185,3,15],[-184,-1,15],[-184,3,15],[-184,3,15],[-184,3,12],[-185,4,16],[-185,3,15],[-186,4,15],[-186,3,15],[-185,3,19],[-185,4,16],[-184,1,15],[-185,1,17],[-185,3,15],[-184,-1,15],[-183,3,16],[-185,3,15],[-185,3,16],[-185,3,15],[-185,3,16],[-183,3,14],[-181,4,16],[-183,3,15],[-185,3,16],[-185,0,15],[-185,3,16],[-183,3,15],[-185,0,16],[-185,-4,16],[-184,2,17],[-184,-1,14],[-184,2,16],[-185,4,15],[-186,-1,15],[-183,3,15],[-184,1,17],[-184,-1,16],[-185,0,16],[-184,-1,19],[-185,3,15],[-185,-1,15],[-186,3,15],[-185,0,17],[-185,3,15],[-185,3,15],[-185,1,15],[-185,3,12],[-185,3,16],[-184,-1,15],[-185,3,15],[-184,4,15],[-181,1,15],[-185,-1,15],[-188,1,15],[-185,3,15],[-188,4,16],[-185,-1,15],[-186,-1,16],[-181,3,15],[-185,0,12],[-185,3,17],[-185,6,19],[-185,6,22],[-185,3,15],[-184,3,17]]</t>
  </si>
  <si>
    <t>2024-02-28 14:53:20 [[-185,3,16],[-185,1,17],[-180,3,12],[-184,-1,15],[-184,6,17],[-185,3,15],[-184,6,16],[-184,3,17],[-185,3,12],[-184,3,16],[-188,6,12],[-185,6,15],[-185,4,14],[-185,1,15],[-184,4,19],[-185,1,15],[-186,3,16],[-184,6,19],[-184,3,15],[-183,3,16],[-184,3,16],[-185,1,15],[-186,3,15],[-186,3,15],[-185,-1,15],[-185,0,16],[-185,3,16],[-184,4,14],[-184,3,16],[-185,6,14],[-186,-1,15],[-186,3,14],[-185,3,16],[-185,6,14],[-185,1,12],[-185,3,15],[-186,-1,14],[-189,1,15],[-184,4,15],[-185,3,15],[-186,-1,15],[-185,6,16],[-185,3,16],[-183,4,16],[-184,-1,12],[-185,3,19],[-184,3,15],[-185,3,19],[-183,7,15],[-184,6,19],[-185,1,15],[-184,3,15],[-185,3,16],[-185,1,15],[-185,3,16],[-184,1,19],[-184,6,15],[-184,-1,16],[-184,3,15],[-185,1,17],[-184,-1,15],[-184,-1,16],[-185,4,12],[-185,1,16],[-189,1,17],[-185,1,15],[-186,3,14],[-185,3,19],[-183,3,15],[-186,3,15],[-185,3,16],[-185,6,15],[-185,3,14],[-185,1,15],[-185,3,16],[-184,3,19],[-185,3,15],[-186,7,19],[-184,3,14],[-185,-1,15],[-183,4,15],[-185,3,15],[-185,0,15],[-185,3,15],[-185,3,12],[-185,3,15],[-185,3,15],[-183,4,15],[-185,6,15],[-185,6,16],[-185,3,15],[-185,4,12],[-184,-1,16],[-180,0,14],[-185,-1,12],[-181,-1,15],[-185,6,15],[-185,1,15],[-185,3,17],[-184,6,19],[-185,0,16],[-185,-2,16],[-185,3,15],[-184,1,15],[-184,-1,17],[-183,3,15],[-185,3,15],[-184,6,16],[-185,1,15],[-184,-1,15],[-184,4,15],[-180,-3,15],[-183,1,16],[-185,3,14],[-185,-1,15],[-185,3,12],[-185,6,15],[-185,7,15],[-185,4,16],[-185,0,15],[-186,3,14],[-186,4,15],[-185,3,15],[-184,6,15],[-181,1,15],[-184,2,16],[-185,3,15],[-184,3,15],[-184,-1,15],[-185,4,14],[-185,1,19],[-186,7,15],[-185,3,16],[-183,1,14],[-183,1,14],[-185,0,15],[-185,0,17],[-185,3,15],[-185,0,17],[-184,4,16],[-185,1,18],[-185,3,19],[-184,4,17],[-185,3,16],[-185,1,16],[-185,3,16],[-185,3,15],[-185,1,15],[-184,4,15],[-181,1,17],[-185,3,19],[-188,3,15],[-183,-2,16],[-185,3,19],[-185,3,16],[-185,0,16],[-185,1,15],[-186,3,16],[-185,3,15],[-185,3,12],[-184,3,15],[-184,-1,15],[-185,3,15],[-183,1,19],[-185,1,15],[-183,1,17],[-185,0,16],[-185,1,19],[-185,-1,16],[-184,4,15]]</t>
  </si>
  <si>
    <t>2024-02-28 14:53:03 [[-184,2,15],[-184,-1,15],[-185,1,14],[-185,6,16],[-185,3,12],[-185,1,15],[-184,1,15],[-185,3,15],[-188,-1,19],[-184,3,15],[-184,-1,15],[-183,2,15],[-185,0,14],[-185,3,19],[-185,1,15],[-186,3,15],[-185,4,16],[-185,3,14],[-185,4,19],[-183,3,16],[-185,3,15],[-185,3,15],[-185,4,14],[-184,-1,17],[-184,4,19],[-185,-2,15],[-188,-1,14],[-185,3,15],[-185,3,15],[-185,1,15],[-185,3,15],[-185,3,15],[-184,6,15],[-184,-1,15],[-189,3,15],[-185,1,15],[-185,0,14],[-188,-1,15],[-185,6,16],[-185,3,15],[-188,6,19],[-186,6,15],[-185,6,15],[-185,1,15],[-185,3,15],[-185,3,14],[-186,3,14],[-185,6,15],[-188,3,17],[-185,3,17],[-186,4,16],[-188,3,19],[-185,3,15],[-185,3,15],[-184,3,12],[-185,-1,15],[-185,4,15],[-185,4,12],[-183,3,15],[-183,3,15],[-185,1,15],[-186,0,15],[-189,1,19],[-184,-1,13],[-188,3,16],[-186,3,17],[-185,3,16],[-185,3,15],[-184,-1,16],[-185,1,12],[-185,3,15],[-184,3,14],[-185,0,12],[-185,3,17],[-186,7,19],[-183,4,14],[-185,3,15],[-186,4,12],[-185,3,15],[-184,4,15],[-185,3,15],[-185,3,15],[-184,7,15],[-185,3,17],[-186,-1,16],[-186,3,15],[-185,4,15],[-185,3,12],[-185,3,14],[-185,3,16],[-186,6,15],[-183,3,15],[-185,4,15],[-185,-1,15],[-184,7,15],[-185,3,16],[-181,3,14],[-185,-1,17],[-185,0,12],[-185,3,17],[-185,3,16],[-180,6,16],[-183,3,17],[-185,3,16],[-185,1,16],[-185,4,16],[-185,6,12],[-183,4,16],[-184,3,15],[-185,3,17],[-185,1,16],[-185,-1,19],[-185,6,17],[-185,3,16],[-185,3,14],[-185,3,14],[-183,3,15],[-185,3,15],[-185,7,15],[-188,4,16],[-184,-1,15],[-185,4,17],[-184,3,16],[-185,1,17],[-181,1,14],[-185,4,14],[-185,4,15],[-185,1,15],[-185,3,16],[-181,-1,16],[-185,0,15],[-184,6,16],[-184,3,15],[-185,-1,15],[-186,-1,12],[-185,3,12],[-185,4,15],[-185,3,15],[-189,3,15],[-185,1,15],[-185,3,15],[-185,3,19],[-185,3,15],[-185,1,14],[-185,3,15],[-183,3,14],[-184,1,15],[-185,3,15],[-186,6,15],[-183,3,16],[-186,3,15],[-186,3,15],[-185,1,15],[-189,3,17],[-184,3,15],[-185,3,19],[-185,1,15],[-185,3,14],[-183,3,15],[-184,3,19],[-188,3,15],[-185,3,17],[-186,3,16],[-185,6,16],[-185,3,15],[-185,1,16],[-180,7,15],[-185,3,16],[-181,3,12],[-183,3,14]]</t>
  </si>
  <si>
    <t>2024-02-28 14:52:45 [[-186,4,16],[-185,1,15],[-185,7,17],[-184,6,16],[-187,3,14],[-184,4,15],[-183,4,17],[-185,4,14],[-185,1,17],[-185,3,16],[-185,3,15],[-186,-1,16],[-183,1,15],[-185,4,14],[-185,4,16],[-186,-1,15],[-185,3,12],[-185,3,16],[-185,3,19],[-185,3,17],[-185,3,16],[-184,7,15],[-184,5,17],[-184,6,12],[-186,3,15],[-184,4,15],[-183,3,15],[-185,3,16],[-185,1,16],[-185,6,16],[-184,3,17],[-185,4,17],[-184,7,15],[-186,-1,14],[-185,4,15],[-185,1,15],[-185,3,15],[-185,1,17],[-185,4,15],[-185,7,16],[-185,3,14],[-185,0,15],[-185,3,15],[-184,-1,14],[-185,4,14],[-185,3,15],[-185,4,14],[-185,3,15],[-189,1,17],[-185,3,14],[-185,0,15],[-185,3,15],[-184,-1,16],[-180,2,15],[-186,4,15],[-188,1,16],[-185,3,12],[-183,0,16],[-185,5,15],[-185,3,12],[-185,3,15],[-185,0,17],[-185,4,16],[-188,6,15],[-185,3,16],[-184,-1,15],[-185,1,16],[-185,3,15],[-185,4,16],[-185,0,15],[-185,3,16],[-185,3,17],[-185,3,16],[-185,1,18],[-186,3,12],[-185,3,15],[-185,4,16],[-185,-1,12],[-188,7,15],[-185,3,12],[-185,1,15],[-185,3,14],[-186,6,12],[-185,3,12],[-185,6,15],[-186,6,14],[-185,3,16],[-185,1,16],[-185,7,15],[-185,5,15],[-185,3,16],[-185,6,15],[-185,1,16],[-183,7,15],[-185,3,15],[-185,3,16],[-183,4,15],[-183,3,15],[-186,3,15],[-183,3,16],[-185,0,15],[-185,3,19],[-185,3,16],[-184,-1,15],[-184,6,15],[-189,3,15],[-185,3,14],[-186,-1,14],[-189,0,15],[-185,3,12],[-185,4,16],[-185,3,15],[-186,-1,16],[-183,-1,15],[-185,3,19],[-185,4,15],[-185,7,15],[-185,4,15],[-185,4,16],[-184,3,15],[-186,6,16],[-183,4,15],[-185,0,15],[-185,6,19],[-185,7,17],[-186,3,15],[-185,2,15],[-185,4,15],[-184,4,15],[-180,3,15],[-185,3,15],[-186,-1,16],[-185,1,15],[-186,-1,15],[-189,4,15],[-185,3,16],[-189,4,15],[-185,3,15],[-185,0,14],[-185,3,17],[-184,3,16],[-186,4,15],[-183,3,12],[-184,-1,15],[-183,6,16],[-185,3,15],[-180,3,12],[-184,7,15],[-188,6,12],[-185,3,14],[-185,3,12],[-185,3,14],[-186,-1,16],[-185,0,15],[-185,6,14],[-185,3,16],[-185,3,15],[-185,3,15],[-184,3,15],[-186,3,16],[-186,3,15],[-185,3,14],[-185,3,17],[-185,7,17],[-185,1,15],[-185,3,15],[-185,1,15],[-183,-1,15],[-186,3,12],[-185,6,16]]</t>
  </si>
  <si>
    <t>2024-02-28 14:52:11 [[-185,6,16],[-185,7,14],[-185,3,17],[-185,0,15],[-189,7,12],[-185,3,15],[-186,3,14],[-185,3,14],[-186,3,15],[-185,4,15],[-185,3,15],[-189,3,14],[-185,7,17],[-183,7,16],[-184,4,12],[-185,3,15],[-185,3,14],[-185,4,15],[-185,1,16],[-185,4,19],[-185,3,14],[-185,0,15],[-185,3,15],[-189,3,16],[-188,6,12],[-185,1,14],[-186,7,15],[-185,6,12],[-185,3,16],[-186,7,15],[-186,3,15],[-186,3,15],[-185,3,15],[-185,3,16],[-184,3,14],[-184,-1,14],[-185,1,15],[-185,3,19],[-185,1,14],[-184,3,15],[-184,4,17],[-185,3,16],[-185,4,12],[-185,4,19],[-185,3,16],[-185,3,15],[-185,3,12],[-185,3,12],[-185,3,15],[-185,6,15],[-185,4,15],[-185,3,12],[-185,4,15],[-185,4,17],[-185,3,16],[-183,1,16],[-183,3,15],[-186,-1,15],[-183,7,15],[-183,6,14],[-185,3,14],[-185,6,15],[-189,1,15],[-185,3,16],[-184,-1,14],[-185,3,15],[-185,0,16],[-185,4,16],[-185,6,12],[-184,6,12],[-185,3,15],[-186,3,15],[-184,3,19],[-186,3,16],[-183,3,19],[-185,3,16],[-185,4,16],[-185,3,19],[-185,3,16],[-185,3,15],[-185,3,19],[-185,6,15],[-186,7,9],[-184,6,16],[-185,1,14],[-185,3,15],[-185,6,15],[-185,4,14],[-185,3,14],[-185,3,19],[-186,4,15],[-186,4,16],[-183,4,15],[-180,4,15],[-185,3,15],[-185,3,16],[-185,4,16],[-185,3,16],[-184,2,15],[-185,3,15],[-184,-1,15],[-185,3,15],[-186,3,15],[-186,3,16],[-188,3,17],[-186,-1,16],[-185,3,17],[-184,3,15],[-185,3,16],[-188,3,12],[-185,3,15],[-186,7,17],[-185,3,15],[-186,4,14],[-185,3,16],[-184,-1,17],[-184,6,14],[-185,1,15],[-184,3,15],[-185,3,15],[-184,3,14],[-185,4,15],[-186,6,15],[-185,3,16],[-183,3,15],[-184,6,16],[-185,3,15],[-186,3,14],[-186,3,19],[-186,3,16],[-186,4,16],[-185,3,16],[-189,1,16],[-186,4,16],[-189,3,12],[-185,3,15],[-184,7,17],[-185,4,15],[-185,3,16],[-185,7,15],[-185,3,15],[-184,-1,15],[-186,0,14],[-186,7,15],[-183,4,15],[-185,3,15],[-189,3,15],[-183,-1,15],[-184,3,17],[-185,3,15],[-185,4,15],[-185,3,14],[-186,3,16],[-185,7,16],[-185,7,15],[-186,3,15],[-188,3,14],[-185,7,16],[-185,4,14],[-186,-1,15],[-185,3,17],[-184,3,16],[-185,4,14],[-184,4,15],[-186,1,15],[-185,3,16],[-183,3,12],[-185,-1,15],[-185,7,15],[-185,7,15]]</t>
  </si>
  <si>
    <t>2024-02-28 14:51:36 [[-185,6,16],[-184,-1,11],[-186,3,12],[-185,3,14],[-186,3,14],[-184,4,15],[-185,6,14],[-185,3,15],[-185,0,12],[-185,3,15],[-183,3,15],[-185,3,15],[-185,3,15],[-188,7,12],[-186,3,14],[-185,3,16],[-185,3,12],[-185,3,15],[-185,3,15],[-183,1,15],[-186,3,14],[-185,6,14],[-185,6,15],[-184,3,15],[-188,7,12],[-184,6,15],[-183,3,15],[-185,-1,15],[-185,3,16],[-185,7,12],[-186,7,14],[-185,1,15],[-184,7,14],[-185,3,15],[-185,3,14],[-185,4,14],[-180,3,14],[-184,7,16],[-185,6,15],[-184,1,15],[-183,7,15],[-185,3,15],[-185,3,14],[-186,3,9],[-185,6,14],[-185,1,12],[-184,4,14],[-186,6,14],[-186,6,15],[-186,6,14],[-185,1,14],[-186,3,15],[-186,3,15],[-185,3,12],[-185,3,14],[-185,6,12],[-185,0,16],[-185,3,15],[-185,4,15],[-184,3,16],[-183,4,14],[-186,3,16],[-189,1,15],[-185,4,15],[-188,3,16],[-180,3,12],[-185,6,16],[-185,6,12],[-186,4,15],[-189,6,12],[-186,3,12],[-185,6,14],[-184,7,14],[-185,3,15],[-189,6,15],[-185,3,15],[-183,1,15],[-183,4,14],[-185,3,12],[-186,6,15],[-186,6,15],[-185,7,14],[-185,4,12],[-186,6,15],[-185,3,14],[-186,4,14],[-185,4,18],[-188,7,15],[-185,7,14],[-184,7,15],[-184,6,15],[-184,4,14],[-188,4,8],[-185,4,15],[-185,3,14],[-185,3,15],[-185,3,14],[-186,3,12],[-185,4,12],[-184,1,16],[-186,3,16],[-184,3,15],[-189,6,15],[-180,4,15],[-185,4,16],[-185,1,15],[-185,3,15],[-185,3,15],[-185,3,16],[-185,7,19],[-184,4,16],[-185,6,15],[-184,3,16],[-185,6,14],[-185,4,15],[-185,4,15],[-185,4,14],[-186,3,15],[-185,6,15],[-185,6,16],[-185,7,14],[-185,6,17],[-186,6,15],[-184,3,16],[-184,4,12],[-185,3,12],[-185,3,11],[-186,3,15],[-186,3,15],[-185,4,14],[-186,6,15],[-185,6,12],[-186,3,16],[-185,6,15],[-183,4,15],[-184,-1,17],[-185,3,14],[-185,6,16],[-185,3,15],[-185,3,16],[-185,3,15],[-185,3,15],[-185,7,16],[-185,6,16],[-185,6,15],[-185,7,15],[-186,3,19],[-186,4,15],[-187,3,15],[-185,3,15],[-184,4,14],[-186,6,15],[-185,3,14],[-185,3,16],[-185,3,15],[-186,3,12],[-186,4,19],[-186,4,14],[-184,6,16],[-184,6,15],[-185,4,16],[-185,6,12],[-189,4,16],[-185,3,14],[-186,6,15],[-188,7,15],[-184,3,12],[-185,1,15],[-181,6,14],[-185,6,15]]</t>
  </si>
  <si>
    <t>2024-02-28 14:50:26 [[-201,60,-1],[-200,60,-2],[-205,56,-1],[-200,59,-2],[-205,62,-1],[-202,62,-2],[-200,62,-4],[-205,60,-2],[-199,55,-2],[-208,63,-13],[-209,60,-26],[-200,56,-48],[-173,48,-77],[-159,44,-96],[-133,51,-113],[-124,54,-109],[-121,53,-117],[-120,54,-119],[-113,56,-117],[-119,59,-113],[-121,51,-119],[-121,47,-116],[-117,48,-114],[-121,51,-114],[-121,48,-114],[-121,49,-119],[-121,48,-116],[-119,48,-116],[-119,49,-117],[-120,48,-116],[-122,48,-116],[-116,48,-114],[-119,49,-117],[-120,48,-116],[-119,48,-117],[-120,49,-116],[-119,49,-113],[-122,49,-116],[-121,57,-116],[-124,57,-120],[-122,57,-116],[-121,60,-116],[-125,59,-114],[-121,59,-116],[-122,56,-119],[-122,60,-117],[-125,57,-116],[-121,57,-116],[-121,60,-116],[-125,57,-119],[-121,56,-116],[-119,57,-116],[-121,56,-119],[-122,59,-116],[-121,56,-116],[-121,56,-116],[-121,56,-116],[-121,55,-119],[-121,56,-116],[-120,57,-114],[-121,60,-120],[-121,56,-119],[-121,57,-116],[-121,55,-116],[-122,55,-116],[-121,56,-117],[-120,60,-119],[-122,59,-119],[-121,56,-116],[-121,56,-117],[-121,56,-116],[-120,60,-117],[-122,59,-117],[-120,56,-114],[-121,57,-119],[-119,54,-120],[-119,60,-116],[-121,57,-116],[-121,55,-116],[-120,56,-117],[-121,60,-116],[-121,56,-116],[-121,56,-117],[-120,55,-114],[-124,56,-116],[-121,56,-116],[-120,56,-117],[-121,56,-119],[-121,56,-117],[-125,51,-116],[-125,57,-114],[-127,56,-113],[-121,51,-116],[-121,51,-114]]</t>
  </si>
  <si>
    <t>2024-02-28 14:49:35 [[-153,62,-87],[-152,59,-89],[-153,56,-88],[-153,59,-90],[-153,62,-89],[-153,59,-90],[-153,63,-89],[-153,62,-89],[-153,60,-93],[-154,60,-88],[-154,62,-89],[-152,57,-88],[-153,60,-89],[-153,60,-89],[-153,62,-88],[-152,56,-84],[-153,56,-89],[-153,62,-90],[-154,60,-89],[-156,60,-90],[-153,60,-90],[-153,57,-88],[-153,60,-89],[-153,55,-89],[-153,56,-87],[-154,60,-89],[-153,62,-89],[-151,60,-92],[-151,59,-90],[-152,62,-90],[-154,57,-90],[-153,59,-89],[-153,63,-89],[-151,63,-90],[-148,60,-93],[-152,60,-89],[-153,60,-93],[-152,60,-90],[-154,60,-90],[-152,60,-89],[-153,57,-93],[-153,57,-90],[-148,62,-91],[-153,57,-89],[-153,62,-89],[-153,59,-93],[-151,60,-93],[-151,62,-93],[-148,59,-89],[-151,63,-90],[-153,60,-90],[-149,60,-92],[-148,60,-90],[-149,62,-92],[-151,60,-89],[-149,60,-93],[-151,62,-95],[-152,60,-93],[-152,60,-89],[-151,60,-93],[-151,62,-89],[-149,62,-95],[-152,62,-90],[-152,58,-89],[-148,60,-89],[-149,60,-88],[-149,60,-89],[-153,62,-93],[-153,60,-92],[-151,60,-90],[-146,60,-93],[-152,56,-93],[-152,57,-92],[-148,57,-90],[-149,60,-93],[-151,56,-93],[-153,62,-93],[-152,62,-90],[-152,60,-95],[-149,62,-93],[-153,63,-89],[-153,60,-89],[-151,59,-89],[-145,60,-93],[-149,60,-93],[-148,56,-93],[-149,62,-93],[-151,60,-88],[-149,60,-90],[-151,60,-93],[-149,57,-93],[-148,62,-90],[-149,62,-90],[-152,59,-90],[-151,60,-93],[-152,60,-93],[-151,57,-92],[-149,62,-93],[-148,60,-90],[-148,60,-93],[-148,60,-90],[-152,62,-92],[-148,60,-93],[-148,59,-96],[-152,59,-95],[-153,60,-93],[-149,57,-96],[-151,63,-92],[-151,59,-93],[-151,62,-94],[-153,60,-93],[-148,63,-93],[-148,60,-93],[-148,57,-93],[-149,62,-90],[-153,60,-92],[-148,60,-93],[-148,59,-96],[-151,60,-89],[-151,56,-93],[-153,63,-93],[-153,60,-93],[-148,59,-95],[-153,62,-92],[-149,60,-93],[-152,62,-93],[-151,60,-93],[-148,60,-92],[-148,60,-96],[-152,62,-93],[-153,60,-92],[-148,63,-95],[-152,62,-89],[-148,60,-90],[-151,60,-93],[-146,62,-92],[-148,60,-93],[-149,60,-93],[-151,60,-95],[-146,62,-89],[-151,60,-89],[-151,60,-96],[-148,59,-90],[-149,56,-95],[-151,60,-93],[-148,60,-92],[-153,60,-96],[-149,58,-93],[-151,59,-95],[-152,60,-89],[-151,63,-89],[-152,61,-90],[-153,56,-93],[-152,60,-90],[-149,59,-89],[-148,60,-92],[-146,59,-95],[-151,60,-90],[-153,60,-90],[-148,59,-93],[-151,62,-89],[-149,60,-93],[-149,60,-93],[-149,60,-93],[-149,56,-96],[-148,57,-90],[-145,59,-92],[-148,60,-92],[-149,60,-93],[-151,57,-92]]</t>
  </si>
  <si>
    <t>2024-02-28 14:49:01 [[-205,47,28],[-204,44,24],[-207,46,24],[-207,44,23],[-205,46,24],[-205,44,24],[-208,46,24],[-208,47,27],[-202,44,27],[-205,44,24],[-204,46,28],[-205,47,23],[-205,47,24],[-205,46,22],[-205,44,23],[-205,47,25],[-207,44,24],[-205,46,24],[-202,48,22],[-207,43,25],[-205,46,23],[-205,46,24],[-208,48,24],[-202,48,25],[-205,44,28],[-207,44,22],[-205,44,24],[-205,47,24],[-207,47,24],[-205,48,24],[-205,46,27],[-207,44,23],[-207,46,24],[-201,46,24],[-202,47,24],[-205,48,24],[-204,47,24],[-205,47,24],[-207,44,24],[-207,47,24],[-205,47,25],[-205,46,25],[-205,46,24],[-205,44,24],[-205,41,24],[-205,44,24],[-205,46,24],[-205,44,24],[-207,44,23],[-202,44,24],[-207,46,24],[-207,46,23],[-205,44,24],[-205,48,22],[-205,48,24],[-205,46,20],[-207,44,24],[-205,47,23],[-205,46,20],[-201,46,25],[-205,44,25],[-203,48,24],[-205,41,25],[-201,46,23],[-205,46,27],[-207,47,24],[-208,46,23],[-208,46,24],[-205,44,28],[-202,44,27],[-202,44,28],[-204,44,24],[-202,44,24],[-204,47,23],[-205,44,25],[-207,44,23],[-205,44,28],[-205,44,25],[-205,46,28],[-205,46,25],[-205,41,24],[-205,44,24],[-205,44,24],[-207,47,24],[-205,44,25],[-207,44,25],[-205,48,24],[-205,46,24],[-207,44,24],[-208,44,23],[-204,46,25],[-205,46,24],[-205,44,27],[-205,46,24]]</t>
  </si>
  <si>
    <t>2024-02-28 14:48:43 [[-205,44,24],[-205,44,22],[-205,48,25],[-208,46,23],[-205,44,24],[-205,44,23],[-205,46,25],[-205,46,27],[-205,46,27],[-207,48,24],[-207,44,24],[-205,47,24],[-204,46,24],[-207,47,24],[-207,48,24],[-207,44,24],[-205,49,27],[-205,46,27],[-208,44,24],[-205,47,27],[-208,46,25],[-204,44,24],[-208,48,23],[-205,47,25],[-204,48,24],[-207,44,24],[-201,47,28],[-202,44,23],[-205,43,24],[-207,47,22],[-205,46,25],[-205,48,24],[-205,47,24],[-205,47,24],[-207,47,24],[-205,44,28],[-205,44,24],[-207,44,25],[-205,47,26],[-207,48,24],[-204,46,27],[-205,48,24],[-207,46,24],[-204,48,25],[-201,48,27],[-205,47,25],[-205,47,19],[-208,46,24],[-208,47,24],[-205,47,28],[-205,48,28],[-207,47,30],[-205,48,24],[-201,48,24],[-205,48,27],[-202,47,24],[-204,46,24],[-205,41,23],[-207,47,24],[-207,44,27],[-205,44,24],[-205,47,28],[-205,44,28],[-207,44,24],[-208,48,24],[-205,46,28],[-205,44,24],[-205,44,24],[-205,44,24],[-204,47,23],[-205,48,28],[-205,46,24],[-205,47,23],[-207,44,24],[-207,46,27],[-205,44,25],[-205,47,28],[-202,46,28],[-207,46,23],[-205,47,24],[-207,47,24],[-200,46,24],[-205,44,24],[-205,44,24],[-205,47,24],[-205,46,27],[-201,48,27],[-207,47,24],[-207,47,25],[-205,48,25],[-205,46,23],[-207,46,24],[-205,46,24],[-205,44,24],[-205,48,24],[-205,44,28],[-205,46,25],[-204,48,25],[-202,48,24],[-205,44,24],[-208,46,28],[-207,46,27],[-205,48,23],[-202,48,24],[-205,48,20],[-205,46,24],[-208,46,24],[-202,45,27],[-205,47,24],[-207,44,24],[-204,48,24],[-208,44,24],[-206,48,25],[-202,43,23],[-208,44,24],[-207,48,24],[-200,47,24],[-207,44,23],[-207,46,24],[-207,47,24],[-207,46,23],[-202,44,25],[-204,47,23],[-204,48,22],[-205,44,24],[-208,46,25],[-205,44,28],[-205,44,24],[-204,46,28],[-202,47,25],[-205,44,24],[-207,47,25],[-207,48,24],[-205,46,24],[-207,47,24],[-208,44,24],[-207,47,23],[-205,48,25],[-201,47,24],[-200,47,24],[-205,48,28],[-205,48,24],[-207,44,24],[-205,47,25],[-205,44,24],[-205,44,24],[-201,47,24],[-201,44,24],[-205,47,27],[-205,46,25],[-207,46,24],[-205,46,24],[-205,46,25],[-205,46,27],[-207,47,24],[-208,40,28],[-205,47,27],[-208,46,25],[-205,43,25],[-205,46,27],[-207,44,27],[-208,45,25],[-205,48,27],[-201,44,25],[-205,46,24],[-208,46,28],[-200,44,24],[-204,47,24],[-207,48,23],[-205,46,24]]</t>
  </si>
  <si>
    <t>2024-02-28 14:48:08 [[-207,48,24],[-204,46,25],[-202,44,24],[-207,48,28],[-201,47,24],[-208,48,25],[-207,48,24],[-205,47,24],[-204,46,24],[-202,44,25],[-205,47,23],[-205,46,24],[-207,48,24],[-207,48,24],[-205,48,25],[-207,47,24],[-208,48,24],[-205,47,24],[-205,47,24],[-205,47,27],[-208,44,25],[-207,46,23],[-208,44,23],[-207,44,28],[-207,47,24],[-205,44,24],[-204,47,24],[-205,48,24],[-208,47,28],[-205,48,24],[-208,46,22],[-202,44,24],[-202,44,24],[-208,47,25],[-205,48,25],[-205,46,24],[-207,48,25],[-205,47,24],[-205,46,25],[-205,47,28],[-207,47,24],[-207,44,27],[-205,48,28],[-205,46,24],[-205,48,25],[-208,48,30],[-207,48,28],[-202,46,24],[-208,44,21],[-205,48,24],[-205,44,26],[-205,46,24],[-205,47,27],[-204,48,25],[-207,46,28],[-207,46,24],[-205,47,24],[-205,48,25],[-205,48,28],[-207,44,25],[-205,47,28],[-205,44,25],[-207,46,24],[-205,44,24],[-204,46,25],[-205,47,23],[-207,47,28],[-205,46,24],[-201,46,23],[-205,44,24],[-207,46,24],[-205,47,24],[-204,48,28],[-205,47,24],[-205,46,24],[-208,47,25],[-205,46,28],[-205,48,28],[-205,44,24],[-204,46,25],[-207,44,27],[-204,47,24],[-205,44,23],[-205,47,28],[-205,47,24],[-205,44,24],[-205,44,24],[-205,44,27],[-207,44,23],[-205,44,28],[-207,47,25],[-208,46,28],[-208,46,24],[-200,46,24]]</t>
  </si>
  <si>
    <t>2024-02-28 14:47:32 [[-205,47,20],[-205,47,24],[-204,48,22],[-207,48,24],[-205,47,24],[-208,48,24],[-205,46,28],[-207,46,28],[-205,49,24],[-205,47,28],[-205,48,27],[-205,47,24],[-205,47,27],[-205,48,27],[-205,46,24],[-205,48,24],[-208,49,25],[-205,48,24],[-205,48,28],[-207,48,25],[-208,46,25],[-208,48,28],[-208,47,24],[-207,44,27],[-205,48,25],[-205,47,24],[-207,48,25],[-207,47,27],[-207,49,24],[-208,48,25],[-204,48,24],[-207,48,24],[-205,48,28],[-205,48,24],[-205,48,23],[-205,47,22],[-205,47,24],[-205,48,24],[-205,48,24],[-205,48,24],[-207,46,25],[-205,47,24],[-205,46,23],[-207,46,28],[-205,46,24],[-207,46,28],[-207,47,27],[-205,47,25],[-209,47,24],[-207,48,28],[-205,46,28],[-204,46,25],[-204,47,25],[-202,48,27],[-207,46,26],[-205,46,24],[-205,44,25],[-202,47,28],[-205,48,19],[-207,48,28],[-205,48,24],[-205,46,24],[-205,49,28],[-204,48,24],[-205,48,24],[-207,46,24],[-205,48,24],[-205,44,28],[-207,48,23],[-205,46,28],[-205,48,24],[-205,48,25],[-208,48,28],[-202,48,25],[-207,46,27],[-208,47,24],[-205,47,25],[-204,49,28],[-208,46,24],[-207,47,24],[-208,46,25],[-204,46,26],[-207,46,28],[-204,48,28],[-205,44,24],[-208,49,25],[-207,44,28],[-205,48,25],[-207,46,24],[-207,48,30],[-205,47,25],[-207,46,30],[-205,49,28],[-205,49,24],[-207,48,23],[-208,46,28],[-208,47,22],[-205,48,24],[-205,46,24],[-207,48,27],[-205,47,24],[-208,47,24],[-205,48,24],[-205,47,24],[-205,44,25],[-204,46,24],[-207,48,25],[-207,47,22],[-208,44,24],[-208,48,28],[-208,46,28],[-205,46,24],[-204,48,25],[-204,44,30],[-208,48,25],[-205,48,24],[-205,44,28],[-205,46,25],[-207,47,25],[-207,47,28],[-205,46,24],[-205,48,25],[-205,46,30],[-207,47,25],[-207,44,24],[-205,48,23],[-204,46,24],[-208,48,25],[-205,46,28],[-208,47,24],[-208,44,27],[-207,46,30],[-202,44,24],[-207,49,24],[-207,47,27],[-207,47,24],[-205,48,25],[-202,48,27],[-207,47,24],[-207,44,25],[-207,48,24],[-205,48,27],[-207,51,28],[-207,44,24],[-208,49,27],[-202,49,28],[-205,47,24],[-205,49,27],[-205,47,25],[-207,48,24],[-207,46,26],[-207,48,24],[-205,47,23],[-205,46,24],[-205,46,25],[-205,46,24],[-202,48,28],[-205,44,28],[-205,48,24],[-204,47,25],[-202,46,25],[-208,44,25],[-208,47,25],[-204,46,24],[-205,41,27],[-205,46,24],[-204,44,28],[-205,47,26],[-207,44,25],[-205,46,27]]</t>
  </si>
  <si>
    <t>2024-02-28 14:47:14 [[-205,48,25],[-204,48,28],[-209,48,24],[-205,47,24],[-205,46,25],[-207,46,24],[-208,47,23],[-208,48,24],[-207,48,24],[-205,47,28],[-208,48,24],[-207,48,25],[-205,46,25],[-205,46,27],[-205,48,24],[-208,51,27],[-205,48,24],[-205,48,23],[-208,46,28],[-205,48,28],[-207,47,23],[-207,48,24],[-209,48,24],[-208,48,30],[-208,49,27],[-205,46,25],[-205,48,28],[-208,48,23],[-205,48,27],[-207,46,25],[-205,48,24],[-208,46,24],[-205,47,28],[-208,48,23],[-208,49,28],[-208,48,23],[-208,49,25],[-204,48,25],[-208,47,24],[-208,48,25],[-207,48,24],[-205,48,24],[-207,47,25],[-205,48,25],[-208,46,24],[-205,44,27],[-205,48,27],[-205,48,24],[-207,51,24],[-207,46,28],[-208,48,28],[-205,48,28],[-205,46,24],[-205,47,27],[-205,48,24],[-207,48,28],[-208,48,28],[-205,51,25],[-208,46,28],[-205,48,27],[-205,47,24],[-208,48,28],[-205,46,25],[-208,47,27],[-207,48,28],[-205,48,31],[-205,49,28],[-205,48,25],[-207,48,25],[-207,48,25],[-208,45,27],[-204,48,27],[-207,48,26],[-207,48,25],[-205,48,24],[-207,48,24],[-207,49,25],[-207,47,27],[-205,48,25],[-207,46,25],[-205,47,28],[-205,48,25],[-205,48,28],[-207,46,25],[-205,46,28],[-207,47,25],[-207,46,28],[-205,47,25],[-208,44,24],[-207,48,24],[-205,48,28],[-207,47,27],[-204,44,24],[-208,48,24],[-208,48,23],[-207,46,30],[-208,48,24],[-205,48,25],[-208,44,24],[-208,47,27],[-208,48,24],[-205,48,24],[-208,44,23],[-205,46,24],[-201,48,25],[-208,48,23],[-205,48,25],[-208,47,24],[-205,47,28],[-205,49,24],[-205,47,24],[-205,48,24],[-205,48,24],[-205,47,24],[-205,48,24],[-208,48,25],[-208,46,27],[-205,44,24],[-208,46,23],[-208,46,24],[-204,48,24],[-205,47,25],[-204,49,25],[-205,48,25],[-205,48,23],[-205,48,24],[-209,48,24],[-205,46,28],[-205,48,24],[-205,48,24],[-205,46,25],[-205,48,28],[-205,48,24],[-207,44,28],[-207,48,25],[-207,48,28],[-205,47,24],[-205,47,27],[-207,47,24],[-208,48,23],[-205,47,25],[-207,46,24],[-208,48,24],[-205,47,25],[-207,48,24],[-205,46,27],[-204,46,28],[-207,48,28],[-201,48,25],[-207,48,22],[-205,48,24],[-207,48,23],[-205,47,24],[-205,48,25],[-205,48,28],[-205,46,23],[-208,46,24],[-207,48,28],[-208,51,27],[-204,48,24],[-205,43,27],[-205,41,28],[-205,46,30],[-205,47,24],[-207,47,31],[-205,46,30],[-205,48,30],[-205,48,24],[-207,44,27],[-205,47,24]]</t>
  </si>
  <si>
    <t>2024-02-28 14:46:57 [[-205,48,24],[-208,45,27],[-208,49,25],[-208,47,24],[-205,48,24],[-207,48,27],[-207,49,24],[-207,48,24],[-208,48,25],[-207,49,25],[-208,48,28],[-205,48,25],[-205,48,28],[-207,51,24],[-208,48,24],[-205,48,25],[-208,48,25],[-208,48,24],[-205,46,24],[-208,48,24],[-205,48,27],[-205,48,25],[-207,44,23],[-205,48,28],[-207,48,28],[-208,47,24],[-205,48,25],[-208,46,28],[-208,48,24],[-205,46,24],[-207,46,24],[-208,47,24],[-207,51,24],[-205,48,25],[-207,47,28],[-205,47,24],[-204,48,24],[-207,48,25],[-205,47,28],[-207,51,27],[-210,47,25],[-207,48,24],[-208,49,28],[-204,47,24],[-205,48,28],[-205,48,25],[-205,48,24],[-207,49,24],[-205,48,25],[-205,48,27],[-205,47,24],[-205,48,24],[-208,47,24],[-207,48,24],[-207,46,28],[-205,48,28],[-208,51,23],[-208,48,24],[-208,48,24],[-208,46,28],[-208,48,24],[-208,48,28],[-205,48,28],[-205,46,24],[-207,48,23],[-205,48,28],[-204,49,24],[-204,48,24],[-207,48,24],[-205,51,24],[-208,48,24],[-205,46,27],[-205,49,24],[-208,46,25],[-205,48,25],[-205,51,27],[-205,44,27],[-205,51,28],[-207,48,27],[-205,46,24],[-208,48,25],[-207,47,24],[-205,48,24],[-208,48,27],[-208,48,24],[-207,49,28],[-205,48,28],[-207,46,28],[-208,48,24],[-205,48,24],[-207,48,24],[-205,46,28],[-208,48,24],[-208,48,28]]</t>
  </si>
  <si>
    <t>2024-02-28 14:46:21 [[-207,47,25],[-207,51,25],[-207,48,27],[-207,48,30],[-208,47,24],[-207,46,25],[-205,48,27],[-208,47,28],[-208,48,25],[-205,48,25],[-208,49,25],[-204,51,28],[-207,48,24],[-205,51,27],[-208,50,28],[-208,48,25],[-207,48,30],[-204,48,23],[-207,48,25],[-205,48,28],[-204,49,24],[-205,48,28],[-205,48,24],[-208,48,28],[-205,51,24],[-207,48,28],[-205,49,24],[-205,48,25],[-209,48,27],[-207,48,27],[-207,48,24],[-205,51,24],[-207,47,25],[-208,48,27],[-205,48,28],[-208,48,27],[-202,48,24],[-207,48,25],[-207,48,26],[-205,46,28],[-205,48,27],[-208,47,28],[-208,48,27],[-207,48,27],[-205,48,24],[-207,47,27],[-208,51,28],[-208,48,27],[-208,49,28],[-205,48,28],[-208,48,30],[-208,48,25],[-208,51,28],[-207,48,30],[-208,48,30],[-207,51,28],[-205,48,28],[-205,48,30],[-207,48,30],[-205,49,30],[-208,48,25],[-207,49,28],[-207,48,28],[-209,48,28],[-205,48,27],[-207,48,25],[-208,51,27],[-205,48,28],[-208,48,28],[-207,48,27],[-205,48,25],[-208,47,28],[-208,49,30],[-207,48,24],[-208,51,28],[-205,48,24],[-205,48,25],[-205,51,28],[-208,49,28],[-207,48,28],[-209,48,27],[-207,48,28],[-207,49,25],[-207,48,28],[-205,48,28],[-208,48,24],[-208,49,24],[-208,48,27],[-205,48,28],[-205,48,28],[-207,44,24],[-208,48,28],[-205,48,24],[-202,49,25],[-204,49,28],[-207,48,24],[-205,48,28],[-209,49,28],[-201,48,30],[-208,48,27],[-208,49,28],[-207,49,28],[-207,48,28],[-207,48,28],[-208,48,28],[-205,48,30],[-208,48,27],[-208,48,24],[-208,48,30],[-208,48,28],[-205,48,25],[-207,48,28],[-205,48,27],[-208,48,24],[-207,48,28],[-205,48,24],[-208,48,28],[-205,51,28],[-204,48,24],[-208,48,28],[-208,48,28],[-205,48,25],[-208,48,24],[-207,49,25],[-208,48,28],[-208,47,25],[-205,49,24],[-208,48,24],[-205,48,24],[-207,49,24],[-205,48,25],[-205,48,28],[-205,48,25],[-208,48,24],[-205,48,25],[-207,47,28],[-205,48,27],[-207,48,28],[-208,48,27],[-207,47,28],[-207,48,28],[-208,48,28],[-208,48,30],[-205,48,24],[-205,46,25],[-205,46,27],[-202,48,28],[-208,51,27],[-205,48,25],[-205,48,24],[-208,44,24],[-208,46,30],[-205,49,28],[-205,51,27],[-205,48,24],[-207,48,25],[-208,48,28],[-205,47,25],[-207,48,25],[-208,48,25],[-207,48,25],[-208,46,24],[-204,48,24],[-201,48,25],[-208,47,25],[-205,46,27],[-207,50,25],[-204,52,28],[-208,51,24],[-208,48,24]]</t>
  </si>
  <si>
    <t>2024-02-28 14:46:02 [[-208,49,30],[-208,48,24],[-209,48,27],[-208,49,28],[-208,48,24],[-207,47,25],[-207,48,30],[-208,48,25],[-208,48,31],[-208,48,30],[-207,49,28],[-205,47,28],[-207,48,24],[-205,48,30],[-202,48,30],[-207,48,31],[-207,48,30],[-207,48,25],[-205,48,25],[-207,48,28],[-208,51,24],[-209,48,30],[-209,48,28],[-208,51,25],[-208,51,27],[-205,51,28],[-208,48,28],[-207,47,28],[-208,48,25],[-208,51,30],[-205,48,25],[-208,48,28],[-205,48,28],[-205,49,27],[-207,49,24],[-208,49,27],[-208,48,25],[-208,51,28],[-208,49,24],[-205,46,28],[-208,48,28],[-208,51,27],[-208,46,28],[-205,47,25],[-207,51,24],[-208,49,28],[-204,47,28],[-205,49,30],[-205,46,28],[-208,48,28],[-208,49,27],[-205,49,28],[-207,48,28],[-208,48,27],[-208,49,28],[-208,51,30],[-204,51,28],[-208,48,28],[-209,48,25],[-209,48,25],[-209,47,25],[-208,47,28],[-208,49,24],[-208,51,30],[-205,48,27],[-208,48,25],[-207,49,28],[-207,51,27],[-207,48,28],[-207,48,28],[-205,48,25],[-207,48,26],[-208,51,25],[-208,48,28],[-208,48,29],[-208,51,25],[-207,48,28],[-205,48,28],[-205,48,25],[-208,48,25],[-207,48,25],[-205,49,27],[-205,48,25],[-205,48,28],[-207,48,32],[-207,48,27],[-205,49,24],[-207,49,26],[-208,49,28],[-205,48,27],[-205,48,30],[-208,48,28],[-207,46,28],[-208,47,27],[-208,48,24],[-207,49,25],[-208,48,27],[-207,48,24],[-207,49,25],[-205,49,23],[-207,51,27],[-209,50,25],[-205,48,24],[-205,48,23],[-207,49,25],[-208,48,28],[-207,48,28],[-207,48,27],[-208,48,28],[-205,49,25],[-205,49,28],[-208,48,28],[-208,48,28],[-207,48,28],[-208,51,25],[-207,48,27],[-205,48,24],[-208,46,28],[-208,48,31],[-208,48,30],[-205,48,27],[-208,49,28],[-205,49,28],[-205,48,28],[-208,49,25],[-207,48,28],[-205,49,28],[-208,46,28],[-208,47,26],[-208,47,25],[-208,48,28],[-208,48,28],[-205,49,25],[-205,48,28],[-207,49,30],[-208,49,27],[-205,48,30],[-208,49,25],[-208,48,28],[-205,50,26],[-204,49,28],[-205,51,27],[-208,48,24],[-207,48,24],[-208,48,24],[-207,51,27],[-207,48,25],[-207,48,24],[-204,49,28],[-205,48,28],[-207,47,28],[-208,48,25],[-208,48,25],[-208,48,28],[-208,49,25],[-208,48,25],[-208,49,24],[-207,48,27],[-207,47,25],[-208,49,28],[-208,47,25],[-202,46,25],[-202,54,28],[-205,48,28],[-205,49,30],[-204,48,24],[-205,49,28],[-207,48,24],[-205,48,27],[-202,52,27]]</t>
  </si>
  <si>
    <t>2024-02-28 14:45:44 [[-205,48,28],[-205,48,28],[-207,49,24],[-208,51,25],[-207,48,28],[-205,51,25],[-208,51,28],[-205,51,28],[-207,49,28],[-207,48,28],[-208,48,28],[-205,49,28],[-205,51,30],[-205,51,24],[-205,49,30],[-208,48,24],[-204,51,28],[-208,51,28],[-208,48,30],[-207,48,30],[-208,49,25],[-208,48,25],[-207,48,30],[-207,48,31],[-208,48,28],[-207,48,28],[-207,48,28],[-205,51,28],[-212,48,28],[-208,46,24],[-208,48,27],[-207,48,25],[-208,48,27],[-208,49,25],[-210,48,28],[-208,49,24],[-205,51,28],[-205,48,27],[-205,48,25],[-207,48,27],[-208,49,24],[-205,48,24],[-208,48,28],[-208,48,28],[-207,48,28],[-207,51,24],[-205,51,28],[-205,48,30],[-207,47,24],[-208,48,25],[-208,51,28],[-208,48,28],[-209,49,25],[-205,51,27],[-205,49,28],[-208,48,30],[-208,51,27],[-208,48,24],[-205,51,24],[-205,49,25],[-205,48,28],[-204,48,25],[-205,49,28],[-205,48,28],[-205,48,28],[-207,46,28],[-207,48,25],[-208,48,25],[-207,48,28],[-208,49,28],[-207,51,28],[-207,51,27],[-207,49,25],[-208,51,28],[-208,49,28],[-208,51,25],[-205,48,24],[-205,51,30],[-207,49,24],[-205,51,28],[-208,48,27],[-208,48,24],[-208,49,28],[-207,49,25],[-205,49,25],[-207,51,24],[-205,48,28],[-205,49,25],[-205,48,27],[-207,49,28],[-208,48,27],[-208,48,28],[-207,51,31],[-208,47,28],[-205,48,24],[-205,48,28],[-205,49,27],[-208,51,28],[-207,48,27],[-208,48,27],[-207,48,27],[-207,49,28],[-202,48,28],[-208,48,24],[-207,48,28],[-208,47,24],[-208,48,25],[-205,48,28],[-208,48,28],[-208,44,25],[-207,48,27],[-205,48,23],[-205,48,30],[-205,47,24],[-208,48,28],[-205,51,27],[-208,48,28],[-208,51,28],[-207,48,28],[-205,51,25],[-207,49,28],[-208,48,28],[-205,47,31],[-207,49,28],[-207,49,25],[-208,51,25],[-202,49,24],[-208,48,24],[-207,48,27],[-205,51,31],[-205,48,27],[-207,47,28],[-208,48,25],[-205,48,28],[-208,48,24],[-205,48,31],[-208,48,24],[-205,48,28],[-205,48,27],[-205,48,24],[-208,48,25],[-208,47,27],[-207,48,28],[-205,49,30],[-205,48,24],[-205,48,28],[-205,48,31],[-203,48,28],[-207,48,28],[-205,51,30],[-207,49,27],[-205,48,27],[-208,49,32],[-208,49,28],[-208,48,31],[-207,48,28],[-205,48,27],[-208,48,28],[-209,49,30],[-207,48,27],[-204,48,31],[-208,48,28],[-208,48,25],[-208,51,30],[-207,49,28],[-208,51,25],[-205,47,28],[-208,49,28],[-207,48,28],[-208,48,28]]</t>
  </si>
  <si>
    <t>2024-02-28 14:45:09 [[-208,51,30],[-208,49,28],[-205,51,28],[-208,51,30],[-208,48,27],[-208,49,30],[-207,51,30],[-208,51,24],[-208,49,31],[-208,51,28],[-205,49,28],[-208,49,28],[-207,54,31],[-208,48,32],[-207,51,28],[-207,48,31],[-205,48,27],[-208,48,28],[-207,51,25],[-208,48,28],[-207,48,27],[-208,48,28],[-205,48,28],[-207,51,28],[-205,49,28],[-208,48,25],[-205,54,31],[-208,48,28],[-212,48,28],[-207,48,28],[-207,51,28],[-209,47,28],[-208,48,28],[-205,48,28],[-205,52,27],[-208,48,25],[-207,48,27],[-208,51,28],[-208,49,28],[-208,49,28],[-212,49,28],[-209,48,27],[-208,52,30],[-207,49,25],[-205,51,28],[-208,48,25],[-205,52,28],[-208,49,28],[-208,52,30],[-207,49,28],[-207,49,30],[-208,51,31],[-208,49,31],[-208,49,28],[-207,49,25],[-207,52,28],[-208,51,28],[-208,49,28],[-208,50,30],[-207,51,28],[-207,50,25],[-208,49,28],[-208,51,28],[-205,49,28],[-205,54,30],[-208,51,24],[-208,48,24],[-208,48,31],[-207,51,31],[-208,54,24],[-208,51,30],[-208,48,27],[-207,48,27],[-208,55,30],[-208,48,25],[-207,51,28],[-208,49,25],[-208,51,28],[-208,51,28],[-208,51,28],[-208,48,23],[-208,51,28],[-208,51,28],[-205,51,28],[-208,51,27],[-207,48,30],[-208,49,28],[-205,51,28],[-208,48,31],[-207,52,28],[-208,48,31],[-208,48,28],[-202,51,30],[-207,48,28],[-207,48,30],[-208,51,28],[-208,48,24],[-208,49,28],[-207,51,31],[-208,48,28],[-207,51,25],[-207,49,28],[-207,54,30],[-207,51,28],[-208,48,28],[-205,48,24],[-208,49,28],[-209,51,27],[-210,54,28],[-208,51,28],[-208,51,25],[-208,51,28],[-208,55,30],[-208,51,28],[-207,54,25],[-205,49,29],[-208,51,28],[-207,52,24],[-208,51,25],[-207,49,30],[-205,48,30],[-205,52,30],[-210,51,27],[-205,48,30],[-208,49,27],[-208,49,28],[-208,51,30],[-208,48,28],[-208,51,25],[-205,54,28],[-208,51,28],[-205,48,28],[-208,51,31],[-208,48,31],[-208,51,27],[-208,51,28],[-205,51,28],[-208,49,28],[-207,48,30],[-208,51,28],[-208,48,28],[-208,51,31],[-208,48,24],[-208,49,25],[-205,51,27],[-208,54,25],[-207,51,25],[-208,49,28],[-208,51,25],[-208,49,24],[-207,51,25],[-207,48,28],[-208,51,28],[-208,47,25],[-208,51,28],[-208,54,28],[-205,51,28],[-208,51,30],[-207,48,28],[-207,44,28],[-208,48,30],[-205,48,25],[-202,51,30],[-207,51,24],[-205,51,28],[-205,51,25],[-207,48,31],[-205,50,28],[-207,54,30],[-208,51,28]]</t>
  </si>
  <si>
    <t>2024-02-28 14:44:51 [[-208,48,27],[-208,51,31],[-208,53,28],[-208,54,27],[-207,51,27],[-208,49,24],[-208,51,25],[-208,48,28],[-208,49,27],[-208,52,25],[-208,49,28],[-207,52,28],[-208,51,28],[-205,48,25],[-208,51,28],[-208,54,28],[-207,48,28],[-208,51,28],[-205,48,28],[-205,51,27],[-208,51,28],[-205,51,25],[-208,48,31],[-208,52,24],[-205,51,27],[-209,48,28],[-208,48,24],[-207,52,28],[-208,49,30],[-209,51,25],[-208,52,27],[-205,49,25],[-208,49,28],[-208,51,27],[-205,51,28],[-208,48,25],[-208,48,28],[-207,51,29],[-207,51,31],[-208,48,25],[-205,48,30],[-208,48,28],[-207,50,30],[-205,55,28],[-209,49,28],[-208,55,31],[-205,51,31],[-205,54,24],[-207,51,28],[-207,51,30],[-208,49,31],[-207,48,28],[-208,51,30],[-205,55,31],[-208,51,28],[-208,51,28],[-205,51,28],[-208,51,27],[-208,51,31],[-208,51,31],[-208,54,25],[-208,51,25],[-207,51,30],[-208,51,27],[-207,49,25],[-205,51,31],[-205,50,28],[-208,52,25],[-208,54,25],[-208,51,27],[-207,51,31],[-208,51,28],[-208,48,30],[-208,48,31],[-205,48,28],[-208,52,30],[-205,48,27],[-208,50,30],[-208,48,28],[-205,49,27],[-208,48,28],[-207,49,28],[-207,52,31],[-208,52,26],[-208,48,31],[-208,48,30],[-208,51,25],[-208,51,28],[-208,51,28],[-208,51,30],[-207,51,27],[-208,51,27],[-208,51,25],[-208,51,28],[-208,51,31],[-207,54,28],[-209,49,28],[-208,48,30],[-208,51,28],[-208,48,25],[-205,54,27],[-208,49,28],[-205,49,28],[-208,49,27],[-208,49,30],[-207,48,31],[-207,48,29],[-208,51,31],[-208,48,30],[-205,51,25],[-205,51,25],[-208,49,31],[-208,51,27],[-208,48,28],[-205,49,25],[-208,48,31],[-207,51,31],[-208,54,28],[-209,48,30],[-207,49,28],[-208,52,27],[-208,48,28],[-208,52,27],[-208,48,28],[-207,55,25],[-205,51,27],[-207,49,24],[-205,52,28],[-208,51,28],[-208,48,27],[-208,49,28],[-207,49,30],[-208,54,25],[-205,52,28],[-207,49,28],[-208,49,24],[-205,52,25],[-208,47,28],[-208,51,24],[-208,51,25],[-208,48,30],[-207,51,28],[-208,51,25],[-208,49,27],[-208,48,31],[-208,51,31],[-208,51,30],[-208,48,28],[-207,48,30],[-205,51,28],[-208,51,28],[-208,48,27],[-207,51,28],[-205,51,27],[-208,51,28],[-205,51,30],[-208,48,31],[-207,51,28],[-208,51,27],[-208,51,28],[-207,51,31],[-208,51,24],[-205,51,24],[-208,52,28],[-212,51,28],[-207,51,30],[-207,49,24],[-207,51,28],[-207,54,28],[-208,50,31]]</t>
  </si>
  <si>
    <t>2024-02-28 14:44:33 [[-208,48,24],[-208,48,24],[-208,48,28],[-208,51,30],[-208,48,30],[-207,51,32],[-205,51,31],[-208,48,30],[-205,52,27],[-209,54,30],[-208,52,30],[-207,55,28],[-207,51,30],[-208,49,28],[-208,51,28],[-205,51,28],[-208,54,30],[-205,54,30],[-212,51,30],[-208,51,31],[-208,51,30],[-208,49,30],[-208,51,28],[-208,52,30],[-208,54,30],[-208,52,28],[-208,49,28],[-208,51,31],[-210,54,28],[-208,49,28],[-207,54,25],[-208,51,25],[-208,48,28],[-210,51,27],[-209,52,28],[-208,51,32],[-208,49,25],[-208,51,30],[-207,51,30],[-209,52,30],[-208,51,28],[-208,49,28],[-207,51,27],[-208,55,31],[-212,51,30],[-208,51,31],[-208,50,25],[-208,51,31],[-207,49,31],[-207,54,31],[-208,56,27],[-208,52,28],[-208,54,28],[-205,51,28],[-208,48,30],[-209,48,28],[-209,54,25],[-208,51,28],[-207,52,25],[-208,51,28],[-207,48,28],[-208,54,25],[-208,51,28],[-207,48,25],[-205,51,27],[-208,54,30],[-209,49,25],[-208,51,24],[-209,49,31],[-205,51,25],[-208,51,32],[-208,51,30],[-209,49,30],[-208,54,28],[-208,52,31],[-208,51,31],[-208,51,28],[-207,51,30],[-205,49,28],[-208,51,31],[-208,51,27],[-207,51,31],[-208,48,28],[-208,51,30],[-208,51,28],[-208,55,28],[-205,51,30],[-207,51,27],[-208,52,28],[-209,49,27],[-208,52,28],[-208,49,25],[-209,49,28],[-208,49,28],[-207,51,25],[-208,51,25],[-205,51,27],[-207,51,30],[-208,51,28],[-208,52,31],[-208,52,28],[-208,49,31],[-207,49,28],[-208,55,31],[-207,48,27],[-208,51,27],[-208,51,25],[-209,52,31],[-208,52,25],[-205,48,31],[-208,51,31],[-208,51,28],[-205,49,25],[-209,51,25],[-208,51,27],[-208,54,30],[-209,52,28],[-208,54,25],[-208,51,27],[-208,51,30],[-208,51,31],[-209,51,30],[-207,48,28],[-208,51,28],[-208,51,30],[-208,52,28],[-205,51,28],[-207,54,25],[-208,49,28],[-205,51,25],[-207,51,28],[-208,51,31],[-208,52,28],[-208,51,27],[-208,51,30],[-208,51,25],[-209,51,28],[-212,48,28],[-207,49,30],[-208,51,32],[-208,52,30],[-208,52,28],[-208,48,30],[-205,51,31],[-208,52,25],[-205,49,28],[-209,51,28],[-208,51,28],[-208,51,28],[-208,51,28],[-208,52,31],[-207,56,31],[-208,49,27],[-208,51,27],[-208,56,30],[-208,52,28],[-207,51,28],[-208,51,25],[-208,51,28],[-205,48,28],[-208,51,28],[-205,48,30],[-207,51,31],[-205,54,27],[-208,49,28],[-210,48,28],[-207,48,28],[-207,51,24],[-209,54,28],[-208,51,30]]</t>
  </si>
  <si>
    <t>2024-02-28 14:44:15 [[-208,52,25],[-207,51,30],[-208,51,24],[-209,55,28],[-207,52,25],[-208,51,30],[-208,55,28],[-208,51,30],[-205,51,31],[-207,48,30],[-205,51,31],[-208,54,28],[-208,48,28],[-207,51,28],[-209,48,28],[-208,56,28],[-208,51,32],[-208,51,30],[-208,51,30],[-209,51,30],[-205,51,28],[-208,51,30],[-208,51,31],[-208,54,24],[-208,54,31],[-208,51,28],[-207,54,30],[-207,54,28],[-208,55,30],[-210,52,28],[-207,51,25],[-208,55,28],[-208,51,25],[-208,52,28],[-208,54,28],[-208,49,28],[-208,51,28],[-208,50,28],[-205,52,29],[-208,54,27],[-208,51,30],[-205,51,28],[-207,51,28],[-207,51,28],[-208,52,30],[-207,54,32],[-208,51,30],[-207,51,32],[-207,52,28],[-207,51,27],[-207,51,24],[-208,48,32],[-208,48,32],[-207,49,30],[-208,49,31],[-208,52,32],[-208,52,28],[-207,50,30],[-208,51,30],[-208,51,28],[-208,51,25],[-210,55,30],[-209,53,30],[-208,51,27],[-208,52,28],[-208,51,31],[-207,55,25],[-208,51,28],[-208,51,31],[-208,51,28],[-207,49,24],[-209,51,28],[-209,54,27],[-208,51,27],[-210,51,30],[-210,51,31],[-208,51,30],[-208,51,28],[-208,48,30],[-209,48,30],[-208,51,31],[-210,52,25],[-207,52,31],[-205,51,31],[-207,51,31],[-208,51,27],[-208,51,27],[-207,51,30],[-208,49,30],[-208,51,25],[-208,51,28],[-208,51,30],[-208,51,28],[-207,51,28],[-207,51,28],[-208,55,28],[-208,51,30],[-208,52,28],[-208,52,27],[-207,52,28],[-207,51,27],[-208,52,30],[-208,51,24],[-208,52,28],[-208,52,30],[-208,51,23],[-209,54,27],[-207,51,32],[-208,51,30],[-208,56,28],[-208,49,30],[-207,51,28],[-208,51,27],[-208,51,28],[-209,49,30],[-208,54,25],[-208,51,31],[-208,54,28],[-207,49,31],[-208,52,28],[-208,54,31],[-208,51,30],[-208,51,28],[-207,55,27],[-208,51,32],[-207,51,30],[-205,51,31],[-208,52,28],[-207,54,31],[-208,51,28],[-208,51,28],[-209,51,28],[-208,51,28],[-209,51,28],[-208,51,28],[-208,55,28],[-208,54,30],[-208,53,28],[-208,54,25],[-208,51,28],[-208,54,31],[-208,54,28],[-209,54,30],[-208,51,28],[-208,51,30],[-208,51,30],[-208,51,31],[-208,51,27],[-209,55,30],[-208,51,27],[-205,51,27],[-208,52,31],[-209,51,25],[-208,48,30],[-208,49,31],[-205,51,31],[-208,54,31],[-207,52,28],[-207,51,31],[-207,48,28],[-208,51,30],[-209,51,30],[-208,51,31],[-208,51,31],[-208,54,25],[-209,54,28],[-208,51,27],[-208,51,26],[-205,54,28],[-208,51,28]]</t>
  </si>
  <si>
    <t>2024-02-28 14:43:57 [[-208,54,28],[-208,51,28],[-208,55,29],[-208,48,31],[-209,48,31],[-208,55,30],[-208,51,30],[-208,51,28],[-208,51,31],[-207,54,31],[-208,55,31],[-208,54,28],[-207,52,31],[-208,51,31],[-205,51,30],[-210,49,30],[-207,49,30],[-208,51,30],[-208,49,31],[-208,52,28],[-207,54,31],[-207,51,31],[-207,51,28],[-208,51,28],[-208,51,28],[-212,51,31],[-205,51,27],[-208,51,31],[-208,54,30],[-208,51,31],[-205,54,30],[-205,51,28],[-207,51,28],[-209,49,28],[-209,51,30],[-209,51,28],[-205,51,28],[-208,51,30],[-208,52,31],[-208,51,30],[-209,54,28],[-208,51,30],[-209,54,28],[-208,52,28],[-208,52,28],[-207,51,28],[-208,48,30],[-209,54,28],[-207,51,27],[-207,55,28],[-207,49,28],[-209,54,31],[-208,51,30],[-208,51,28],[-208,51,28],[-208,51,30],[-207,54,31],[-212,55,27],[-208,55,25],[-208,52,28],[-209,51,24],[-208,51,28],[-207,49,28],[-207,49,31],[-207,51,28],[-208,51,31],[-208,51,28],[-209,51,28],[-208,54,31],[-208,51,28],[-208,51,28],[-207,51,28],[-207,54,28],[-207,54,30],[-208,51,28],[-208,51,31],[-208,51,28],[-208,52,28],[-207,52,30],[-209,55,28],[-208,54,28],[-208,51,28],[-208,49,25],[-208,48,30],[-205,51,30],[-205,51,28],[-208,55,31],[-208,51,30],[-210,54,28],[-208,51,30],[-205,51,24],[-208,54,28],[-208,54,28],[-208,51,31],[-208,51,28],[-207,51,31],[-207,52,30],[-208,51,31],[-207,48,31],[-208,49,31],[-208,48,28],[-205,52,28],[-208,51,28],[-210,51,30],[-208,51,28],[-205,51,27],[-208,51,31],[-208,51,29],[-208,54,31],[-209,52,25],[-208,55,29],[-208,54,30],[-208,54,28],[-208,51,30],[-207,48,30],[-208,51,28],[-208,54,30],[-209,52,30],[-208,53,24],[-208,54,25],[-208,56,28],[-208,51,27],[-207,51,30],[-208,51,30],[-208,55,28],[-208,54,30],[-208,55,30],[-208,51,32],[-208,54,31],[-209,54,28],[-208,51,28],[-207,56,24],[-208,51,30],[-208,54,28],[-208,51,28],[-208,51,30],[-209,51,30],[-209,49,28],[-208,51,25],[-208,48,28],[-205,54,30],[-207,51,28],[-208,55,30],[-207,55,27],[-208,51,31],[-207,54,31],[-209,51,28],[-208,54,30],[-208,51,28],[-208,51,25],[-208,51,30],[-205,50,30],[-208,51,28],[-208,54,27],[-209,51,28],[-207,51,27],[-207,54,31],[-207,51,28],[-205,54,28],[-208,55,31],[-205,52,27],[-209,51,28],[-208,49,31],[-208,51,30],[-208,56,30],[-205,51,32],[-207,51,28],[-207,49,25],[-208,56,30],[-207,54,31]]</t>
  </si>
  <si>
    <t>2024-02-28 14:43:40 [[-208,52,30],[-204,51,31],[-208,51,30],[-208,51,28],[-207,51,28],[-208,54,30],[-207,51,31],[-209,52,28],[-208,52,28],[-210,54,31],[-208,54,31],[-209,51,31],[-207,51,30],[-205,54,27],[-205,54,31],[-205,55,30],[-208,54,32],[-209,56,31],[-207,51,28],[-208,55,30],[-208,55,31],[-208,52,28],[-210,51,28],[-208,53,27],[-209,56,31],[-208,54,28],[-208,52,31],[-208,55,25],[-207,55,28],[-208,52,28],[-207,54,30],[-207,51,27],[-209,54,28],[-208,52,28],[-208,56,30],[-208,52,30],[-209,53,30],[-205,49,31],[-207,54,30],[-205,51,31],[-205,49,30],[-208,51,28],[-208,51,30],[-207,51,30],[-210,51,30],[-208,51,31],[-207,51,30],[-208,52,28],[-207,51,31],[-208,55,28],[-210,51,31],[-207,51,28],[-207,54,28],[-208,51,31],[-207,54,30],[-208,56,31],[-208,50,28],[-208,54,25],[-208,55,30],[-208,56,31],[-208,55,28],[-208,51,30],[-207,52,31],[-208,51,28],[-209,51,28],[-208,52,27],[-208,51,31],[-208,52,30],[-208,50,27],[-208,54,28],[-208,51,27],[-209,54,27],[-208,52,25],[-208,54,28],[-207,51,28],[-207,52,28],[-208,51,28],[-208,51,30],[-209,54,31],[-208,55,30],[-207,51,28],[-205,51,27],[-208,52,28],[-205,54,31],[-208,51,27],[-208,56,31],[-205,51,28],[-207,51,30],[-208,56,28],[-208,51,27],[-208,54,25],[-208,55,30],[-205,51,27],[-209,54,27],[-208,52,30],[-208,54,28],[-209,55,27],[-208,55,28],[-207,51,28],[-208,52,31],[-207,51,28],[-208,52,28],[-207,55,28],[-207,54,32],[-207,54,24],[-205,51,30],[-209,52,27],[-208,50,24],[-208,51,30],[-208,54,25],[-208,51,31],[-208,54,28],[-208,48,30],[-207,51,31],[-208,51,31],[-205,51,27],[-208,54,27],[-208,54,24],[-208,48,28],[-208,52,28],[-210,51,27],[-205,52,31],[-208,54,28],[-208,55,31],[-208,52,28],[-208,55,28],[-208,51,27],[-208,52,28],[-208,54,28],[-212,52,27],[-208,51,30],[-208,49,31],[-208,51,28],[-207,51,25],[-205,54,28],[-208,54,31],[-205,56,28],[-208,54,28],[-208,51,32],[-208,52,30],[-207,52,28],[-207,52,28],[-209,51,28],[-210,49,30],[-205,54,31],[-207,52,30],[-208,52,28],[-208,51,31],[-207,49,31],[-207,49,28],[-207,55,31],[-208,51,29],[-212,49,28],[-209,51,27],[-208,55,28],[-208,51,25],[-207,55,24],[-208,51,30],[-208,52,28],[-210,51,31],[-207,52,31],[-208,56,30],[-208,56,27],[-207,56,30],[-208,54,28],[-208,51,31],[-208,51,31],[-208,51,25],[-205,52,28],[-208,51,30]]</t>
  </si>
  <si>
    <t>2024-02-28 14:43:22 [[-207,48,27],[-205,51,25],[-208,48,30],[-207,48,30],[-208,49,25],[-207,51,31],[-205,52,28],[-208,52,27],[-208,49,30],[-209,51,28],[-207,52,28],[-205,52,28],[-207,48,31],[-208,49,28],[-207,51,28],[-207,52,29],[-209,51,28],[-207,51,31],[-210,55,30],[-208,51,27],[-208,51,25],[-209,54,25],[-209,51,28],[-208,51,28],[-207,54,30],[-209,52,30],[-210,55,31],[-208,54,31],[-208,52,28],[-209,55,27],[-207,49,31],[-208,52,28],[-208,51,28],[-208,54,28],[-208,56,25],[-208,54,28],[-209,54,30],[-207,54,27],[-208,54,30],[-208,55,28],[-208,52,27],[-208,54,27],[-208,51,31],[-205,54,23],[-205,56,28],[-208,54,28],[-207,51,25],[-208,51,28],[-207,54,28],[-208,56,31],[-210,52,28],[-205,57,28],[-207,55,27],[-208,51,28],[-207,54,31],[-209,55,28],[-207,52,28],[-207,54,31],[-212,51,27],[-208,51,30],[-208,54,31],[-208,51,30],[-208,51,28],[-208,55,30],[-208,56,31],[-207,54,28],[-208,55,30],[-208,51,28],[-208,52,29],[-208,54,31],[-209,51,31],[-208,51,31],[-209,55,31],[-210,54,31],[-208,54,28],[-207,55,27],[-208,56,27],[-208,57,30],[-208,49,27],[-208,52,30],[-208,55,28],[-208,56,30],[-208,54,27],[-208,54,31],[-208,56,28],[-208,54,31],[-208,51,27],[-208,51,27],[-210,55,30],[-209,51,28],[-208,53,28],[-208,54,27],[-209,55,31],[-209,54,31],[-208,51,27],[-208,54,30],[-207,54,30],[-207,51,28],[-208,55,28],[-208,56,30],[-205,52,28],[-209,51,31],[-208,51,32],[-208,51,30],[-208,55,30],[-208,51,28],[-207,51,28],[-208,56,30],[-207,51,30],[-205,51,28],[-207,54,28],[-209,51,28],[-207,54,28],[-208,55,31],[-208,56,25],[-208,56,27],[-208,55,31],[-210,55,32],[-208,54,29],[-209,51,25],[-208,54,30],[-208,54,30],[-205,51,30],[-207,55,28],[-208,55,30],[-207,54,28],[-208,51,30],[-207,51,27],[-208,54,27],[-212,55,30],[-210,51,30],[-205,49,28],[-209,55,30],[-208,54,28],[-208,52,25],[-208,55,28],[-207,51,31],[-207,56,32],[-208,51,27],[-208,52,27],[-208,54,31],[-207,56,32],[-208,51,29],[-210,55,30],[-208,52,30],[-205,54,28],[-208,54,28],[-205,52,27],[-208,54,27],[-208,54,28],[-208,54,31],[-208,52,28],[-207,55,25],[-207,51,28],[-208,55,28],[-205,54,31],[-205,54,24],[-209,52,28],[-208,51,28],[-205,54,28],[-208,51,28],[-207,52,31],[-209,54,28],[-208,51,32],[-208,49,27],[-205,55,30],[-205,51,31],[-208,54,28],[-207,55,33],[-210,52,30]]</t>
  </si>
  <si>
    <t>2024-02-28 14:43:05 [[-189,63,-42],[-189,60,-40],[-185,60,-37],[-192,63,-40],[-189,60,-40],[-185,60,-40],[-185,60,-37],[-189,60,-40],[-185,63,-40],[-185,62,-41],[-189,62,-40],[-189,62,-41],[-189,60,-45],[-185,63,-39],[-188,63,-41],[-185,62,-40],[-188,63,-40],[-186,60,-41],[-188,63,-39],[-185,60,-41],[-185,56,-41],[-189,60,-40],[-189,62,-40],[-189,63,-40],[-187,63,-38],[-186,59,-40],[-189,63,-40],[-186,61,-36],[-188,63,-36],[-186,59,-39],[-189,63,-40],[-186,60,-36],[-185,60,-39],[-189,62,-40],[-189,60,-37],[-189,62,-40],[-189,63,-42],[-188,60,-40],[-189,60,-39],[-188,60,-36],[-185,62,-40],[-188,62,-40],[-189,62,-39],[-185,60,-37],[-191,63,-41],[-189,62,-40],[-186,63,-40],[-185,60,-40],[-189,63,-39],[-186,60,-39],[-188,63,-40],[-188,60,-39],[-188,62,-40],[-189,60,-37],[-185,60,-40],[-189,62,-39],[-185,60,-39],[-189,60,-40],[-188,60,-39],[-186,63,-40],[-189,60,-39],[-186,60,-40],[-185,63,-39],[-189,63,-40],[-189,62,-40],[-185,60,-37],[-188,62,-40],[-189,63,-40],[-186,64,-37],[-189,63,-36],[-186,62,-37],[-189,63,-40],[-186,63,-39],[-189,60,-37],[-191,62,-39],[-185,60,-39],[-186,63,-37],[-186,63,-41],[-186,63,-40],[-189,60,-36],[-185,60,-39],[-185,62,-39],[-189,63,-41],[-189,57,-40],[-189,60,-39],[-186,63,-37],[-189,63,-39],[-189,63,-41],[-188,60,-40],[-185,60,-37],[-188,64,-39],[-191,64,-40],[-189,64,-39],[-191,63,-40],[-189,60,-36],[-189,63,-40],[-188,62,-36],[-191,63,-39],[-189,63,-37],[-189,62,-37],[-188,62,-40],[-189,60,-40],[-185,63,-41],[-188,65,-40],[-189,62,-36],[-188,62,-36],[-189,59,-36],[-185,60,-40],[-189,63,-40],[-188,63,-40],[-189,60,-36],[-188,59,-41],[-189,60,-40],[-186,63,-41],[-189,62,-36],[-189,56,-40],[-194,59,-45],[-185,60,-45],[-177,54,-49],[-176,46,-56],[-177,44,-57],[-173,32,-53],[-173,35,-63],[-167,31,-66],[-153,32,-72],[-148,32,-77],[-148,36,-88],[-144,38,-89],[-157,49,-88],[-156,56,-92],[-144,56,-100],[-128,71,-109],[-138,67,-106],[-135,71,-104],[-138,71,-104],[-137,70,-104],[-154,79,-87],[-160,95,-79],[-168,103,-73],[-167,112,-80],[-169,118,-68],[-189,88,-49],[-194,88,-45],[-183,116,-52],[-189,143,-44],[-188,140,-41],[-192,136,-42],[-193,140,-39],[-191,160,-42],[-185,167,-49],[-180,167,-53],[-185,161,-49],[-192,159,-25],[-200,140,-10],[-199,99,-5],[-204,58,14],[-180,40,15],[-200,47,17],[-217,71,25],[-216,79,35],[-212,80,28],[-210,76,27],[-209,67,24],[-208,62,27],[-208,62,28],[-210,63,27],[-209,63,28],[-212,60,24],[-210,62,31],[-212,60,28]]</t>
  </si>
  <si>
    <t>2024-02-28 14:42:29 [[-212,63,88],[-209,56,88],[-210,60,88],[-212,60,88],[-212,60,88],[-209,59,87],[-209,62,83],[-210,57,86],[-213,62,87],[-212,63,86],[-212,60,88],[-212,62,87],[-209,59,86],[-212,60,86],[-213,60,89],[-212,60,88],[-210,60,91],[-212,60,88],[-212,60,86],[-208,60,86],[-208,56,92],[-212,63,88],[-210,60,88],[-210,60,87],[-212,59,87],[-212,63,87],[-212,60,89],[-215,56,88],[-209,63,86],[-209,56,88],[-216,63,88],[-209,60,88],[-209,63,89],[-212,60,88],[-210,57,88],[-212,59,87],[-210,60,88],[-209,60,88],[-208,60,87],[-210,57,87],[-215,60,88],[-212,59,86],[-215,57,86],[-212,60,88],[-213,62,88],[-212,60,87],[-212,60,86],[-212,62,89],[-209,62,88],[-210,57,87],[-209,56,87],[-212,57,86],[-208,62,86],[-212,62,86],[-212,60,87],[-212,63,86],[-212,63,87],[-209,60,88],[-210,60,87],[-210,60,87],[-212,60,88],[-210,59,88],[-212,63,87],[-209,57,88],[-212,56,87],[-210,62,89],[-212,57,86],[-210,62,89],[-208,60,88],[-212,60,87],[-209,60,88],[-208,63,88],[-208,60,88],[-212,59,89],[-215,62,88],[-212,62,87],[-213,62,88],[-215,63,88],[-210,62,87],[-208,60,88],[-212,60,88],[-212,62,88],[-209,60,88],[-210,60,89],[-212,60,88],[-212,60,88],[-213,63,88],[-208,56,88],[-215,62,87],[-212,56,86],[-215,60,88],[-209,56,86],[-210,58,88],[-215,60,88],[-212,56,86],[-207,60,87],[-212,59,88],[-212,63,88],[-212,62,88],[-212,63,87],[-209,58,88],[-212,60,85],[-210,59,87],[-212,62,88],[-210,57,88],[-212,57,91],[-212,56,88],[-211,60,88],[-215,60,87],[-212,56,91],[-212,60,88],[-207,58,86],[-208,60,88],[-212,59,88],[-207,60,87],[-212,58,88],[-210,60,86],[-209,57,86],[-212,59,88],[-209,57,87],[-210,60,87],[-208,60,88],[-209,60,88],[-209,60,87],[-212,60,83],[-212,63,87],[-210,60,86],[-209,56,83],[-209,59,88],[-215,62,88],[-212,56,87],[-208,62,83],[-209,56,87],[-213,56,88],[-210,60,87],[-207,59,86],[-209,56,88],[-212,56,88],[-210,56,86],[-215,55,88],[-208,57,87],[-209,56,88],[-212,60,86],[-209,56,87],[-210,60,87],[-209,60,89],[-212,60,112],[-256,67,92],[-221,40,-29],[-148,48,-76],[-157,68,-64],[-164,71,-58],[-176,63,-57],[-169,48,-57],[-169,40,-56],[-173,44,-58],[-172,48,-60],[-169,47,-55],[-173,47,-57],[-173,47,-57],[-173,46,-57],[-168,44,-57],[-169,48,-57],[-172,48,-57],[-173,47,-57],[-173,46,-57],[-173,51,-64],[-167,60,-65],[-167,70,-66],[-178,57,-57]]</t>
  </si>
  <si>
    <t>2024-02-28 14:41:53 [[-210,60,87],[-210,60,83],[-212,60,86],[-212,62,88],[-215,60,88],[-212,63,83],[-212,62,87],[-212,63,88],[-212,62,87],[-213,62,87],[-209,60,84],[-210,65,88],[-215,62,88],[-212,59,88],[-215,60,83],[-212,60,84],[-213,60,88],[-212,59,87],[-212,60,88],[-212,60,83],[-212,60,88],[-212,60,86],[-209,60,87],[-212,60,84],[-215,60,88],[-212,63,86],[-212,62,86],[-212,60,88],[-215,63,86],[-212,62,86],[-213,60,83],[-213,63,88],[-212,62,83],[-210,59,84],[-210,60,83],[-212,60,88],[-212,60,84],[-210,60,88],[-215,60,89],[-212,63,86],[-212,60,87],[-212,60,87],[-212,60,88],[-210,57,87],[-210,63,84],[-216,60,86],[-212,60,88],[-212,60,88],[-210,63,89],[-212,63,87],[-212,62,87],[-213,63,83],[-212,60,86],[-212,62,88],[-212,60,87],[-212,60,88],[-216,60,88],[-212,62,87],[-209,63,87],[-212,60,86],[-212,62,84],[-213,60,89],[-212,60,83],[-212,62,83],[-212,62,83],[-210,62,86],[-212,56,86],[-210,60,86],[-210,62,86],[-210,62,86],[-215,60,83],[-212,60,83],[-212,60,88],[-213,60,87],[-213,62,88],[-212,60,83],[-212,60,88],[-212,63,88],[-212,63,88],[-212,62,86],[-208,60,89],[-212,62,88],[-215,60,88],[-212,63,88],[-212,60,88],[-212,62,83],[-210,60,88],[-212,64,88],[-212,60,88],[-212,59,88],[-210,63,86],[-212,62,88],[-212,60,86],[-215,61,86],[-212,60,86],[-210,63,88],[-212,60,86],[-210,59,86],[-212,60,88],[-215,60,83],[-212,62,86],[-213,60,86],[-209,60,89],[-209,60,88],[-210,60,88],[-212,62,83],[-212,63,88],[-215,60,83],[-212,62,88],[-212,60,87],[-212,59,83],[-212,60,88],[-212,57,88],[-212,63,88],[-212,62,88],[-210,60,87],[-210,60,87],[-216,60,87],[-212,61,88],[-212,60,88],[-212,62,88],[-212,60,87],[-215,60,88],[-213,60,87],[-210,60,88],[-212,60,88],[-212,60,88],[-212,60,87],[-215,60,92],[-210,60,87],[-212,62,84],[-215,60,88],[-212,57,87],[-212,62,85],[-212,60,89],[-212,63,88],[-212,62,83],[-208,59,87],[-210,62,86],[-209,62,86],[-212,62,86],[-212,62,87],[-210,60,87],[-212,56,87],[-212,60,88],[-212,63,87],[-212,63,88],[-213,60,86],[-212,60,91],[-212,62,87],[-210,60,88],[-212,62,88],[-212,60,88],[-216,60,86],[-212,60,86],[-213,62,88],[-213,62,86],[-210,57,88],[-208,57,87],[-212,60,88],[-213,60,89],[-213,60,88],[-212,63,89],[-212,61,88],[-212,60,88],[-212,60,88],[-212,62,87],[-212,57,88],[-212,60,92],[-209,60,88]]</t>
  </si>
  <si>
    <t>2024-02-28 14:41:36 [[-212,62,88],[-212,61,86],[-212,60,87],[-210,64,87],[-213,62,88],[-213,57,83],[-212,60,83],[-216,60,88],[-212,60,88],[-212,63,86],[-208,60,88],[-212,63,88],[-215,62,88],[-213,60,86],[-209,60,87],[-212,62,88],[-212,62,86],[-215,63,87],[-212,62,86],[-215,60,83],[-216,60,83],[-213,60,88],[-212,62,88],[-212,63,86],[-209,60,86],[-213,62,88],[-212,62,88],[-213,62,87],[-216,62,88],[-212,62,83],[-212,63,83],[-217,60,84],[-210,59,88],[-215,60,87],[-215,57,88],[-210,62,84],[-213,60,83],[-216,63,86],[-212,63,87],[-212,60,87],[-210,60,87],[-209,60,84],[-212,60,86],[-208,63,88],[-209,60,86],[-209,60,83],[-212,59,86],[-212,60,87],[-212,60,86],[-210,63,88],[-212,62,83],[-211,60,86],[-212,63,88],[-212,60,88],[-212,60,86],[-210,60,88],[-209,60,88],[-209,60,84],[-209,60,88],[-212,62,87],[-213,63,87],[-212,62,83],[-212,59,88],[-216,60,86],[-215,60,88],[-215,62,83],[-212,60,83],[-212,62,87],[-212,63,87],[-212,62,87],[-212,63,88],[-215,63,88],[-210,63,87],[-212,59,88],[-212,62,86],[-212,63,86],[-212,63,88],[-212,62,84],[-217,60,86],[-212,60,88],[-212,62,88],[-209,62,86],[-209,63,84],[-212,60,86],[-212,62,87],[-212,63,83],[-212,63,86],[-213,57,86],[-215,60,88],[-212,58,86],[-212,62,89],[-213,60,86],[-213,60,83],[-210,60,86],[-212,60,88],[-213,63,88],[-212,60,83],[-212,63,87],[-213,60,87],[-212,62,86],[-212,62,88],[-216,60,85],[-212,62,86],[-213,62,86],[-212,62,87],[-212,59,87],[-212,62,86],[-212,60,84],[-212,60,86],[-211,63,88],[-212,60,88],[-208,63,86],[-212,62,87],[-210,60,83],[-210,62,86],[-212,59,89],[-212,63,88],[-216,62,88],[-212,59,87],[-215,63,86],[-212,62,83],[-212,60,87],[-212,60,88],[-209,60,87],[-212,62,87],[-213,63,86],[-210,63,88],[-212,62,88],[-210,60,86],[-210,60,86],[-212,63,88],[-212,60,87],[-212,60,89],[-212,60,88],[-210,60,81],[-209,60,83],[-212,60,88],[-212,60,86],[-212,60,86],[-212,59,86],[-213,60,83],[-216,63,83],[-212,62,88],[-212,60,87],[-210,62,87],[-212,60,86],[-210,60,87],[-212,62,87],[-212,59,87],[-212,62,91],[-212,63,87],[-208,62,86],[-212,57,87],[-212,59,86],[-213,60,88],[-209,60,88],[-215,60,86],[-214,63,89],[-215,60,88],[-210,60,86],[-212,63,88],[-212,63,86],[-210,59,88],[-212,56,86],[-212,60,87],[-212,62,87],[-212,62,87],[-212,63,84],[-215,60,81],[-213,63,86]]</t>
  </si>
  <si>
    <t>2024-02-28 14:40:43 [[-216,63,86],[-211,60,87],[-216,63,83],[-212,60,86],[-212,63,87],[-212,59,87],[-215,64,86],[-212,63,88],[-212,60,87],[-210,60,88],[-212,62,87],[-212,60,87],[-208,60,83],[-210,62,83],[-216,62,86],[-212,64,88],[-210,59,88],[-215,60,88],[-212,63,87],[-210,63,87],[-213,63,84],[-209,60,83],[-212,60,88],[-208,62,88],[-215,62,88],[-217,63,86],[-212,60,88],[-209,63,87],[-212,62,87],[-217,62,87],[-215,60,89],[-208,62,86],[-210,62,83],[-213,62,83],[-210,63,86],[-212,62,89],[-216,63,86],[-216,63,88],[-212,60,86],[-212,62,88],[-210,63,88],[-215,63,86],[-212,63,86],[-212,60,87],[-212,63,86],[-210,60,84],[-212,62,86],[-215,60,87],[-212,60,86],[-215,64,86],[-212,63,87],[-212,62,83],[-212,63,87],[-215,62,87],[-213,62,87],[-215,63,86],[-210,62,83],[-212,62,89],[-209,62,88],[-213,62,87],[-215,65,88],[-212,62,88],[-213,60,86],[-211,63,88],[-212,60,88],[-212,62,86],[-212,62,88],[-212,62,88],[-212,62,83],[-212,62,83],[-212,60,87],[-212,62,87],[-212,62,84],[-216,60,88],[-213,60,88],[-212,62,87],[-209,59,83],[-211,63,84],[-212,62,88],[-213,60,83],[-212,60,81],[-216,63,86],[-212,64,86],[-212,63,87],[-209,62,87],[-212,63,88],[-213,63,84],[-212,63,83],[-212,60,84],[-215,56,87],[-212,62,86],[-216,60,83],[-212,63,83],[-212,60,86],[-213,63,88],[-210,60,86],[-213,63,86],[-212,63,83],[-215,63,84],[-212,62,87],[-212,63,86],[-212,62,88],[-210,60,88],[-210,60,87],[-213,60,86],[-213,63,87],[-213,63,86],[-212,62,86],[-216,62,83],[-217,59,88],[-212,62,88],[-212,63,88],[-212,60,83],[-213,63,83],[-210,60,86],[-210,62,87],[-212,62,83],[-212,60,86],[-210,62,87],[-209,60,86],[-212,63,84],[-212,63,86],[-209,60,86],[-212,60,88],[-210,60,86],[-215,60,88],[-212,61,83],[-212,63,86],[-209,63,86],[-212,62,84],[-210,63,88],[-210,62,79],[-213,63,83],[-212,62,84],[-209,60,84],[-212,63,83],[-212,60,88],[-215,60,86],[-212,63,83],[-216,63,81],[-215,62,83],[-215,63,87],[-216,60,88],[-215,62,86],[-212,60,83],[-210,60,88],[-212,62,88],[-212,63,86],[-209,62,83],[-215,60,80],[-212,63,88],[-212,64,83],[-210,63,86],[-210,63,84],[-213,63,87],[-211,62,87],[-212,62,86],[-210,60,87],[-213,59,83],[-215,63,86],[-209,62,88],[-212,60,87],[-212,63,86],[-212,63,88],[-213,62,88],[-215,63,86],[-215,60,87],[-215,63,87],[-212,63,83],[-215,59,86]]</t>
  </si>
  <si>
    <t>2024-02-28 14:40:25 [[-208,67,16],[-208,67,15],[-212,65,15],[-212,67,19],[-210,65,19],[-210,70,14],[-205,64,16],[-208,67,15],[-210,65,15],[-209,67,19],[-208,67,15],[-205,65,17],[-210,65,15],[-208,65,16],[-208,67,15],[-208,63,15],[-208,63,15],[-208,67,16],[-208,64,16],[-210,67,17],[-208,67,19],[-205,63,17],[-208,63,12],[-208,65,19],[-207,63,19],[-207,64,15],[-207,63,17],[-210,60,24],[-212,51,31],[-212,47,35],[-212,35,40],[-197,20,39],[-185,7,54],[-191,-1,51],[-189,-4,67],[-167,-8,60],[-176,-8,60],[-196,12,48],[-202,28,48],[-217,49,54],[-221,57,49],[-210,51,51],[-205,46,63],[-208,60,81],[-217,71,83],[-224,76,73],[-212,63,64],[-200,48,71],[-216,62,88],[-220,71,89],[-216,67,87],[-213,62,79],[-212,67,86],[-217,68,83],[-215,67,86],[-215,67,88],[-213,64,86],[-210,63,88],[-215,63,88],[-213,63,87],[-213,62,87],[-213,63,89],[-212,63,89],[-212,63,91],[-212,65,88],[-212,65,89],[-212,62,88],[-213,63,88],[-212,60,91],[-212,62,89],[-215,65,88],[-210,60,88],[-212,65,88],[-212,62,89],[-213,62,88],[-210,64,88],[-212,63,88],[-212,63,86],[-215,65,86],[-212,60,83],[-210,62,88],[-212,63,87],[-212,63,88],[-215,64,83],[-210,67,87],[-209,63,88],[-210,63,88],[-210,62,83],[-210,64,88],[-212,63,81],[-215,67,87],[-213,63,88],[-212,64,88],[-212,63,86],[-212,62,88],[-210,63,87],[-212,63,83],[-212,63,83],[-213,63,87],[-210,63,88],[-210,62,87],[-213,62,87],[-212,60,84],[-212,62,83],[-215,62,84],[-212,63,88],[-210,63,88],[-210,62,89],[-212,60,88],[-215,60,88],[-210,62,85],[-212,62,88],[-210,62,86],[-213,63,86],[-212,63,92],[-215,63,86],[-212,63,87],[-212,63,88],[-213,64,87],[-212,64,84],[-212,64,88],[-212,63,87],[-212,63,88],[-212,63,87],[-212,62,90],[-212,62,88],[-212,62,87],[-213,64,87],[-212,63,88],[-209,63,86],[-212,60,87],[-212,60,87],[-208,62,88],[-212,63,88],[-212,60,88],[-212,60,88],[-210,60,92],[-212,63,87],[-212,63,89],[-212,63,88],[-212,63,87],[-210,63,88],[-212,62,83],[-212,62,86],[-216,63,87],[-215,62,87],[-212,60,89],[-212,62,88],[-212,63,88],[-215,60,88],[-212,63,88],[-215,63,88],[-209,63,87],[-212,63,89],[-216,60,88],[-209,60,88],[-212,64,88],[-210,63,92],[-213,60,88],[-210,62,88],[-212,62,88],[-212,63,88],[-212,60,90],[-216,62,88],[-213,60,86],[-209,63,92],[-212,62,87],[-215,63,86],[-212,62,87],[-215,60,89]]</t>
  </si>
  <si>
    <t>2024-02-28 14:40:07 [[-207,67,15],[-208,67,16],[-210,65,15],[-207,70,16],[-209,64,15],[-210,64,15],[-208,63,15],[-210,65,14],[-208,67,15],[-208,67,15],[-209,67,12],[-208,67,17],[-208,68,18],[-210,67,15],[-210,67,14],[-207,68,17],[-208,67,15],[-208,67,15],[-208,65,12],[-208,67,15],[-208,71,19],[-208,64,15],[-208,68,16],[-208,67,15],[-208,67,17],[-208,68,15],[-208,68,15],[-208,67,16],[-209,67,15],[-208,67,15],[-207,68,15],[-209,67,12],[-208,64,14],[-205,65,15],[-208,70,15],[-210,68,12],[-207,67,16],[-209,67,15],[-208,70,15],[-210,67,17],[-208,67,15],[-208,70,15],[-208,67,17],[-208,63,15],[-208,70,16],[-210,67,15],[-208,67,15],[-207,67,16],[-208,68,15],[-208,67,15],[-208,64,16],[-205,67,19],[-210,67,15],[-208,64,14],[-210,67,15],[-208,67,15],[-210,67,15],[-208,65,15],[-208,71,17],[-208,67,15],[-208,67,15],[-208,67,15],[-212,67,15],[-208,65,16],[-210,67,15],[-208,67,16],[-205,65,13],[-208,67,16],[-208,67,15],[-210,67,17],[-208,67,18],[-208,67,15],[-207,67,16],[-208,69,15],[-209,65,14],[-208,70,16],[-210,65,15],[-208,67,15],[-212,71,16],[-209,66,17],[-208,67,17],[-208,64,16],[-208,67,19],[-208,71,17],[-207,63,15],[-208,67,19],[-208,65,15],[-210,67,15],[-207,65,16],[-209,64,19],[-208,66,17],[-208,67,15],[-208,67,15],[-208,67,15],[-207,65,15],[-207,67,16],[-210,67,15],[-208,67,15],[-209,67,16],[-208,67,16],[-208,67,16],[-210,65,15],[-208,67,16],[-208,67,19],[-208,65,15],[-208,63,16],[-208,68,14],[-210,64,17],[-208,64,15],[-210,70,15],[-208,67,14],[-209,64,16],[-205,67,16],[-212,67,15],[-208,67,15],[-210,67,16],[-208,67,16],[-209,64,16],[-209,65,15],[-208,67,15],[-205,71,15],[-208,65,17],[-208,65,15],[-208,68,15],[-208,65,14],[-212,65,19],[-208,64,19],[-208,67,15],[-207,67,19],[-208,68,14],[-209,67,16],[-208,67,15],[-208,67,15],[-212,64,17],[-210,67,16],[-208,64,16],[-208,65,16],[-208,65,19],[-207,70,16],[-208,70,17],[-207,67,16],[-210,67,14],[-205,67,17],[-208,64,16],[-208,67,15],[-205,67,15],[-207,63,19],[-208,63,17],[-209,64,15],[-208,64,15],[-208,68,14],[-208,68,15],[-208,67,16],[-208,63,15],[-208,67,16],[-208,71,16],[-208,69,19],[-209,67,14],[-208,67,14],[-207,67,12],[-210,64,19],[-208,64,16],[-208,67,17],[-208,67,19],[-209,67,16],[-208,67,17],[-208,65,12],[-208,67,18],[-208,67,17],[-209,67,16]]</t>
  </si>
  <si>
    <t>2024-02-28 14:39:49 [[-210,64,15],[-208,70,15],[-209,71,17],[-209,67,15],[-208,70,17],[-212,67,19],[-205,67,17],[-208,67,14],[-208,68,16],[-208,67,17],[-208,70,15],[-208,70,15],[-208,71,14],[-208,71,16],[-212,67,12],[-208,70,15],[-208,67,14],[-210,71,17],[-208,67,15],[-208,70,12],[-208,67,17],[-208,71,15],[-208,67,16],[-209,68,16],[-209,67,19],[-209,67,9],[-209,65,16],[-210,64,16],[-209,68,14],[-208,67,12],[-208,71,15],[-209,67,15],[-205,70,15],[-208,71,15],[-208,64,16],[-208,70,15],[-209,67,15],[-207,67,12],[-208,70,16],[-208,70,12],[-208,71,15],[-208,64,15],[-210,71,15],[-209,70,15],[-209,70,16],[-208,71,15],[-208,67,16],[-205,68,15],[-207,67,15],[-212,71,15],[-207,67,16],[-209,67,15],[-205,68,16],[-209,65,15],[-208,71,15],[-208,71,16],[-208,68,16],[-208,70,14],[-210,67,15],[-207,67,16],[-208,70,14],[-208,70,15],[-208,70,17],[-211,70,15],[-208,68,12],[-205,67,15],[-208,67,15],[-208,70,15],[-208,69,14],[-209,70,17],[-209,67,13],[-210,68,15],[-208,70,15],[-208,70,15],[-209,67,14],[-208,67,16],[-208,70,16],[-207,70,15],[-210,69,15],[-212,68,16],[-210,67,15],[-212,67,12],[-208,70,15],[-208,67,12],[-208,67,15],[-208,67,16],[-208,67,16],[-208,68,15],[-209,67,14],[-208,68,15],[-208,71,15],[-209,67,15],[-213,67,12],[-208,67,15],[-208,71,15],[-208,70,14],[-209,67,15],[-208,67,15],[-208,68,15],[-210,71,15],[-209,71,16],[-209,67,12],[-212,67,17],[-208,68,15],[-208,71,15],[-205,67,16],[-208,67,15],[-208,65,15],[-208,70,15],[-208,70,12],[-208,66,14],[-208,70,15],[-210,70,16],[-208,71,14],[-208,68,16],[-208,68,16],[-208,67,15],[-208,67,16],[-208,67,19],[-210,66,15],[-210,68,15],[-209,67,14],[-210,71,14],[-208,67,15],[-208,71,17],[-208,70,15],[-208,67,15],[-208,67,15],[-208,67,15],[-208,70,15],[-208,65,15],[-208,65,15],[-210,67,15],[-207,71,16],[-208,68,12],[-208,71,14],[-208,71,14],[-208,70,15],[-212,68,12],[-209,68,16],[-208,68,15],[-208,70,15],[-205,67,15],[-208,68,14],[-208,71,17],[-209,70,12],[-209,71,16],[-208,65,16],[-208,65,15],[-212,71,15],[-207,70,16],[-207,67,16],[-212,67,17],[-208,71,16],[-208,70,17],[-208,67,16],[-208,65,15],[-208,70,16],[-209,68,16],[-208,64,15],[-209,67,19],[-208,64,19],[-209,67,19],[-208,68,19],[-207,67,19],[-212,67,15],[-210,68,15],[-212,71,15],[-208,68,14],[-212,67,16]]</t>
  </si>
  <si>
    <t>2024-02-28 14:39:31 [[-212,67,17],[-208,68,17],[-208,71,16],[-208,68,19],[-205,70,14],[-205,67,15],[-208,70,15],[-208,67,16],[-209,67,15],[-208,67,15],[-208,67,14],[-207,67,15],[-207,67,15],[-210,67,15],[-210,67,17],[-209,67,16],[-207,68,16],[-212,71,15],[-208,67,16],[-208,67,17],[-208,70,15],[-208,65,17],[-210,67,14],[-210,71,15],[-208,70,15],[-208,71,15],[-209,68,15],[-208,71,15],[-208,68,19],[-212,67,15],[-212,70,15],[-208,68,15],[-208,71,16],[-208,68,17],[-209,68,14],[-207,67,17],[-208,71,15],[-209,67,15],[-208,67,14],[-208,71,14],[-210,70,19],[-209,65,15],[-208,67,15],[-210,63,12],[-208,67,16],[-208,68,16],[-208,67,15],[-207,70,19],[-209,67,15],[-208,70,19],[-210,70,15],[-208,71,15],[-208,70,15],[-208,67,16],[-210,70,15],[-212,67,15],[-208,67,15],[-208,70,15],[-208,68,16],[-209,67,17],[-212,68,17],[-208,67,15],[-208,67,15],[-208,68,17],[-210,70,15],[-208,71,12],[-209,67,15],[-208,67,15],[-208,70,15],[-207,68,15],[-208,68,15],[-209,67,16],[-205,67,15],[-208,67,15],[-208,67,15],[-208,70,16],[-208,70,16],[-208,71,16],[-210,68,15],[-212,67,16],[-209,67,15],[-210,67,15],[-208,67,12],[-208,71,16],[-207,68,15],[-209,67,15],[-207,67,15],[-208,65,15],[-208,71,15],[-208,67,14],[-208,68,15],[-209,71,15],[-208,71,15],[-210,64,15],[-208,68,15],[-209,68,14],[-209,67,12],[-208,71,14],[-207,70,14],[-208,67,17],[-209,68,14],[-208,67,15],[-208,70,19],[-205,70,15],[-209,68,15],[-208,70,15],[-208,70,15],[-208,71,15],[-209,67,16],[-209,64,14],[-207,70,15],[-208,71,14],[-209,65,15],[-210,67,15],[-205,65,15],[-209,67,15],[-209,67,16],[-208,70,15],[-209,70,17],[-212,70,16],[-208,71,15],[-210,68,15],[-208,67,16],[-208,67,12],[-208,70,14],[-208,68,14],[-208,70,16],[-210,67,16],[-209,68,15],[-209,68,15],[-208,67,16],[-213,67,16],[-208,68,15],[-208,68,16],[-209,65,15],[-208,67,17],[-210,67,15],[-210,67,15],[-209,64,16],[-208,67,14],[-208,68,15],[-210,67,15],[-208,70,14],[-208,67,17],[-208,67,16],[-208,67,15],[-208,65,16],[-210,67,12],[-208,68,15],[-208,70,14],[-212,70,14],[-208,69,12],[-208,70,12],[-209,67,15],[-208,68,15],[-212,68,15],[-210,67,15],[-208,70,15],[-208,67,15],[-208,68,14],[-208,64,16],[-208,70,15],[-208,69,14],[-208,68,15],[-209,70,17],[-208,67,16],[-205,71,19],[-208,68,11],[-210,71,14],[-211,67,17]]</t>
  </si>
  <si>
    <t>2024-02-28 14:39:13 [[-208,70,15],[-208,71,15],[-209,71,12],[-208,67,15],[-208,67,14],[-208,68,15],[-208,70,19],[-208,70,16],[-209,67,15],[-208,68,15],[-208,71,15],[-210,70,19],[-208,67,15],[-208,71,15],[-208,67,17],[-208,70,15],[-210,70,15],[-209,70,15],[-208,70,15],[-208,67,19],[-208,67,15],[-209,65,14],[-210,70,19],[-208,68,17],[-212,68,15],[-210,70,15],[-207,71,16],[-209,70,16],[-207,70,15],[-208,67,15],[-209,72,19],[-208,71,15],[-210,70,15],[-208,71,15],[-207,71,16],[-209,68,14],[-208,70,16],[-208,68,15],[-207,71,16],[-210,71,15],[-212,71,15],[-208,68,15],[-208,68,15],[-205,68,19],[-205,70,17],[-210,66,17],[-210,71,14],[-208,71,12],[-205,67,15],[-210,68,15],[-209,67,12],[-208,70,15],[-209,69,15],[-209,71,14],[-209,70,15],[-208,71,15],[-209,73,15],[-208,70,15],[-208,70,17],[-208,71,17],[-208,68,16],[-208,70,15],[-208,71,15],[-207,70,15],[-208,70,15],[-209,70,16],[-207,71,14],[-209,71,16],[-208,67,16],[-208,70,15],[-208,71,15],[-208,71,15],[-212,71,15],[-205,71,16],[-208,71,15],[-210,71,12],[-208,71,15],[-208,71,15],[-207,71,15],[-209,70,14],[-208,70,15],[-210,67,15],[-209,70,16],[-205,68,15],[-209,67,16],[-208,67,19],[-208,70,15],[-208,71,17],[-212,68,16],[-209,70,15],[-209,67,14],[-209,68,15],[-209,67,16],[-210,67,15]]</t>
  </si>
  <si>
    <t>2024-02-28 14:38:55 [[-208,71,16],[-210,67,15],[-208,70,15],[-208,71,15],[-209,70,20],[-210,70,16],[-212,71,16],[-208,68,15],[-208,68,17],[-210,68,16],[-208,68,16],[-208,71,17],[-209,71,16],[-209,70,15],[-208,71,15],[-208,71,16],[-210,71,15],[-212,68,15],[-209,67,19],[-208,65,15],[-210,67,16],[-212,68,17],[-212,67,16],[-208,71,15],[-208,70,16],[-208,70,16],[-208,67,16],[-208,70,15],[-209,70,19],[-205,67,16],[-210,66,17],[-208,71,15],[-212,68,15],[-207,71,17],[-210,72,15],[-210,68,15],[-209,71,16],[-210,70,15],[-208,67,15],[-208,70,14],[-212,70,15],[-213,70,16],[-208,68,15],[-212,71,17],[-208,71,15],[-212,67,15],[-208,71,19],[-208,71,16],[-212,71,15],[-212,70,17],[-209,67,16],[-208,67,15],[-208,70,16],[-208,70,16],[-210,67,19],[-209,68,16],[-205,67,16],[-209,70,16],[-208,70,15],[-208,71,15],[-209,71,15],[-208,68,16],[-208,67,17],[-208,71,15],[-208,71,15],[-208,71,15],[-208,68,20],[-209,71,15],[-208,70,15],[-209,71,15],[-212,71,16],[-212,67,16],[-208,71,16],[-208,67,16],[-210,70,16],[-208,66,15],[-208,67,16],[-212,67,16],[-208,70,15],[-208,70,12],[-208,70,15],[-212,71,15],[-209,67,14],[-208,70,15],[-208,67,16],[-208,67,16],[-208,70,15],[-208,67,15],[-208,67,17],[-212,67,15],[-208,68,17],[-208,71,16],[-207,65,14],[-212,70,17],[-208,71,16],[-205,67,14],[-208,71,16],[-207,70,15],[-210,71,15],[-208,71,15],[-208,67,17],[-208,71,15],[-208,70,14],[-208,67,14],[-209,71,15],[-208,70,15],[-208,67,15],[-208,70,15],[-208,70,15],[-208,72,17],[-208,68,12],[-208,71,15],[-210,71,15],[-212,67,14],[-208,70,15],[-207,71,17],[-210,71,19],[-212,70,17],[-208,70,15],[-208,67,15],[-209,71,15],[-208,67,15],[-212,70,16],[-208,71,15],[-210,70,15],[-208,71,16],[-208,68,15],[-208,71,16],[-209,71,15],[-208,71,16],[-210,71,15],[-208,70,15],[-210,70,15],[-209,71,15],[-208,70,16],[-208,68,19],[-210,68,16],[-209,70,15],[-212,71,19],[-208,71,15],[-208,67,16],[-205,68,16],[-209,71,14],[-209,67,16],[-208,71,15],[-208,71,15],[-208,70,15],[-209,70,14],[-209,71,17],[-205,70,14],[-208,72,17],[-209,70,15],[-210,70,15],[-210,67,15],[-208,71,15],[-210,71,16],[-209,67,15],[-210,71,15],[-208,68,15],[-209,67,16],[-208,67,16],[-208,71,16],[-207,71,15],[-208,71,15],[-208,67,17],[-208,72,15],[-209,70,16],[-205,68,16],[-210,71,16],[-210,71,12]]</t>
  </si>
  <si>
    <t>2024-02-28 14:38:37 [[-207,112,-10],[-207,112,-7],[-210,113,-8],[-208,113,-13],[-205,115,-9],[-207,115,-8],[-208,112,-13],[-207,113,-8],[-207,113,-13],[-208,115,-8],[-209,112,-8],[-208,115,-9],[-208,113,-13],[-205,113,-8],[-207,115,-12],[-208,113,-9],[-210,115,-7],[-208,112,-8],[-208,112,-9],[-207,115,-9],[-207,112,-12],[-205,113,-8],[-208,112,-8],[-208,112,-8],[-208,115,-8],[-205,115,-10],[-208,112,-9],[-208,119,-8],[-208,113,-8],[-208,115,-10],[-207,112,-13],[-205,113,-8],[-205,112,-8],[-208,115,-9],[-205,112,-15],[-207,113,-8],[-205,112,-8],[-208,115,-13],[-208,113,-9],[-208,115,-13],[-204,112,-13],[-208,112,-2],[-210,108,3],[-216,99,3],[-217,97,7],[-193,76,4],[-200,80,11],[-210,88,19],[-217,91,14],[-217,92,9],[-213,89,17],[-213,88,23],[-212,84,24],[-213,83,24],[-215,81,25],[-216,79,23],[-217,79,27],[-210,72,24],[-208,65,24],[-212,67,31],[-213,71,25],[-212,67,27],[-208,63,28],[-212,67,17],[-210,70,15],[-210,67,23],[-207,63,17],[-212,67,23],[-208,70,24],[-208,63,16],[-208,67,19],[-208,66,17],[-209,67,20],[-208,70,19],[-208,68,20],[-208,64,19],[-210,67,22],[-209,70,19],[-209,71,19],[-207,64,22],[-212,70,19],[-208,67,19],[-209,70,19],[-210,70,19],[-209,71,17],[-209,66,19],[-212,70,19],[-212,65,16],[-210,67,22],[-212,69,19],[-209,71,16],[-208,67,19],[-207,67,15],[-208,67,17],[-209,70,19],[-208,70,17],[-212,71,17],[-209,67,17],[-208,67,16],[-208,71,15],[-210,70,17],[-210,71,19],[-208,71,15],[-210,70,20],[-210,70,19],[-208,70,19],[-210,68,17],[-208,70,19],[-209,70,17],[-208,67,19],[-208,68,19],[-210,71,17],[-209,68,15],[-208,67,16],[-210,64,16],[-209,70,19],[-208,71,20],[-212,70,15],[-212,70,16],[-208,68,19],[-212,70,17],[-209,70,17],[-210,67,15],[-210,71,17],[-209,70,17],[-208,67,17],[-208,71,15],[-208,67,15],[-209,71,19],[-208,70,17],[-210,67,19],[-208,70,17],[-208,67,16],[-212,68,17],[-208,67,15],[-209,71,20],[-210,68,19],[-208,70,17],[-212,70,17],[-209,67,17],[-212,67,19],[-209,67,22],[-208,70,20],[-205,71,20],[-208,67,19],[-209,67,17],[-208,67,15],[-212,70,16],[-208,67,19],[-209,71,17],[-209,70,19],[-209,68,19],[-208,70,15],[-208,70,17],[-208,67,17],[-210,71,16],[-208,67,19],[-208,68,16],[-208,67,17],[-208,67,19],[-208,65,17],[-208,70,17],[-208,71,17],[-208,67,16],[-208,65,16],[-207,67,14],[-208,71,17],[-208,70,17],[-210,64,16],[-209,68,20]]</t>
  </si>
  <si>
    <t>2024-02-28 14:38:19 [[-208,118,-8],[-205,118,-13],[-205,115,-13],[-205,114,-9],[-205,113,-10],[-208,115,-9],[-208,118,-8],[-207,115,-9],[-207,112,-10],[-207,115,-9],[-208,115,-11],[-208,112,-8],[-208,118,-9],[-208,113,-7],[-205,116,-8],[-207,116,-8],[-208,113,-9],[-208,118,-10],[-205,115,-8],[-208,115,-12],[-207,112,-9],[-208,115,-9],[-208,115,-9],[-205,115,-8],[-208,112,-10],[-205,113,-9],[-209,118,-12],[-208,119,-10],[-205,113,-8],[-209,115,-8],[-208,115,-8],[-207,113,-8],[-208,112,-10],[-207,115,-13],[-208,115,-8],[-205,115,-13],[-208,118,-4],[-207,115,-10],[-205,115,-13],[-208,115,-9],[-205,113,-13],[-207,113,-8],[-207,115,-10],[-204,115,-9],[-207,115,-9],[-205,112,-13],[-207,115,-9],[-208,113,-8],[-207,113,-8],[-207,115,-8],[-208,115,-8],[-207,112,-8],[-207,112,-8],[-208,113,-10],[-208,115,-8],[-205,113,-9],[-207,115,-10],[-207,116,-13],[-208,112,-10],[-207,112,-9],[-208,118,-9],[-208,113,-13],[-208,116,-12],[-205,115,-13],[-204,112,-8],[-207,115,-10],[-207,115,-9],[-208,115,-9],[-205,115,-9],[-208,113,-13],[-207,112,-10],[-208,113,-12],[-205,115,-10],[-205,118,-13],[-207,116,-10],[-208,115,-8],[-208,112,-8],[-207,114,-8],[-208,112,-10],[-208,113,-13],[-208,115,-13],[-207,115,-9],[-205,115,-9],[-208,113,-8],[-208,112,-12],[-207,115,-7],[-207,118,-10],[-208,112,-9],[-205,112,-8],[-205,115,-9],[-205,113,-8],[-208,112,-12],[-208,115,-9],[-207,113,-8],[-205,112,-8],[-204,118,-8],[-205,112,-13],[-208,113,-8],[-207,112,-8],[-205,113,-8],[-208,119,-9],[-207,113,-13],[-205,113,-8],[-207,115,-8],[-208,113,-8],[-208,112,-13],[-207,115,-13],[-208,112,-10],[-208,113,-8],[-209,112,-9],[-204,116,-13],[-207,118,-8],[-208,112,-8],[-208,115,-9],[-208,115,-7],[-207,112,-9],[-208,113,-10],[-208,115,-9],[-205,114,-9],[-205,115,-13],[-205,115,-8],[-207,112,-8],[-207,115,-8],[-207,113,-9],[-208,112,-10],[-208,113,-9],[-205,112,-8],[-208,118,-8],[-205,112,-8],[-208,113,-9],[-208,112,-10],[-205,113,-8],[-205,113,-9],[-207,112,-8],[-208,115,-10],[-205,115,-8],[-205,116,-9],[-207,112,-10],[-207,112,-9],[-209,115,-9],[-205,115,-13],[-208,115,-8],[-208,113,-8],[-207,112,-7],[-208,112,-8],[-210,115,-12],[-208,115,-9],[-208,115,-10],[-208,115,-8],[-208,111,-8],[-208,115,-8],[-205,115,-9],[-205,112,-8],[-205,115,-9],[-208,113,-5],[-205,115,-10],[-208,115,-8],[-208,112,-8],[-208,115,-7],[-208,115,-8],[-205,111,-8],[-208,112,-9],[-205,112,-8],[-205,113,-10],[-205,112,-10],[-207,115,-8],[-205,115,-8],[-207,115,-8],[-208,114,-13],[-209,113,-13]]</t>
  </si>
  <si>
    <t>2024-02-28 14:37:25 [[-207,116,-10],[-208,116,-8],[-208,118,-8],[-208,115,-4],[-208,116,-7],[-205,113,-8],[-205,113,-7],[-208,119,-8],[-207,115,-7],[-207,115,-8],[-208,115,-8],[-208,116,-4],[-208,115,-7],[-207,113,-8],[-207,115,-7],[-208,115,-4],[-208,115,-4],[-207,113,-5],[-208,118,-7],[-205,115,-4],[-207,116,-4],[-205,115,-8],[-205,115,-8],[-205,115,-7],[-208,115,-5],[-209,115,-8],[-205,119,-5],[-205,115,-7],[-208,112,-8],[-208,118,-8],[-205,115,-8],[-208,113,-8],[-208,115,-8],[-207,115,-7],[-202,112,-8],[-208,115,-7],[-205,112,-8],[-208,115,-8],[-208,118,-7],[-207,115,-7],[-208,113,-8],[-208,118,-4],[-208,115,-8],[-208,119,-8],[-205,119,-9],[-208,119,-9],[-208,115,-8],[-208,115,-8],[-208,118,-8],[-207,115,-8],[-208,115,-8],[-210,115,-2],[-207,118,-8],[-208,115,-7],[-207,113,-8],[-207,112,-9],[-210,115,-7],[-208,116,-9],[-208,116,-8],[-208,115,-9],[-208,118,-10],[-208,118,-7],[-205,113,-8],[-208,115,-9],[-208,118,-8],[-205,115,-8],[-208,115,-8],[-205,116,-9],[-205,115,-9],[-207,115,-8],[-209,116,-9],[-208,118,-8],[-208,112,-8],[-207,115,-7],[-207,116,-10],[-205,115,-7],[-208,115,-8],[-207,118,-8],[-208,118,-8],[-207,118,-8],[-205,118,-8],[-205,115,-9],[-208,119,-8],[-205,112,-8],[-208,115,-9],[-208,115,-8],[-208,115,-7],[-205,115,-9],[-208,115,-4],[-208,114,-8],[-208,118,-8],[-208,115,-8],[-208,113,-8],[-208,114,-9],[-205,113,-7],[-209,115,-7],[-207,115,-8],[-207,115,-8],[-208,113,-10],[-207,115,-8],[-207,112,-8],[-208,115,-8],[-210,115,-5],[-205,115,-8],[-208,112,-8],[-208,115,-5],[-205,115,-8],[-209,115,-7],[-208,118,-8],[-205,115,-8],[-207,116,-12],[-208,116,-8],[-208,118,-8],[-205,118,-8],[-208,115,-8],[-205,115,-8],[-205,115,-8],[-208,116,-9],[-201,115,-8],[-205,115,-8],[-205,116,-8],[-208,115,-8],[-208,116,-8],[-208,116,-8],[-208,115,-8],[-208,115,-8],[-205,115,-8],[-207,115,-9],[-205,119,-8],[-205,115,-8],[-207,118,-4],[-208,116,-8],[-208,119,-8],[-208,116,-9],[-208,116,-9],[-208,115,-9],[-208,115,-8],[-205,115,-8],[-208,118,-8],[-208,118,-8],[-210,116,-8],[-208,116,-13],[-205,118,-8],[-205,115,-10],[-208,115,-8],[-208,118,-9],[-208,112,-13],[-207,118,-8],[-208,112,-8],[-208,116,-8],[-208,116,-9],[-205,115,-8],[-208,118,-7],[-205,114,-10],[-208,115,-8],[-208,115,-8],[-207,116,-8],[-204,115,-8],[-205,112,-8],[-210,115,-9],[-208,119,-8],[-207,115,-8],[-205,115,-8],[-208,118,-8],[-205,120,-8],[-207,113,-8],[-207,116,-4],[-208,118,-8],[-205,115,-8],[-208,118,-8]]</t>
  </si>
  <si>
    <t>2024-02-28 14:36:51 [[-208,-205,115],[-8,-205,115],[-7,-208,115],[-7,-208,115],[-5,-207,113],[-5,-205,115],[-7,-210,115],[-8,-208,118],[-4,-208,115],[-7,-202,118],[-7,-207,114],[-7,-207,115],[-5,-208,115],[-8,-207,115],[-8,-208,116],[-8,-208,112],[-2,-208,115],[-8,-208,116],[-8,-210,115],[-7,-208,113],[-4,-210,112],[-5,-209,112],[-4,-208,118],[-7,-208,115],[-2,-208,112],[-4,-209,112],[-4,-208,116],[-4,-208,115],[-4,-208,114],[-7,-208,116],[-5,-208,116],[-8,-208,116],[-7,-208,115],[-7,-209,115],[-5,-207,120],[-4,-209,115],[-4,-209,113],[-4,-209,115],[-4,-208,116],[-5,-208,118],[-8,-207,114],[-4,-208,114],[-8,-208,112],[-4,-207,118],[-5,-209,113],[-7,-208,115],[-7,-208,119],[-5,-210,116],[-4,-205,115],[-7,-208,115],[-8,-207,115],[-7,-209,115],[-8,-207,115],[-5,-208,115],[-8,-208,119],[-4,-209,116],[-4,-207,115],[-8,-207,116],[-8,-208,115],[-8,-205,115],[-4,-208,115],[-4,-205,115],[-4,-210,115],[-9,-207,118],[-4,-205,115],[-4,-207,119],[-8,-209,115],[-5,-208,112],[-8,-208,118],[-5,-208,115],[-4,-208,115],[-2,-208,112],[-4,-208,115],[-8,-208,115],[-7,-209,115],[-4,-208,119],[-4,-207,115],[-4,-210,115],[-2,-207,115],[-4,-208,120],[-7,-212,115],[-4,-205,115],[-7,-208,116],[-4,-209,113],[-7,-208,116],[-8,-207,114],[-4,-208,116],[-8,-208,115],[-8,-207,118],[-4,-207,118],[-8,-208,113],[-8,-207,116],[-8,-204,112],[-7,-209,113],[-4,-209,118],[-7,-208,115],[-4,-208,115],[-8,-208,115],[-9,-207,115],[-5,-208,115],[-7,-209,115],[-7,-208,118],[-9,-205,113],[-7,-208,119],[-4,-208,113],[-4,-208,115],[-7,-208,115],[-4,-208,115],[-4,-208,113],[-4,-208,115],[-7,-208,115],[-7,-208,113],[-9,-208,112],[-4,-212,115],[-4,-208,113],[-4,-209,116],[-8,-208,114],[-4,-208,115],[-8,-205,112],[-7,-207,115],[-4,-208,115],[-4,-205,112],[-8,-205,112],[-8,-208,113],[-4,-209,115],[-7,-210,115],[-9,-210,116],[-8,-208,119],[-4,-208,115],[-4,-207,119],[-5,-208,115],[-7,-208,118],[-3,-208,113],[-7,-205,115],[-4,-208,115],[-7,-209,113],[-9,-207,115],[-4,-207,113],[-4,-208,115],[-8,-209,115],[-8,-208,115],[-9,-208,115],[-8,-208,115],[-8,-208,113],[-4,-208,115],[-8,-208,115],[-4,-207,116],[-8,-210,118],[-5,-205,112],[-2,-208,114],[-13,-208,116],[-8,-209,112],[-8,-205,115],[-7,-207,115],[-9,-208,112],[-7,-208,116],[-8,-208,115],[-8,-209,113],[-8,-205,112],[-8,-207,112],[-4,-207,113],[-10,-207,113],[-5,-210,112],[-4,-207,115],[-5,-207,116],[-5,-205,115],[-7,-208,113],[-8,-205,118],[-7,-208,115],[-4,-208,112]]</t>
  </si>
  <si>
    <t>2024-02-28 14:35:58 [[-208,120,0],[-209,121,-1],[-208,119,1],[-208,119,1],[-208,120,-1],[-209,119,3],[-208,118,1],[-205,118,1],[-208,119,-1],[-208,120,-2],[-209,119,0],[-208,120,-4],[-210,119,-4],[-209,119,1],[-208,119,3],[-209,119,-1],[-209,120,0],[-208,118,3],[-208,120,-1],[-208,118,-2],[-210,120,-1],[-209,116,-2],[-207,120,-1],[-207,115,3],[-212,120,-1],[-208,119,1],[-210,121,3],[-208,118,-2],[-210,120,-4],[-210,120,-1],[-209,120,-1],[-208,120,-2],[-208,118,-1],[-208,120,1],[-208,118,-1],[-212,120,0],[-210,120,-5],[-212,119,0],[-208,120,-1],[-208,119,0],[-208,118,-2],[-208,120,0],[-208,119,-5],[-208,120,-2],[-210,120,-1],[-208,118,0],[-210,120,-2],[-208,118,3],[-212,120,-2],[-208,120,-1],[-208,120,0],[-208,120,3],[-212,120,0],[-208,119,-1],[-210,121,-4],[-212,118,-1],[-208,120,-1],[-208,120,-2],[-208,120,-4],[-210,116,-1],[-210,120,0],[-209,120,-3],[-208,120,-2],[-208,118,0],[-207,120,-1],[-209,119,-2],[-208,119,1],[-208,120,1],[-208,120,-2],[-209,118,0],[-209,118,-1],[-208,120,-2],[-209,120,-1],[-208,120,-4],[-205,120,-4],[-212,120,-2],[-210,120,-1],[-209,120,0],[-208,116,-4],[-208,120,0],[-207,119,-1],[-209,120,-1],[-208,120,-1],[-210,119,-1],[-212,118,-1],[-208,119,-4],[-210,120,-4],[-208,121,-1],[-208,120,0],[-208,116,-4],[-208,119,-4],[-210,119,3],[-210,120,-1],[-208,120,-4],[-208,118,-2],[-210,118,1],[-208,119,-1],[-208,115,-4],[-208,120,-4],[-209,120,1],[-208,120,0],[-208,120,-2],[-209,120,-1],[-209,120,0],[-208,119,-1],[-210,120,-2],[-209,120,3],[-209,120,-1],[-209,120,-1],[-208,120,1],[-208,120,-4],[-208,120,-1],[-208,119,3],[-208,120,-1],[-208,120,-2],[-208,120,-1],[-212,115,0],[-208,121,1],[-208,119,0],[-208,119,3],[-208,120,-2],[-209,119,-4],[-210,120,0],[-210,120,-1],[-205,121,-2],[-208,118,-1],[-205,121,0],[-209,119,-4],[-208,120,-4],[-208,121,-1],[-208,121,-4],[-209,120,-2],[-208,120,-4],[-210,124,-1],[-208,119,-2],[-208,120,-2],[-208,119,-4],[-205,120,-1],[-208,120,-2],[-208,120,0],[-209,120,-2],[-209,120,-2],[-209,118,0],[-210,121,-2],[-208,119,-4],[-208,119,1],[-209,120,-2],[-208,118,-1],[-209,120,-2],[-208,120,-5],[-208,121,-4],[-210,120,-5],[-212,121,-4],[-209,120,-1],[-207,120,-5],[-209,121,-1],[-207,120,-4],[-208,120,-5],[-208,120,-4],[-209,120,-3],[-207,123,-1],[-208,121,-2],[-205,120,-4],[-207,118,0],[-208,120,-4],[-209,120,-4],[-208,120,0],[-207,120,-5],[-210,120,-4],[-207,120,-4]]</t>
  </si>
  <si>
    <t>2024-02-28 14:35:03 [[-199,124,-25],[-200,124,-26],[-200,124,-25],[-204,124,-25],[-201,126,-24],[-200,124,-25],[-200,126,-24],[-200,127,-24],[-200,124,-25],[-202,126,-25],[-204,126,-25],[-201,126,-25],[-200,120,-25],[-200,125,-26],[-200,121,-24],[-200,124,-25],[-200,124,-25],[-200,124,-25],[-201,121,-25],[-200,127,-26],[-201,124,-25],[-200,126,-25],[-201,124,-29],[-200,124,-27],[-204,126,-26],[-200,124,-24],[-200,127,-29],[-200,126,-29],[-196,126,-29],[-200,124,-25],[-200,129,-29],[-199,126,-26],[-200,127,-25],[-200,124,-29],[-199,124,-29],[-199,126,-25],[-199,127,-25],[-200,126,-26],[-199,126,-29],[-199,126,-31],[-200,126,-26],[-199,127,-31],[-197,124,-29],[-200,124,-25],[-200,128,-28],[-200,127,-26],[-200,127,-29],[-200,127,-31],[-200,124,-25],[-200,129,-25],[-199,127,-26],[-200,127,-26],[-197,127,-24],[-200,126,-25],[-200,126,-28],[-200,124,-29],[-201,127,-25],[-200,127,-25],[-201,126,-25],[-199,126,-27],[-196,124,-31],[-200,129,-26],[-200,127,-26],[-199,124,-26],[-200,127,-28],[-200,126,-26],[-200,126,-26],[-196,126,-29],[-202,127,-26],[-200,126,-25],[-200,126,-26],[-200,127,-25],[-200,131,-25],[-199,126,-25],[-200,122,-26],[-199,127,-25],[-205,126,-25],[-200,124,-29],[-200,124,-25],[-197,126,-24],[-196,124,-25],[-201,125,-24],[-197,126,-25],[-199,126,-29],[-197,124,-25],[-200,127,-25],[-200,126,-25],[-202,126,-25],[-202,124,-25],[-201,124,-25],[-200,127,-26],[-200,126,-25],[-200,127,-26],[-201,124,-25],[-199,124,-25],[-200,124,-25],[-200,124,-29],[-200,124,-25],[-201,126,-24],[-197,124,-28],[-200,126,-24],[-199,120,-28],[-200,127,-25],[-200,126,-29],[-200,124,-29],[-200,127,-29],[-196,124,-26],[-200,123,-24],[-200,126,-26],[-197,127,-26],[-200,127,-25],[-200,121,-29],[-200,124,-25],[-199,121,-29],[-200,124,-25],[-200,124,-29],[-196,124,-26],[-199,123,-28],[-200,123,-25],[-199,124,-26],[-199,126,-24],[-200,121,-29],[-200,126,-25],[-200,124,-25],[-201,127,-29],[-200,124,-25],[-197,124,-29],[-197,124,-29],[-196,126,-26],[-200,124,-24],[-199,124,-26],[-200,126,-24],[-200,127,-32],[-200,126,-24],[-199,120,-29],[-200,121,-25],[-200,124,-25],[-200,124,-25],[-200,123,-26],[-197,124,-26],[-200,124,-25],[-200,127,-24],[-200,124,-29],[-201,124,-23],[-200,121,-26],[-197,124,-26],[-200,126,-29],[-200,124,-29],[-201,124,-25],[-200,124,-29],[-200,124,-25],[-199,123,-29],[-201,127,-24],[-200,124,-25],[-202,127,-25],[-199,124,-25],[-200,126,-25],[-200,120,-26],[-200,120,-25],[-200,123,-26],[-200,124,-28],[-200,126,-29],[-196,124,-25],[-200,120,-25],[-199,124,-25],[-200,121,-25],[-200,124,-26],[-199,126,-29],[-201,123,-25],[-200,124,-26]]</t>
  </si>
  <si>
    <t>2024-02-28 14:33:51 [[-189,227,70],[-189,230,71],[-186,227,68],[-193,227,71],[-193,230,70],[-189,227,72],[-189,227,70],[-186,227,67],[-189,228,71],[-189,230,68],[-189,228,71],[-189,227,71],[-189,230,70],[-193,228,68],[-191,230,67],[-189,231,67],[-191,228,71],[-189,228,67],[-189,227,67],[-191,228,68],[-186,231,71],[-185,227,68],[-189,227,67],[-189,228,71],[-188,231,70],[-186,227,70],[-191,230,71],[-191,231,71],[-185,230,70],[-189,227,67],[-189,228,71],[-191,227,68],[-189,227,70],[-189,231,71],[-191,230,71],[-189,227,71],[-189,227,72],[-189,225,67],[-189,230,67],[-191,227,71],[-188,230,72],[-191,231,65],[-189,230,67],[-188,227,71],[-189,227,72],[-193,227,68],[-192,231,68],[-185,224,67],[-192,227,65],[-192,227,67],[-192,231,68],[-192,231,67],[-191,231,72],[-189,227,67],[-189,231,67],[-189,230,71],[-193,230,71],[-189,230,71],[-189,231,68],[-189,227,71],[-188,227,71],[-184,227,70],[-189,231,75],[-193,230,70],[-186,230,71],[-191,227,70],[-191,228,70],[-189,229,71],[-188,231,70],[-189,228,70],[-189,231,72],[-191,227,68],[-189,230,68],[-189,230,71],[-189,231,70],[-189,227,67],[-202,137,-15],[-200,137,-13],[-208,135,-13],[-202,135,-17],[-205,135,-10],[-205,140,-8],[-208,145,-4],[-208,147,-4],[-204,147,-1],[-208,145,3],[-208,147,1],[-208,151,2],[-209,152,2],[-207,145,-1],[-210,147,6],[-208,150,3],[-207,151,3],[-209,147,6]]</t>
  </si>
  <si>
    <t>2024-02-28 14:33:15 [[-199,147,-23],[-204,150,-25],[-200,150,-20],[-200,150,-23],[-200,147,-23],[-200,147,-20],[-200,148,-25],[-200,148,-25],[-200,150,-24],[-200,150,-25],[-197,150,-25],[-197,144,-23],[-197,147,-21],[-200,148,-25],[-200,145,-25],[-200,147,-25],[-199,145,-24],[-199,147,-23],[-194,150,-25],[-199,150,-25],[-196,147,-20],[-199,147,-25],[-202,150,-24],[-196,148,-28],[-196,147,-24],[-200,148,-23],[-199,147,-25],[-200,151,-21],[-197,147,-25],[-197,144,-26],[-200,144,-25],[-196,147,-25],[-199,147,-25],[-199,145,-24],[-199,150,-25],[-196,150,-24],[-196,147,-25],[-202,145,-25],[-200,148,-25],[-200,147,-20],[-199,150,-25],[-199,148,-24],[-197,150,-25],[-200,148,-24],[-200,151,-23],[-200,147,-24],[-200,147,-20],[-200,147,-24],[-196,149,-25],[-200,151,-24],[-200,147,-23],[-197,147,-25],[-197,147,-20],[-200,147,-25],[-202,145,-25],[-196,150,-20],[-196,147,-21],[-200,147,-20],[-196,147,-24],[-193,147,-25],[-199,152,-24],[-197,147,-25],[-196,148,-21],[-197,147,-24],[-200,147,-20],[-199,151,-25],[-200,147,-25],[-200,150,-23],[-200,151,-25],[-199,147,-23],[-200,147,-29],[-200,147,-24],[-198,148,-25],[-200,151,-23],[-200,147,-23],[-200,148,-24],[-201,147,-25],[-199,144,-25],[-197,144,-24],[-196,143,-25],[-197,148,-25],[-197,147,-20],[-199,145,-25],[-199,144,-23],[-200,151,-20],[-199,147,-25],[-199,150,-25],[-200,147,-25],[-199,145,-25],[-200,148,-23],[-199,148,-24],[-200,147,-25],[-201,147,-25],[-200,150,-24],[-200,148,-26],[-200,151,-25],[-199,147,-23],[-200,150,-25],[-200,150,-21],[-200,147,-20],[-200,147,-20],[-196,147,-21],[-197,150,-23],[-197,148,-20],[-199,147,-26],[-196,147,-23],[-200,147,-24],[-200,151,-23],[-200,147,-23],[-200,150,-23],[-199,147,-25],[-199,143,-23],[-197,151,-25],[-199,150,-24],[-197,147,-25],[-199,144,-20],[-199,147,-24],[-200,151,-25],[-197,145,-24],[-200,150,-25],[-197,150,-25],[-197,143,-26],[-200,147,-25],[-196,144,-24],[-199,148,-23],[-197,147,-25],[-201,147,-21],[-196,145,-25],[-200,147,-25],[-196,147,-24],[-200,147,-25],[-200,151,-25],[-200,148,-24],[-200,147,-21],[-200,150,-24],[-199,150,-25],[-196,150,-25],[-197,147,-21],[-199,150,-24],[-200,147,-24],[-197,147,-24],[-199,147,-25],[-200,147,-23],[-200,144,-21],[-200,147,-25],[-200,147,-25],[-200,150,-24],[-200,147,-23],[-200,145,-25],[-200,148,-24],[-199,147,-21],[-200,150,-25],[-200,147,-21],[-199,147,-28],[-196,148,-26],[-196,147,-25],[-200,145,-24],[-199,147,-24],[-199,145,-25],[-200,143,-24],[-200,144,-25],[-194,145,-25],[-204,143,-21],[-201,143,-26],[-199,139,-32],[-193,145,-40],[-178,161,-40],[-191,179,-25],[-200,167,-8],[-205,150,-4]]</t>
  </si>
  <si>
    <t>2024-02-28 14:32:22 [[-194,184,88],[-192,184,88],[-213,183,88],[-205,177,95],[-215,184,97],[-204,184,96],[-205,179,89],[-216,184,88],[-208,184,86],[-208,188,78],[-196,184,79],[-204,179,71],[-213,192,71],[-208,211,57],[-213,207,46],[-196,203,39],[-185,185,41],[-217,163,51],[-225,156,51],[-225,156,36],[-228,140,47],[-204,121,46],[-215,115,49],[-225,112,48],[-213,108,24],[-217,108,15],[-209,115,-2],[-208,127,-5],[-216,127,-12],[-205,135,-13],[-205,143,-2],[-205,134,-12],[-201,127,-25],[-201,131,-26],[-201,131,-17],[-212,123,-37],[-186,118,-52],[-177,121,-45],[-188,127,-32],[-200,143,-26],[-196,152,-31],[-194,163,-36],[-193,168,-41],[-176,172,-49],[-177,177,-36],[-189,199,-10],[-193,199,0],[-196,199,-5],[-196,192,-9],[-197,184,-10],[-196,172,-16],[-193,166,-21],[-205,163,-23],[-193,166,-20],[-199,158,-20],[-200,150,-16],[-200,150,-16],[-199,152,-20],[-200,152,-17],[-200,155,-13],[-207,158,-16],[-200,156,-18],[-200,152,-19],[-196,156,-24],[-199,158,-26],[-197,150,-26],[-192,135,-37],[-193,140,-32],[-194,150,-32],[-196,143,-32],[-194,140,-31],[-199,140,-33],[-196,140,-29],[-193,144,-33],[-196,151,-29],[-193,143,-32],[-196,142,-31],[-193,147,-29],[-196,143,-32],[-193,147,-29],[-194,143,-31],[-196,143,-32],[-196,144,-29],[-197,145,-31],[-199,144,-29],[-196,143,-29],[-199,144,-29],[-196,145,-29],[-196,143,-32],[-196,147,-31],[-194,143,-31],[-194,144,-28],[-194,144,-29],[-196,143,-30],[-196,145,-31],[-200,143,-29],[-194,143,-29],[-196,145,-28],[-200,144,-28],[-197,144,-25],[-196,147,-25],[-199,147,-20],[-204,152,-16],[-201,152,-16],[-202,152,-13],[-199,153,-16],[-200,153,-16],[-200,153,-16],[-202,152,-13],[-202,152,-16],[-205,153,-13],[-199,151,-16],[-200,152,-16],[-200,152,-17],[-200,156,-13],[-200,151,-17],[-199,153,-16],[-200,156,-16],[-202,155,-20],[-201,150,-13],[-200,156,-16],[-201,152,-16],[-200,151,-20],[-200,152,-16],[-201,152,-17],[-200,152,-16],[-200,152,-20],[-200,152,-20],[-200,151,-18],[-199,151,-21],[-200,152,-17],[-200,152,-18],[-196,152,-21],[-200,152,-17],[-200,152,-17],[-200,152,-20],[-200,152,-17],[-200,152,-16],[-202,150,-20],[-200,152,-20],[-200,152,-17],[-202,151,-20],[-200,152,-17],[-201,152,-20],[-202,151,-17],[-199,152,-20],[-199,151,-16],[-200,151,-21],[-199,150,-16],[-200,156,-16],[-199,152,-16],[-199,152,-16],[-201,152,-18],[-200,153,-17],[-200,151,-20],[-201,156,-17],[-199,151,-17],[-200,153,-16],[-200,152,-20],[-200,151,-17],[-201,152,-16],[-199,152,-17],[-200,150,-20],[-200,150,-20],[-196,153,-20],[-200,152,-17],[-204,152,-23],[-200,152,-20],[-200,151,-20],[-196,148,-18]]</t>
  </si>
  <si>
    <t>2024-02-28 14:32:04 [[-97,176,-132],[-93,179,-135],[-96,179,-133],[-93,179,-132],[-97,177,-136],[-97,177,-135],[-97,176,-132],[-97,179,-132],[-96,183,-136],[-97,179,-135],[-97,176,-136],[-95,179,-136],[-97,176,-135],[-97,176,-136],[-95,177,-133],[-97,179,-136],[-96,182,-132],[-95,180,-136],[-95,179,-136],[-97,176,-135],[-97,179,-136],[-97,177,-136],[-101,177,-133],[-98,179,-135],[-95,182,-135],[-97,176,-132],[-97,179,-132],[-97,179,-137],[-98,178,-135],[-103,176,-125],[-104,172,-135],[-103,169,-136],[-98,167,-132],[-103,163,-130],[-106,160,-136],[-109,159,-130],[-109,158,-132],[-106,153,-132],[-109,152,-130],[-109,153,-128],[-113,152,-127],[-113,152,-130],[-113,152,-127],[-113,155,-130],[-113,156,-129],[-114,152,-129],[-112,152,-130],[-109,152,-130],[-112,152,-130],[-109,152,-129],[-112,153,-128],[-109,152,-132],[-112,152,-130],[-113,150,-128],[-113,150,-129],[-111,151,-129],[-112,152,-130],[-113,152,-132],[-113,152,-129],[-111,152,-133],[-111,152,-127],[-113,151,-130],[-113,153,-130],[-113,150,-129],[-109,152,-132],[-112,152,-127],[-112,152,-129],[-111,152,-129],[-112,152,-133],[-111,152,-132],[-111,151,-129],[-112,152,-130],[-112,152,-132],[-112,153,-132],[-109,153,-130],[-112,150,-133],[-111,151,-129],[-109,147,-132],[-109,152,-132],[-109,153,-135],[-109,150,-132],[-112,155,-135],[-111,152,-130],[-109,152,-129],[-109,152,-130],[-111,152,-128],[-112,152,-128],[-109,152,-132],[-106,151,-136],[-112,150,-132],[-112,152,-130],[-109,151,-129],[-111,152,-129],[-113,153,-132],[-111,150,-130],[-112,150,-130],[-112,152,-132],[-109,151,-133],[-106,152,-132],[-112,150,-129],[-112,151,-132],[-111,151,-132],[-109,152,-132],[-112,152,-130],[-109,152,-132],[-112,152,-132],[-108,152,-132],[-109,155,-135],[-112,152,-132],[-108,152,-132],[-108,151,-130],[-109,152,-133],[-109,150,-132],[-109,152,-132],[-109,150,-132],[-112,150,-130],[-109,153,-132],[-109,152,-135],[-105,150,-132],[-109,151,-132],[-111,153,-133],[-109,151,-130],[-109,152,-135],[-111,152,-133],[-109,152,-130],[-109,152,-132],[-105,151,-132],[-109,152,-135],[-108,156,-135],[-104,152,-132],[-104,150,-128],[-108,147,-133],[-112,150,-132],[-109,152,-132],[-105,158,-136],[-101,167,-132],[-105,168,-127],[-113,168,-121],[-116,167,-114],[-124,164,-104],[-136,159,-100],[-144,161,-96],[-153,159,-93],[-153,166,-95],[-153,176,-90],[-159,188,-84],[-165,200,-96],[-144,195,-120],[-144,191,-80],[-137,182,-57],[-153,164,-58],[-151,167,-39],[-205,169,-8],[-200,168,-2],[-173,172,-8],[-184,176,-9],[-216,195,3],[-208,190,4],[-189,191,-4],[-192,204,1],[-186,197,-1],[-185,198,-2],[-194,211,22],[-196,200,28],[-200,199,39],[-200,199,44],[-196,195,51],[-193,199,56],[-194,204,65],[-189,214,83]]</t>
  </si>
  <si>
    <t>2024-02-28 14:31:46 [[-104,159,-138],[-100,159,-136],[-100,159,-132],[-100,156,-136],[-104,159,-135],[-98,160,-137],[-103,158,-136],[-103,159,-136],[-100,158,-136],[-103,158,-136],[-100,159,-136],[-98,158,-135],[-100,161,-136],[-103,159,-136],[-100,159,-136],[-104,159,-136],[-103,158,-138],[-101,158,-136],[-97,159,-136],[-100,158,-135],[-101,158,-137],[-100,159,-141],[-101,159,-132],[-101,156,-135],[-98,160,-136],[-100,159,-136],[-104,159,-136],[-100,160,-136],[-101,161,-136],[-98,163,-137],[-100,159,-136],[-103,159,-136],[-100,159,-136],[-101,160,-137],[-100,161,-136],[-100,161,-137],[-100,162,-135],[-103,159,-136],[-97,159,-136],[-98,156,-136],[-103,159,-138],[-104,160,-138],[-104,160,-136],[-103,159,-135],[-97,159,-137],[-100,158,-136],[-103,159,-136],[-100,159,-133],[-98,160,-137],[-103,159,-136],[-101,159,-136],[-100,158,-136],[-100,158,-136],[-99,159,-138],[-100,159,-137],[-100,159,-136],[-98,159,-135],[-97,156,-132],[-99,159,-137],[-103,159,-138],[-100,159,-132],[-100,156,-137],[-100,160,-132],[-97,159,-137],[-100,159,-136],[-103,159,-136],[-100,161,-136],[-104,159,-136],[-103,159,-136],[-100,159,-136],[-101,159,-136],[-103,159,-136],[-100,160,-136],[-104,158,-136],[-97,159,-135],[-100,159,-136],[-101,159,-138],[-100,159,-133],[-100,156,-137],[-101,159,-136],[-103,160,-138],[-100,158,-136],[-101,158,-136],[-100,159,-137],[-100,158,-137],[-101,159,-137],[-101,159,-137],[-100,159,-136],[-103,159,-136],[-97,159,-136],[-100,159,-136],[-101,161,-137],[-101,160,-140],[-100,159,-136],[-100,159,-137],[-103,159,-137],[-100,159,-136],[-103,159,-136],[-98,159,-136],[-104,159,-136],[-101,158,-136],[-100,159,-136],[-98,156,-137],[-103,159,-141],[-100,158,-140],[-100,159,-136],[-101,158,-136],[-100,159,-141],[-101,156,-135],[-97,159,-136],[-98,156,-137],[-98,156,-137],[-101,159,-136],[-100,159,-141],[-104,159,-138],[-100,158,-137],[-103,159,-132],[-100,160,-136],[-100,159,-136],[-100,158,-136],[-100,158,-141],[-98,159,-135],[-100,162,-136],[-98,164,-136],[-97,168,-136],[-95,168,-137],[-95,172,-136],[-100,172,-136],[-96,172,-135],[-95,174,-138],[-96,175,-136],[-95,176,-137],[-95,177,-132],[-97,176,-135],[-100,176,-136],[-95,176,-136],[-97,176,-136],[-95,176,-136],[-98,177,-136],[-93,182,-132],[-97,178,-136],[-96,176,-136],[-97,179,-136],[-93,176,-132],[-97,176,-136],[-97,176,-132],[-96,179,-133],[-97,179,-136],[-96,179,-132],[-98,176,-132],[-96,177,-132],[-95,176,-130],[-97,178,-136],[-93,177,-136],[-97,176,-133],[-97,177,-136],[-97,176,-133],[-97,176,-136],[-96,176,-133],[-97,176,-135],[-96,179,-132],[-97,176,-133],[-98,176,-135],[-97,175,-130],[-95,176,-136],[-97,179,-134],[-98,182,-132],[-96,177,-133],[-95,179,-132],[-98,176,-130]]</t>
  </si>
  <si>
    <t>2024-02-28 14:31:28 [[-104,156,-135],[-104,155,-132],[-103,160,-135],[-104,156,-137],[-104,155,-136],[-103,155,-136],[-104,156,-133],[-104,156,-136],[-103,156,-136],[-104,153,-136],[-103,156,-137],[-103,159,-136],[-101,155,-136],[-104,156,-136],[-104,156,-136],[-100,156,-135],[-104,156,-135],[-103,156,-136],[-104,159,-135],[-104,161,-132],[-100,160,-132],[-100,158,-136],[-100,159,-132],[-100,159,-132],[-101,158,-136],[-104,153,-136],[-101,158,-135],[-98,158,-136],[-101,159,-136],[-100,159,-135],[-104,159,-135],[-101,156,-135],[-104,159,-136],[-100,155,-135],[-104,156,-132],[-103,158,-132],[-104,158,-137],[-104,153,-136],[-100,158,-138],[-103,159,-136],[-101,158,-137],[-101,159,-137],[-104,158,-135],[-104,158,-133],[-103,156,-135],[-103,152,-136],[-100,156,-136],[-104,158,-137],[-104,158,-137],[-104,159,-132],[-104,159,-136],[-105,159,-135],[-101,159,-135],[-104,159,-136],[-103,159,-136],[-103,159,-132],[-104,161,-136],[-100,160,-137],[-104,159,-137],[-104,159,-132],[-104,160,-136],[-101,159,-135],[-103,159,-136],[-100,159,-136],[-101,160,-137],[-104,163,-132],[-101,163,-136],[-104,158,-136],[-104,160,-135],[-103,156,-132],[-104,156,-133],[-98,159,-136],[-104,159,-132],[-104,159,-135],[-98,159,-137],[-103,159,-132],[-103,159,-137],[-100,159,-140],[-100,159,-136],[-100,159,-136],[-104,161,-137],[-102,159,-135],[-100,160,-132],[-104,160,-136],[-100,159,-136],[-104,159,-133],[-103,158,-137],[-104,158,-135],[-101,161,-135],[-104,160,-133],[-104,158,-136],[-103,158,-137],[-103,159,-137],[-100,161,-135],[-100,159,-136],[-100,156,-130],[-104,159,-136],[-103,158,-136],[-100,158,-136],[-104,158,-136],[-104,159,-141],[-100,159,-136],[-100,159,-133],[-104,157,-136],[-98,161,-137],[-104,159,-139],[-104,156,-136],[-100,158,-136],[-101,155,-135],[-101,156,-136],[-104,158,-136],[-100,159,-137],[-101,158,-135],[-101,158,-139],[-100,160,-136],[-103,161,-133],[-103,159,-136],[-100,159,-136],[-103,159,-136],[-100,158,-137],[-104,159,-133],[-104,160,-136],[-100,159,-135],[-104,161,-136],[-104,158,-137],[-100,158,-136],[-103,158,-136],[-98,159,-136],[-103,159,-132],[-103,159,-140],[-101,159,-135],[-100,158,-137],[-98,159,-132],[-103,158,-136],[-98,159,-136],[-100,158,-138],[-103,161,-136],[-103,158,-133],[-100,160,-135],[-100,158,-141],[-100,159,-136],[-100,158,-135],[-104,159,-136],[-103,155,-136],[-100,160,-136],[-100,160,-136],[-101,156,-138],[-100,159,-136],[-101,159,-136],[-98,159,-135],[-100,156,-136],[-98,161,-136],[-100,159,-136],[-103,158,-138],[-100,159,-137],[-104,158,-136],[-101,159,-136],[-100,159,-136],[-101,159,-135],[-103,158,-135],[-100,159,-136],[-103,159,-136],[-103,159,-136],[-103,159,-137],[-100,159,-132],[-103,159,-137],[-101,161,-137],[-103,156,-136],[-100,158,-136],[-103,156,-136]]</t>
  </si>
  <si>
    <t>2024-02-28 14:30:19 [[-179,135,-61],[-178,136,-61],[-180,135,-63],[-183,135,-66],[-180,136,-61],[-180,137,-63],[-183,137,-61],[-178,135,-64],[-178,134,-61],[-178,132,-63],[-180,135,-61],[-180,135,-64],[-177,135,-61],[-180,135,-64],[-180,135,-61],[-180,137,-63],[-180,137,-61],[-184,136,-60],[-180,137,-61],[-177,137,-61],[-184,135,-64],[-181,135,-61],[-180,137,-64],[-177,136,-61],[-177,134,-60],[-180,135,-63],[-180,134,-61],[-180,135,-63],[-180,136,-64],[-180,140,-61],[-180,135,-64],[-181,135,-61],[-180,135,-60],[-180,135,-64],[-183,135,-61],[-178,135,-61],[-180,137,-61],[-177,136,-61],[-180,135,-63],[-178,135,-61],[-183,135,-64],[-180,135,-63],[-180,134,-61],[-180,135,-58],[-180,134,-62],[-178,135,-58],[-180,135,-64],[-178,132,-58],[-184,135,-64],[-183,135,-64],[-178,135,-64],[-181,135,-61],[-178,137,-61],[-178,132,-61],[-183,139,-64],[-178,136,-60],[-180,134,-61],[-180,136,-61],[-178,135,-61],[-180,137,-61],[-178,136,-61],[-181,134,-63],[-183,135,-64],[-180,137,-58],[-180,135,-60],[-184,135,-61],[-180,135,-61],[-178,131,-63],[-180,135,-64],[-180,135,-61],[-178,135,-64],[-183,135,-60],[-178,135,-64],[-180,134,-61],[-180,136,-64],[-180,135,-61],[-180,134,-63],[-180,139,-64],[-177,134,-63],[-181,134,-61],[-180,134,-58],[-183,134,-61],[-183,135,-58],[-180,135,-61],[-180,135,-61],[-178,134,-63],[-180,135,-63],[-180,135,-61],[-180,135,-64],[-177,135,-61],[-181,135,-63],[-180,136,-64],[-180,135,-61],[-183,134,-63],[-180,135,-63],[-178,134,-64],[-177,135,-64],[-184,136,-64],[-177,137,-61],[-180,134,-64],[-183,135,-63],[-180,135,-58],[-177,135,-61],[-178,135,-60],[-180,135,-63],[-180,131,-63],[-183,135,-64],[-180,136,-64],[-180,135,-63],[-177,135,-63],[-178,135,-57],[-180,134,-61],[-178,135,-61],[-181,135,-61],[-180,132,-63],[-181,135,-58],[-180,135,-63],[-180,136,-63],[-183,135,-61],[-177,135,-58],[-178,136,-60],[-180,134,-63],[-181,135,-64],[-180,136,-61],[-178,136,-61],[-180,135,-63],[-177,135,-61],[-183,135,-58],[-183,137,-61],[-180,134,-63],[-180,135,-61],[-180,135,-61],[-181,135,-64],[-178,136,-61],[-180,135,-64],[-183,135,-61],[-180,136,-63],[-180,135,-60],[-180,134,-61],[-180,137,-61],[-183,134,-61],[-181,135,-63],[-177,135,-61],[-178,135,-64],[-177,135,-63],[-180,136,-58],[-181,135,-61],[-180,137,-61],[-180,137,-58],[-180,135,-61],[-178,137,-63],[-184,135,-60],[-183,135,-61],[-177,135,-64],[-177,132,-63],[-183,135,-60],[-180,134,-63],[-178,137,-61],[-180,135,-61],[-180,135,-63],[-184,134,-61],[-180,135,-63],[-180,135,-65],[-180,135,-61],[-183,136,-61],[-180,135,-63],[-180,135,-60],[-178,135,-64],[-183,135,-61],[-181,135,-63]]</t>
  </si>
  <si>
    <t>2024-02-28 14:29:45 [[-188,156,-42],[-189,156,-41],[-185,156,-45],[-185,158,-42],[-189,154,-40],[-189,156,-42],[-185,158,-40],[-189,155,-40],[-189,156,-41],[-186,156,-45],[-189,154,-42],[-189,152,-45],[-192,156,-42],[-189,156,-44],[-189,156,-40],[-191,156,-40],[-185,159,-45],[-191,158,-41],[-186,153,-42],[-188,156,-41],[-188,158,-42],[-188,153,-41],[-188,156,-44],[-189,158,-41],[-188,156,-42],[-188,156,-43],[-189,153,-47],[-188,156,-45],[-185,152,-45],[-189,156,-45],[-186,154,-45],[-189,156,-45],[-192,156,-47],[-189,156,-45],[-189,156,-42],[-189,156,-45],[-186,156,-41],[-189,158,-40],[-191,156,-41],[-185,156,-41],[-191,158,-44],[-188,159,-42],[-191,159,-40],[-191,156,-40],[-189,159,-45],[-189,156,-45],[-188,156,-41],[-188,158,-42],[-189,158,-45],[-185,153,-45],[-189,156,-42],[-188,156,-45],[-189,159,-42],[-191,156,-45],[-189,156,-41],[-189,156,-45],[-189,156,-41],[-191,158,-45],[-189,155,-41],[-188,158,-44],[-192,152,-40],[-189,155,-42],[-185,156,-42],[-186,156,-45],[-191,156,-40],[-189,156,-40],[-188,155,-41],[-189,153,-45],[-189,156,-41],[-188,159,-41],[-189,156,-42],[-189,159,-42],[-191,159,-41],[-189,159,-41],[-188,158,-45],[-189,159,-40],[-185,156,-40],[-185,158,-45],[-188,159,-44],[-185,158,-47],[-189,156,-45],[-189,159,-41],[-185,159,-44],[-185,159,-45],[-186,156,-44],[-189,156,-41],[-186,159,-40],[-189,159,-45],[-186,156,-45],[-186,161,-41],[-191,160,-45],[-186,159,-45],[-186,161,-45],[-186,159,-42],[-186,159,-41],[-186,159,-45],[-186,160,-41],[-191,159,-44],[-192,161,-45],[-188,161,-45],[-186,161,-41],[-192,159,-40],[-185,158,-45],[-185,158,-40],[-185,162,-40],[-189,159,-41],[-188,161,-40],[-188,159,-42],[-189,158,-45],[-186,159,-47],[-185,159,-45],[-185,159,-42],[-189,159,-44],[-188,156,-45],[-186,159,-42],[-186,159,-41],[-189,159,-42],[-189,164,-45],[-192,159,-45],[-192,159,-47],[-186,148,-47],[-185,143,-49],[-181,142,-49],[-185,144,-49],[-184,147,-47],[-188,147,-49],[-185,147,-44],[-193,145,-44],[-191,143,-47],[-192,140,-49],[-186,140,-41],[-189,140,-45],[-193,143,-49],[-192,136,-44],[-191,135,-41],[-191,140,-45],[-192,135,-45],[-191,137,-45],[-192,134,-45],[-191,136,-44],[-189,135,-45],[-191,134,-44],[-189,136,-45],[-192,135,-45],[-193,135,-45],[-189,135,-45],[-191,136,-45],[-189,131,-45],[-189,135,-45],[-194,131,-45],[-189,132,-45],[-189,134,-44],[-193,135,-49],[-189,134,-45],[-193,134,-46],[-191,134,-42],[-193,135,-45],[-189,135,-45],[-191,136,-45],[-193,135,-44],[-191,135,-44],[-189,135,-45],[-189,136,-49],[-191,135,-48],[-191,135,-48],[-191,135,-41],[-189,134,-45],[-193,135,-42],[-191,135,-44],[-188,138,-45]]</t>
  </si>
  <si>
    <t>2024-02-28 14:28:17 [[-159,116,-90],[-157,115,-93],[-159,118,-90],[-157,113,-89],[-157,118,-93],[-160,119,-90],[-157,118,-90],[-157,119,-89],[-156,120,-93],[-159,116,-89],[-160,120,-93],[-154,118,-93],[-157,118,-90],[-159,115,-92],[-157,113,-93],[-157,120,-93],[-157,118,-93],[-160,118,-93],[-160,118,-93],[-159,118,-90],[-157,118,-93],[-159,118,-89],[-159,118,-90],[-160,119,-89],[-157,120,-88],[-162,120,-93],[-160,116,-90],[-159,119,-93],[-159,120,-92],[-159,115,-95],[-159,119,-90],[-157,116,-89],[-160,120,-93],[-159,120,-90],[-160,120,-90],[-159,120,-89],[-157,118,-90],[-160,120,-97],[-157,118,-93],[-159,118,-93],[-159,116,-93],[-157,120,-90],[-157,120,-95],[-156,116,-89],[-160,116,-93],[-157,118,-93],[-159,118,-93],[-154,115,-93],[-160,118,-90],[-161,119,-93],[-160,118,-93],[-157,120,-93],[-160,115,-93],[-156,118,-90],[-157,121,-89],[-160,119,-93],[-159,118,-90],[-157,118,-92],[-159,120,-92],[-160,120,-93],[-160,120,-89],[-159,113,-95],[-157,120,-92],[-157,120,-90],[-159,120,-97],[-154,123,-93],[-157,120,-97],[-157,120,-95],[-156,119,-93],[-152,118,-97],[-154,120,-97],[-154,118,-96],[-153,116,-95],[-154,120,-90],[-157,118,-97],[-153,116,-93],[-160,120,-89],[-160,120,-89],[-160,123,-89],[-159,120,-89],[-159,120,-89],[-160,120,-89],[-160,119,-90],[-160,120,-89],[-161,120,-91],[-160,120,-90],[-162,120,-89],[-160,120,-88],[-161,120,-89],[-157,120,-89],[-160,120,-92],[-160,121,-89],[-161,120,-84],[-161,120,-87]]</t>
  </si>
  <si>
    <t>2024-02-28 14:27:41 [[-183,115,-68],[-186,112,-61],[-188,107,-52],[-188,95,-41],[-173,89,-57],[-181,87,-71],[-184,92,-73],[-175,99,-77],[-168,95,-82],[-164,95,-82],[-160,95,-79],[-168,96,-84],[-173,104,-79],[-176,103,-61],[-162,88,-49],[-157,76,-77],[-177,83,-87],[-168,99,-109],[-144,107,-109],[-141,104,-100],[-138,99,-106],[-137,102,-113],[-138,112,-109],[-146,118,-104],[-144,110,-101],[-144,105,-103],[-148,113,-103],[-152,112,-93],[-151,104,-93],[-151,99,-98],[-146,99,-101],[-146,102,-98],[-151,102,-100],[-157,120,-98],[-160,121,-89],[-159,112,-84],[-162,108,-89],[-159,116,-88],[-161,120,-90],[-157,118,-88],[-159,120,-89],[-160,115,-89],[-164,113,-89],[-159,112,-88],[-159,110,-87],[-160,112,-90],[-154,115,-90],[-156,112,-93],[-153,113,-92],[-161,115,-92],[-157,112,-90],[-153,104,-92],[-154,110,-92],[-153,115,-95],[-154,115,-93],[-159,115,-93],[-156,118,-93],[-157,113,-97],[-156,115,-95],[-154,115,-93],[-153,116,-95],[-156,115,-97],[-154,115,-93],[-157,118,-93],[-153,112,-96],[-156,115,-95],[-153,112,-97],[-153,115,-97],[-157,115,-94],[-154,116,-95],[-153,119,-95],[-157,113,-97],[-152,118,-97],[-154,119,-93],[-156,116,-97],[-153,115,-93],[-153,112,-95],[-153,116,-98],[-154,117,-93],[-154,115,-97],[-157,113,-97],[-153,117,-98],[-153,115,-97],[-153,115,-97],[-153,115,-97],[-156,115,-97],[-153,115,-98],[-154,115,-97],[-153,115,-95],[-154,115,-97],[-152,115,-97],[-153,112,-97],[-153,112,-96],[-153,118,-97],[-154,113,-97],[-153,113,-95],[-156,113,-95],[-154,112,-97],[-154,112,-92],[-159,112,-97],[-157,115,-97],[-153,113,-93],[-156,113,-95],[-153,113,-95],[-153,115,-95],[-157,115,-95],[-154,115,-96],[-154,115,-95],[-154,114,-97],[-153,115,-96],[-153,112,-95],[-156,115,-95],[-154,115,-97],[-157,115,-97],[-155,112,-93],[-157,112,-96],[-154,112,-96],[-152,112,-97],[-153,118,-93],[-153,112,-96],[-154,115,-96],[-154,118,-96],[-156,118,-93],[-157,118,-90],[-153,116,-95],[-153,113,-90],[-160,112,-93],[-159,115,-93],[-157,115,-95],[-154,114,-97],[-159,115,-96],[-157,113,-97],[-157,116,-95],[-154,115,-96],[-154,112,-97],[-156,112,-93],[-154,115,-97],[-159,112,-93],[-157,115,-97],[-157,115,-97],[-154,113,-93],[-154,112,-96],[-157,115,-93],[-153,115,-93],[-153,112,-95],[-154,112,-97],[-153,115,-93],[-153,115,-93],[-153,115,-97],[-157,112,-97],[-153,112,-96],[-156,112,-96],[-153,112,-93],[-157,115,-93],[-154,113,-96],[-157,110,-93],[-154,112,-95],[-153,115,-95],[-154,116,-93],[-154,112,-93],[-157,115,-93],[-156,112,-93],[-159,119,-93],[-159,115,-93],[-154,111,-93],[-153,115,-90],[-153,112,-90],[-154,113,-93],[-157,115,-93],[-156,115,-92]]</t>
  </si>
  <si>
    <t>2024-02-28 14:27:07 [[-178,119,-65],[-177,115,-63],[-176,120,-65],[-177,120,-65],[-176,123,-68],[-177,124,-68],[-177,121,-71],[-177,120,-68],[-177,119,-66],[-178,120,-71],[-175,121,-68],[-176,121,-68],[-177,120,-72],[-178,119,-68],[-176,120,-71],[-177,122,-66],[-175,121,-68],[-173,125,-68],[-176,127,-68],[-177,127,-68],[-177,126,-68],[-175,126,-66],[-175,126,-68],[-177,126,-66],[-177,127,-68],[-176,127,-68],[-176,127,-68],[-175,124,-71],[-173,124,-68],[-177,126,-66],[-177,124,-66],[-177,121,-66],[-177,123,-65],[-177,121,-64],[-176,126,-66],[-176,124,-66],[-177,124,-64],[-177,126,-66],[-176,126,-66],[-176,124,-64],[-173,121,-68],[-176,127,-66],[-177,126,-68],[-177,124,-69],[-176,121,-68],[-176,127,-65],[-175,126,-69],[-175,124,-69],[-176,123,-68],[-175,124,-65],[-177,126,-68],[-176,131,-66],[-175,124,-69],[-173,126,-66],[-175,126,-66],[-177,126,-64],[-176,126,-68],[-176,127,-68],[-177,127,-68],[-177,126,-71],[-177,123,-66],[-177,127,-68],[-177,127,-71],[-177,126,-72],[-177,127,-68],[-173,127,-68],[-176,127,-64],[-177,127,-67],[-180,131,-65],[-180,127,-68],[-173,131,-65],[-175,123,-66],[-177,127,-68],[-178,127,-68],[-175,124,-68],[-177,124,-65],[-175,127,-66],[-175,127,-65],[-173,126,-69],[-177,124,-68],[-177,127,-64],[-177,127,-71],[-173,126,-68],[-176,126,-65],[-175,127,-68],[-175,124,-69],[-176,124,-65],[-175,124,-66],[-177,127,-69],[-176,127,-66],[-176,126,-65],[-180,123,-68],[-175,118,-68],[-173,124,-72],[-177,120,-69],[-177,120,-65],[-178,120,-65],[-178,120,-68],[-177,123,-68],[-175,121,-68],[-176,120,-68],[-175,120,-68],[-177,118,-66],[-173,120,-68],[-175,124,-66],[-177,120,-68],[-177,120,-66],[-177,119,-66],[-177,119,-68],[-177,120,-68],[-180,120,-71],[-178,120,-68],[-175,119,-69],[-176,120,-69],[-177,118,-65],[-175,120,-68],[-175,119,-71],[-177,120,-68],[-177,118,-72],[-175,119,-68],[-175,119,-69],[-177,118,-69],[-177,118,-66],[-175,119,-66],[-176,124,-68],[-177,119,-64],[-173,120,-65],[-178,122,-68],[-177,120,-71],[-173,116,-68],[-177,115,-68],[-176,120,-66],[-175,118,-66],[-176,119,-68],[-177,120,-68],[-176,121,-65],[-177,120,-68],[-177,118,-68],[-177,119,-68],[-175,119,-64],[-177,119,-71],[-177,119,-69],[-176,119,-65],[-176,116,-69],[-175,120,-68],[-176,120,-66],[-175,119,-68],[-177,119,-69],[-177,120,-68],[-177,119,-65],[-177,119,-68],[-178,120,-66],[-175,118,-65],[-176,118,-65],[-177,119,-64],[-177,120,-63],[-177,120,-65],[-179,120,-68],[-176,119,-68],[-177,119,-66],[-177,115,-68],[-176,119,-64],[-178,118,-64],[-177,120,-64],[-178,120,-68],[-175,120,-66],[-177,119,-68],[-177,120,-71],[-177,118,-64],[-177,116,-68]]</t>
  </si>
  <si>
    <t>2024-02-28 14:25:56 [[-160,152,-85],[-159,151,-84],[-160,153,-84],[-160,152,-84],[-156,148,-84],[-159,156,-84],[-160,145,-85],[-161,144,-82],[-160,155,-88],[-160,153,-84],[-157,152,-84],[-157,149,-88],[-157,151,-84],[-159,150,-88],[-157,152,-89],[-159,151,-85],[-160,152,-84],[-160,148,-89],[-157,150,-84],[-157,147,-87],[-159,148,-84],[-160,151,-82],[-161,145,-84],[-159,147,-89],[-160,152,-88],[-160,147,-93],[-153,144,-95],[-153,136,-96],[-152,139,-97],[-151,137,-93],[-153,134,-98],[-144,134,-98],[-149,131,-97],[-148,134,-97],[-154,134,-97],[-151,131,-97],[-149,132,-93],[-152,132,-97],[-152,132,-97],[-156,135,-97],[-152,131,-97],[-149,130,-97],[-148,127,-97],[-153,129,-97],[-152,132,-97],[-149,131,-97],[-149,131,-97],[-152,127,-97],[-153,134,-100],[-152,131,-97],[-148,127,-97],[-152,135,-97],[-153,131,-100],[-151,131,-100],[-152,135,-98],[-153,134,-98],[-152,132,-93],[-151,131,-98],[-153,132,-97],[-151,134,-100],[-152,131,-97],[-153,129,-98],[-151,131,-97],[-153,132,-100],[-148,131,-97],[-151,131,-97],[-152,132,-100],[-152,135,-97],[-151,131,-98],[-153,131,-96],[-152,134,-97],[-152,129,-98],[-151,127,-100],[-152,127,-97],[-148,129,-97],[-148,131,-100],[-145,138,-100],[-152,135,-93],[-148,127,-100],[-152,135,-98],[-148,131,-96],[-151,132,-97],[-148,134,-97],[-152,135,-97],[-148,137,-101],[-149,135,-100],[-148,135,-97],[-151,135,-98],[-148,135,-101],[-145,135,-100],[-148,135,-100],[-148,134,-101],[-146,135,-100],[-148,137,-100],[-148,135,-100],[-148,137,-100],[-148,135,-103],[-151,134,-100],[-148,135,-98],[-148,137,-98],[-148,136,-100],[-148,134,-100],[-152,135,-100],[-152,135,-100],[-146,135,-104],[-148,134,-101],[-148,131,-100],[-149,137,-100],[-146,135,-100],[-151,135,-98],[-144,135,-100],[-146,135,-100],[-148,135,-101],[-152,134,-103],[-148,131,-100],[-148,136,-100],[-148,137,-98],[-148,136,-98],[-148,136,-100],[-145,135,-98],[-148,135,-100],[-148,137,-104],[-148,134,-101],[-148,135,-104],[-148,137,-98],[-146,136,-97],[-146,134,-98],[-148,134,-103],[-144,135,-100],[-144,135,-103],[-145,135,-100],[-148,135,-101],[-144,137,-97],[-146,135,-104],[-146,136,-100],[-148,135,-100],[-144,135,-101],[-148,135,-100],[-149,135,-104],[-145,132,-103],[-148,135,-100],[-148,135,-97],[-148,135,-100],[-146,139,-105],[-148,137,-100],[-148,135,-101],[-145,135,-103],[-146,135,-100],[-146,135,-104],[-148,135,-101],[-145,136,-103],[-148,134,-104],[-145,135,-106],[-146,137,-100],[-148,137,-104],[-148,135,-103],[-145,135,-104],[-146,135,-100],[-146,135,-100],[-144,134,-103],[-146,135,-105],[-148,135,-103],[-148,134,-103],[-144,135,-97],[-145,135,-100],[-148,136,-104],[-149,135,-104],[-148,131,-103],[-146,135,-103],[-146,134,-104]]</t>
  </si>
  <si>
    <t>2024-02-28 14:25:39 [[-176,137,-68],[-177,140,-68],[-176,140,-72],[-173,137,-72],[-175,140,-68],[-176,142,-72],[-173,143,-72],[-173,137,-73],[-173,143,-71],[-173,137,-72],[-170,136,-68],[-173,140,-72],[-169,140,-74],[-169,139,-74],[-172,143,-74],[-173,140,-77],[-169,140,-76],[-169,137,-73],[-169,140,-73],[-169,136,-72],[-173,140,-77],[-168,140,-77],[-168,140,-74],[-168,137,-72],[-172,142,-73],[-167,140,-72],[-169,142,-80],[-168,140,-76],[-172,139,-79],[-169,140,-77],[-168,139,-77],[-170,142,-80],[-168,137,-77],[-165,135,-80],[-164,137,-79],[-168,140,-77],[-167,136,-80],[-167,139,-79],[-169,135,-80],[-168,142,-78],[-168,137,-76],[-168,142,-80],[-168,143,-77],[-168,140,-77],[-167,137,-80],[-168,140,-78],[-165,136,-80],[-167,136,-80],[-168,139,-79],[-168,139,-79],[-167,140,-77],[-167,135,-80],[-167,136,-77],[-177,143,-68],[-167,132,-79],[-157,135,-82],[-168,155,-77],[-168,152,-74],[-172,143,-73],[-168,143,-73],[-170,140,-76],[-170,142,-74],[-168,145,-72],[-168,143,-76],[-170,141,-74],[-169,142,-74],[-168,145,-72],[-169,142,-72],[-170,143,-74],[-169,142,-74],[-168,143,-76],[-169,143,-74],[-170,140,-72],[-168,140,-74],[-168,142,-77],[-168,143,-77],[-168,142,-73],[-169,143,-77],[-170,140,-74],[-168,140,-74],[-169,145,-72],[-173,144,-72],[-168,145,-71],[-173,143,-73],[-169,143,-72],[-168,144,-79],[-168,143,-77],[-168,144,-74],[-170,140,-77],[-168,143,-80],[-168,142,-80],[-168,143,-80],[-164,142,-82],[-161,147,-80],[-162,144,-80],[-164,150,-80],[-164,151,-82],[-167,152,-79],[-160,152,-79],[-162,150,-85],[-164,147,-87],[-161,147,-80],[-161,150,-80],[-162,150,-80],[-164,151,-82],[-161,147,-80],[-162,150,-80],[-164,147,-84],[-162,147,-80],[-162,144,-80],[-167,147,-80],[-168,147,-80],[-164,143,-81],[-162,145,-84],[-162,147,-81],[-161,145,-80],[-162,143,-77],[-164,147,-79],[-162,143,-80],[-165,145,-80],[-164,147,-80],[-168,145,-77],[-164,144,-79],[-161,142,-84],[-168,148,-80],[-164,151,-80],[-164,144,-80],[-167,150,-82],[-165,147,-77],[-164,144,-77],[-167,147,-80],[-164,150,-80],[-162,147,-77],[-164,147,-77],[-165,147,-81],[-164,144,-80],[-164,143,-79],[-167,147,-77],[-164,150,-80],[-167,147,-78],[-168,147,-80],[-160,152,-77],[-164,148,-77],[-164,148,-64],[-168,147,-61],[-177,155,-52],[-183,163,-41],[-186,172,-34],[-186,176,-24],[-193,188,-18],[-199,184,-24],[-193,176,-25],[-191,174,-25],[-193,175,-29],[-193,174,-36],[-196,169,-39],[-188,168,-40],[-180,159,-44],[-186,153,-45],[-193,153,-53],[-185,156,-64],[-172,153,-73],[-164,159,-79],[-164,151,-74],[-161,152,-77],[-168,147,-80],[-164,147,-80],[-160,151,-87],[-159,156,-87],[-157,156,-80]]</t>
  </si>
  <si>
    <t>2024-02-28 14:25:20 [[-177,92,-93],[-154,78,-77],[-162,54,-95],[-156,60,-64],[-148,44,-74],[-184,39,-90],[-88,53,-84],[-157,31,-98],[-109,30,-85],[-144,20,-60],[-81,15,-61],[-164,15,-42],[-138,-9,-57],[-153,8,-9],[-149,-24,-40],[-169,3,-16],[-167,-20,-34],[-161,-2,-32],[-167,-8,-44],[-132,-9,-45],[-160,-1,-20],[-137,-16,-33],[-168,3,-25],[-178,6,-23],[-177,12,-29],[-185,24,-25],[-191,24,-36],[-178,28,-52],[-172,48,-64],[-168,71,-71],[-169,83,-69],[-177,87,-72],[-173,97,-72],[-164,110,-84],[-165,118,-79],[-176,124,-77],[-173,126,-71],[-168,121,-66],[-180,121,-57],[-185,116,-42],[-191,115,-42],[-194,118,-36],[-194,126,-45],[-193,124,-47],[-200,132,-49],[-188,140,-23],[-184,151,-25],[-200,153,-29],[-202,152,-24],[-200,151,-20],[-199,156,-18],[-196,152,-13],[-200,166,-17],[-205,168,-8],[-189,158,-12],[-185,159,-32],[-209,156,-17],[-208,174,-13],[-200,174,-10],[-199,176,-4],[-199,184,3],[-193,184,-2],[-189,169,4],[-189,168,33],[-212,176,62],[-215,179,97],[-232,158,103],[-241,134,110],[-208,140,95],[-220,150,76],[-207,147,78],[-217,159,70],[-224,163,51],[-202,159,51],[-217,174,33],[-210,192,27],[-197,224,15],[-198,203,17],[-218,187,16],[-216,172,7],[-194,152,12],[-200,150,-4],[-205,131,-39],[-196,152,-79],[-159,171,-97],[-156,187,-88],[-140,180,-68],[-168,168,-49],[-178,160,-42],[-196,163,-61],[-177,162,-80],[-153,158,-84],[-157,163,-77],[-165,161,-72],[-168,161,-84],[-160,163,-82],[-160,159,-82],[-157,162,-89],[-148,160,-96],[-145,163,-89],[-154,164,-81],[-160,158,-79],[-161,153,-81],[-160,152,-85],[-153,156,-87],[-153,156,-85],[-160,159,-88],[-153,156,-84],[-160,156,-85],[-160,155,-88],[-156,155,-88],[-153,156,-88],[-154,156,-88],[-157,155,-87],[-156,158,-89],[-156,156,-89],[-157,158,-88],[-154,155,-92],[-157,152,-87],[-154,152,-87],[-160,156,-95],[-148,156,-89],[-148,161,-80],[-167,158,-72],[-175,155,-65],[-180,152,-68],[-176,150,-79],[-157,159,-85],[-156,171,-82],[-160,167,-80],[-161,163,-82],[-157,161,-80],[-160,159,-88],[-160,161,-87],[-159,163,-92],[-153,161,-92],[-148,160,-89],[-154,152,-80],[-160,142,-84],[-164,134,-86],[-162,131,-89],[-159,138,-89],[-154,144,-97],[-151,142,-95],[-154,143,-89],[-157,140,-93],[-157,137,-93],[-157,142,-93],[-154,140,-89],[-154,143,-90],[-156,140,-90],[-160,144,-92],[-160,143,-90],[-156,145,-84],[-160,142,-90],[-153,135,-90],[-157,140,-93],[-160,142,-88],[-160,137,-89],[-154,135,-88],[-160,136,-89],[-157,139,-95],[-156,142,-89],[-157,135,-93],[-143,133,-77],[-161,147,-55],[-196,142,-45],[-197,135,-47],[-186,127,-49],[-185,135,-57]]</t>
  </si>
  <si>
    <t>2024-02-28 14:25:02 [[-65,140,-149],[-89,143,-149],[-87,153,-148],[-93,150,-143],[-96,156,-136],[-111,156,-125],[-114,155,-132],[-114,160,-134],[-109,163,-125],[-109,167,-129],[-109,176,-125],[-112,179,-128],[-113,183,-130],[-106,184,-124],[-109,177,-127],[-111,183,-128],[-105,179,-127],[-103,184,-129],[-104,184,-130],[-101,183,-144],[-82,191,-132],[-84,192,-132],[-93,175,-127],[-109,172,-114],[-121,159,-106],[-125,155,-112],[-129,167,-114],[-138,175,-111],[-120,176,-112],[-121,176,-113],[-125,179,-113],[-125,175,-114],[-125,176,-113],[-121,176,-112],[-125,176,-113],[-121,175,-116],[-121,174,-116],[-122,175,-121],[-113,179,-113],[-114,177,-104],[-128,174,-103],[-136,185,-93],[-132,188,-104],[-127,190,-104],[-130,195,-95],[-143,196,-85],[-141,198,-90],[-141,196,-96],[-136,193,-97],[-128,192,-100],[-132,200,-97],[-129,197,-100],[-129,196,-97],[-128,195,-97],[-132,192,-103],[-125,195,-98],[-127,192,-101],[-127,195,-100],[-132,193,-100],[-132,192,-100],[-132,193,-104],[-130,192,-104],[-129,193,-100],[-130,195,-98],[-132,195,-101],[-132,198,-101],[-128,198,-103],[-129,199,-100],[-128,195,-100],[-130,195,-104],[-127,192,-105],[-129,192,-101],[-129,192,-98],[-139,192,-97],[-144,182,-90],[-136,183,-95],[-129,184,-93],[-121,182,-93],[-113,171,-66],[-129,184,-17],[-160,215,56],[-194,265,96],[-185,304,115],[-156,311,102],[-141,296,119],[-143,302,120],[-143,289,118],[-144,302,131],[-141,287,115],[-141,295,111],[-159,275,120],[-137,265,127],[-177,268,136],[-170,263,120],[-167,271,124],[-169,255,135],[-172,240,126],[-178,248,124],[-177,240,121],[-185,240,119],[-185,239,118],[-175,238,112],[-169,252,112],[-172,252,97],[-168,275,88],[-157,276,79],[-141,271,79],[-156,275,99],[-189,287,112],[-185,270,97],[-176,255,103],[-143,251,135],[-138,265,118],[-185,278,126],[-175,271,115],[-173,262,100],[-173,252,105],[-191,259,108],[-180,271,96],[-177,236,71],[-185,233,49],[-189,238,47],[-194,240,25],[-183,231,4],[-170,224,-13],[-177,225,-28],[-168,222,-39],[-161,222,-53],[-162,220,-61],[-151,214,-71],[-141,207,-69],[-130,195,-85],[-144,211,-81],[-154,216,-73],[-160,209,-77],[-136,184,-81],[-145,179,-84],[-143,182,-90],[-144,188,-93],[-152,191,-92],[-144,199,-93],[-143,204,-93],[-135,207,-84],[-138,204,-69],[-153,215,-48],[-175,209,-44],[-180,192,-32],[-192,176,-45],[-186,182,-50],[-183,193,-61],[-160,193,-58],[-143,211,-61],[-136,224,-55],[-160,240,-57],[-157,220,-61],[-153,220,-63],[-137,220,-52],[-141,222,-45],[-165,243,-41],[-162,227,-47],[-164,217,-43],[-164,208,-49],[-144,227,-41],[-162,227,-48],[-162,240,-49],[-153,224,-40],[-161,219,-45],[-128,240,-42],[-160,247,-50],[-148,248,-49]]</t>
  </si>
  <si>
    <t>2024-02-28 14:24:45 [[-160,217,-49],[-221,191,-4],[-228,169,12],[-191,163,-28],[-177,143,-18],[-196,156,6],[-231,175,-12],[-217,191,-8],[-180,215,-17],[-173,206,-12],[-169,211,-20],[-202,207,-8],[-228,204,-20],[-177,183,-1],[-176,175,39],[-186,167,-15],[-239,174,7],[-205,184,-12],[-181,177,-4],[-164,184,-20],[-220,198,-8],[-241,183,-2],[-197,159,-16],[-165,140,-16],[-193,135,23],[-210,163,-5],[-237,172,16],[-221,180,-8],[-205,176,-20],[-196,192,-28],[-153,183,-42],[-152,167,-58],[-176,172,-48],[-201,176,-33],[-189,182,-36],[-192,179,-42],[-186,176,-49],[-176,176,-52],[-176,179,-57],[-181,179,-50],[-184,167,-57],[-176,160,-68],[-162,159,-72],[-156,152,-90],[-159,190,-77],[-167,184,-72],[-156,172,-77],[-159,172,-82],[-154,172,-77],[-152,174,-77],[-159,174,-81],[-157,176,-74],[-153,176,-82],[-157,176,-84],[-157,177,-84],[-153,178,-80],[-154,176,-80],[-157,176,-80],[-157,176,-82],[-157,176,-84],[-153,175,-82],[-157,177,-79],[-159,176,-80],[-159,175,-82],[-159,176,-81],[-157,177,-80],[-157,177,-80],[-157,176,-77],[-156,176,-84],[-157,187,-79],[-157,184,-81],[-157,177,-80],[-153,182,-79],[-156,179,-82],[-153,179,-84],[-153,182,-80],[-157,176,-81],[-157,174,-81],[-152,169,-82],[-153,168,-88],[-152,172,-84],[-154,172,-84],[-159,171,-84],[-156,172,-87],[-153,167,-84],[-154,168,-84],[-153,166,-85],[-154,160,-93],[-148,180,-84],[-153,179,-81],[-153,172,-82],[-151,176,-87],[-152,176,-89],[-152,177,-89],[-153,179,-84],[-156,179,-82],[-156,177,-84],[-151,177,-84],[-154,176,-82],[-154,177,-82],[-153,177,-84],[-157,177,-84],[-153,177,-84],[-152,179,-84],[-153,177,-82],[-154,179,-81],[-153,176,-84],[-152,179,-87],[-152,179,-89],[-153,177,-87],[-153,176,-84],[-152,177,-81],[-151,179,-84],[-153,179,-88],[-153,177,-80],[-153,179,-81],[-157,176,-81],[-162,167,-84],[-160,166,-80],[-156,160,-89],[-153,158,-93],[-152,155,-97],[-151,152,-97],[-144,144,-95],[-145,142,-95],[-159,127,-95],[-153,124,-85],[-156,121,-88],[-154,112,-89],[-162,115,-80],[-168,112,-66],[-180,95,-41],[-200,91,-32],[-199,153,-17],[-200,184,-13],[-196,172,-20],[-185,153,-61],[-173,153,-52],[-210,171,-48],[-199,179,-50],[-169,160,-42],[-161,131,-36],[-180,131,-25],[-221,144,-9],[-221,167,-13],[-200,184,-45],[-185,184,-58],[-184,190,-56],[-169,174,-121],[-119,187,-80],[-138,143,-196],[-241,360,-145],[156,384,-74],[-42,383,-84],[-239,268,-89],[-312,440,-201],[3,548,-114],[-205,252,-154],[-68,147,-153],[-84,112,-143],[-112,112,-105],[-122,130,-130],[-151,184,-114],[-121,199,-128],[-97,185,-84],[-116,211,-160],[-105,204,-397],[-127,200,-596],[-33,0,-18],[172,-37,167]]</t>
  </si>
  <si>
    <t>2024-02-28 14:22:43 [[-185,215,140],[-181,216,136],[-185,217,137],[-188,209,131],[-189,212,134],[-189,211,131],[-180,208,131],[-193,207,132],[-189,207,131],[-191,210,127],[-199,211,124],[-189,199,124],[-196,206,129],[-196,206,124],[-189,201,120],[-194,207,124],[-195,195,126],[-191,195,126],[-195,199,121],[-193,195,123],[-193,195,123],[-199,204,124],[-194,195,124],[-194,198,126],[-197,196,126],[-199,199,124],[-199,195,120],[-194,195,123],[-199,195,127],[-199,192,124],[-200,196,126],[-196,195,120],[-196,198,126],[-197,198,121],[-199,198,126],[-196,195,127],[-196,198,124],[-194,193,126],[-200,198,123],[-196,199,126],[-197,195,124],[-199,193,120],[-193,195,120],[-205,199,126],[-201,193,118],[-188,195,124],[-205,192,124],[-196,185,127],[-194,188,121],[-202,196,121],[-197,188,120],[-193,191,121],[-202,193,124],[-200,191,127],[-194,188,123],[-200,193,126],[-202,185,124],[-200,184,124],[-204,192,124],[-196,190,124],[-201,188,126],[-197,187,121],[-205,192,126],[-196,192,120],[-200,191,123],[-200,188,124],[-200,188,123],[-200,192,119],[-196,191,121],[-197,192,120],[-200,192,119],[-196,185,120],[-199,188,120],[-201,188,124],[-205,185,115],[-201,191,120],[-197,185,124],[-202,185,120],[-202,188,124],[-200,190,121],[-200,187,122],[-200,188,120],[-200,188,124],[-201,188,118],[-192,191,118],[-202,191,120],[-205,184,124],[-208,185,120],[-200,192,120],[-202,190,121],[-202,185,120],[-200,192,120],[-200,188,120],[-200,186,120],[-196,192,118],[-201,191,118],[-202,188,121],[-200,188,120],[-202,191,120],[-200,192,120],[-200,191,118],[-199,190,120],[-200,191,124],[-202,190,120],[-200,187,119],[-200,188,120],[-200,188,124],[-197,188,120],[-202,191,120],[-197,188,124],[-208,188,121],[-193,188,123],[-202,188,121],[-200,184,124],[-205,183,120],[-202,190,120],[-205,187,124],[-208,184,120],[-194,188,116],[-208,191,120],[-200,184,118],[-199,184,120],[-201,184,121],[-200,183,118],[-200,185,120],[-202,191,127],[-193,183,116],[-202,188,120],[-205,179,124],[-199,182,121],[-205,184,123],[-202,184,119],[-201,180,120],[-197,179,121],[-203,183,123],[-208,182,118],[-192,187,120],[-207,184,120],[-201,184,121],[-199,179,120],[-202,184,120],[-205,184,126],[-200,177,118],[-207,187,120],[-205,184,124],[-204,179,120],[-205,185,120],[-202,184,120],[-207,184,115],[-200,187,118],[-204,187,124],[-207,179,120],[-204,184,120],[-202,183,121],[-201,180,120],[-205,184,119],[-204,179,120],[-200,183,123],[-201,179,120],[-205,184,121],[-205,185,127],[-200,182,115],[-205,184,120],[-204,179,124],[-202,179,119],[-205,184,119],[-205,184,123],[-210,177,115],[-196,184,118],[-208,183,126]]</t>
  </si>
  <si>
    <t>2024-02-28 14:20:23 [[-138,108,-108],[-141,108,-111],[-137,111,-104],[-140,115,-114],[-148,113,-119],[-132,112,-121],[-124,115,-124],[-108,131,-129],[-116,131,-132],[-114,136,-136],[-101,142,-135],[-95,142,-132],[-85,148,-127],[-106,152,-121],[-132,161,-116],[-137,166,-114],[-125,175,-111],[-125,176,-121],[-114,174,-117],[-98,182,-116],[-109,191,-111],[-128,195,-104],[-128,188,-104],[-130,185,-93],[-125,179,-82],[-129,177,-69],[-151,184,-45],[-164,195,-20],[-208,207,7],[-213,216,11],[-199,216,15],[-189,211,28],[-193,200,23],[-199,199,24],[-207,195,19],[-193,195,15],[-181,198,-1],[-216,211,-13],[-196,206,15],[-201,192,12],[-183,214,-18],[-173,187,-16],[-157,176,-10],[-236,199,7],[-225,219,35],[-184,220,15],[-172,224,-2],[-169,207,28],[-148,228,14],[-177,263,25],[-212,238,59],[-177,224,64],[-168,230,140],[-152,246,124],[-218,254,111],[-189,251,115],[-175,240,110],[-168,241,112],[-177,240,112],[-180,240,113],[-176,233,107],[-184,243,110],[-180,236,104],[-180,236,110],[-177,240,108],[-184,239,111],[-178,241,105],[-177,241,111],[-183,240,108],[-178,240,110],[-177,236,105],[-183,236,105],[-189,236,104],[-176,236,88],[-193,248,76],[-195,259,63],[-186,275,44],[-180,271,15],[-153,255,-20],[-113,248,-42],[-116,255,-45],[-104,262,-34],[-157,278,-1],[-184,255,12],[-177,236,3],[-161,222,-15],[-168,216,-40],[-168,196,-33],[-153,188,-39],[-213,231,7],[-183,236,-7],[-168,241,-20],[-159,232,-47],[-125,247,-49],[-100,267,-57],[-136,271,-17],[-208,246,-17],[-176,227,-39],[-160,200,12],[-159,207,-23],[-221,211,1],[-178,225,-17],[-168,214,12],[-143,240,-25],[-181,254,-18],[-226,240,-16],[-170,207,-34],[-164,198,49],[-177,211,-24],[-231,207,3],[-180,220,-18],[-168,207,19],[-153,220,-20],[-199,252,-12],[-232,227,-5],[-172,192,-23],[-162,168,35],[-173,201,11],[-233,211,30],[-200,199,19],[-196,206,7],[-193,217,28],[-164,214,3],[-193,227,6],[-237,207,11],[-225,184,3],[-173,180,19],[-196,163,27],[-220,185,-4],[-228,198,-8],[-177,204,-25],[-173,206,-13],[-160,212,-29],[-169,220,-36],[-228,207,-24],[-189,187,-52],[-154,190,-9],[-177,199,15],[-212,195,-29],[-221,207,-16],[-177,222,-10],[-169,211,-4],[-146,236,-40],[-168,240,-40],[-194,225,-37],[-189,214,-49],[-144,195,-45],[-136,219,-16],[-169,209,-52],[-216,217,-18],[-175,207,-26],[-164,209,-29],[-148,222,-49],[-151,241,-52],[-217,230,-39],[-196,199,-41],[-153,169,-42],[-153,169,-17],[-192,192,-64],[-218,195,-32],[-170,199,-36],[-161,183,-40],[-141,209,-60],[-173,240,-63],[-196,236,-64],[-143,187,-60],[-119,180,-45],[-177,222,-97],[-170,228,-97],[-153,231,-72]]</t>
  </si>
  <si>
    <t>2024-02-28 14:20:05 [[-173,216,24],[-160,216,-26],[-185,244,0],[-223,231,-10],[-164,203,33],[-168,206,15],[-228,223,8],[-194,236,-20],[-165,207,6],[-162,211,-31],[-172,247,-16],[-221,255,-29],[-156,216,15],[-148,216,35],[-228,223,6],[-205,231,-18],[-165,219,9],[-173,222,7],[-125,223,-36],[-217,230,3],[-232,209,-1],[-169,185,41],[-178,200,16],[-232,220,16],[-194,232,-1],[-173,222,7],[-173,207,-8],[-173,228,-17],[-215,231,-4],[-188,231,9],[-162,196,60],[-168,209,62],[-231,231,62],[-188,231,62],[-173,239,56],[-208,271,78],[-209,283,56],[-159,276,23],[-149,248,15],[-175,246,7],[-177,248,19],[-173,236,15],[-184,231,9],[-177,224,17],[-183,224,15],[-193,227,17],[-184,220,24],[-180,217,15],[-196,217,19],[-189,215,24],[-189,217,25],[-193,216,22],[-183,217,22],[-185,217,19],[-186,232,28],[-193,227,24],[-189,220,23],[-185,224,24],[-192,227,24],[-189,225,25],[-185,224,24],[-185,223,28],[-191,227,28],[-185,228,24],[-186,227,17],[-185,232,22],[-185,231,22],[-185,231,12],[-188,231,15],[-181,222,19],[-185,222,19],[-192,211,19],[-197,208,24],[-191,204,30],[-193,206,28],[-200,207,22],[-200,214,27],[-196,207,24],[-192,216,19],[-192,216,24],[-196,214,23],[-193,216,14],[-186,214,19],[-189,212,12],[-208,222,-1],[-185,220,16],[-173,224,28],[-176,243,41],[-185,246,24],[-177,239,31],[-177,236,30],[-193,227,28],[-183,224,19],[-177,227,27],[-186,230,44],[-185,231,24],[-185,231,31],[-177,219,30],[-194,227,32],[-193,230,28],[-183,231,23],[-193,231,17],[-186,231,28],[-178,222,12],[-200,231,-8],[-196,244,-15],[-164,231,-23],[-160,211,-25],[-162,207,-24],[-175,207,-13],[-186,209,-13],[-193,215,-7],[-191,216,-4],[-176,208,6],[-183,224,7],[-176,227,31],[-194,248,54],[-202,241,51],[-180,223,44],[-180,214,48],[-199,224,40],[-199,222,44],[-193,224,48],[-189,230,51],[-189,239,46],[-184,248,44],[-183,255,44],[-169,248,31],[-177,259,30],[-175,265,28],[-173,265,24],[-164,267,22],[-168,273,17],[-157,268,17],[-152,271,15],[-165,276,15],[-157,271,15],[-159,267,23],[-162,280,16],[-167,271,8],[-153,262,15],[-159,252,12],[-172,255,14],[-168,251,8],[-173,252,12],[-167,243,14],[-168,236,8],[-176,247,3],[-170,247,1],[-176,243,3],[-176,236,6],[-176,239,8],[-168,236,3],[-176,236,-4],[-180,240,-1],[-173,236,3],[-168,231,-2],[-184,238,-7],[-176,231,-4],[-170,220,0],[-185,227,1],[-181,225,-2],[-180,231,-8],[-189,228,-15],[-185,216,-33],[-172,211,-48],[-172,206,-61],[-167,201,-71],[-160,188,-77],[-153,176,-84]]</t>
  </si>
  <si>
    <t>2024-02-28 14:18:20 [[-48,335,135],[-45,332,135],[-48,334,137],[-42,332,135],[-45,335,135],[-42,335,135],[-42,335,134],[-40,335,131],[-36,336,134],[-39,336,120],[-33,342,104],[-36,350,94],[-40,356,71],[-36,355,46],[-36,352,30],[-33,348,12],[-31,342,-8],[-32,342,-20],[-34,336,-28],[-33,329,-37],[-37,328,-44],[-36,326,-56],[-36,323,-61],[-33,316,-61],[-32,312,-77],[-32,311,-79],[-32,308,-84],[-29,304,-88],[-29,297,-93],[-25,294,-104],[-20,289,-104],[-16,286,-103],[-16,279,-111],[-16,281,-113],[-13,280,-112],[-16,280,-109],[-16,280,-109],[-12,278,-109],[172,209,-135],[167,206,-121],[152,214,-121],[150,224,-117],[174,240,-74],[211,252,-34],[214,278,1],[231,295,38],[217,288,69],[225,300,76],[227,319,72],[227,319,87],[207,307,92],[199,312,87],[201,324,76],[188,334,65],[177,334,79],[156,319,63],[163,332,72],[174,348,74],[164,335,87],[167,332,86],[168,327,76],[175,328,89],[171,328,88],[168,329,81],[164,336,76],[167,334,92],[167,336,96],[163,334,86],[161,335,88],[163,339,99],[160,339,92],[161,335,96],[169,335,92],[159,323,108],[163,334,110],[151,322,96],[155,335,108],[127,343,115],[129,345,99],[119,355,100],[107,353,110],[99,352,97],[99,359,87],[96,359,88],[88,359,88],[89,358,71],[99,364,67],[96,364,64],[92,361,62],[89,355,60],[99,355,67],[107,359,67],[120,355,67],[124,359,70]]</t>
  </si>
  <si>
    <t>2024-02-28 14:17:27 [[-45,340,-4],[-42,339,-8],[-40,335,-7],[-40,342,-4],[-39,342,-4],[-41,339,-8],[-37,342,-5],[-40,344,-1],[-36,340,-7],[-37,339,-4],[-40,342,-4],[-41,342,-7],[-39,342,-1],[-40,343,-4],[-40,335,-8],[-40,340,-4],[-40,340,-4],[-40,336,-8],[-40,344,-7],[-39,339,-7],[-40,339,-4],[-40,337,-8],[-39,339,-8],[-40,339,-5],[-40,337,-8],[-36,340,-5],[-39,339,-4],[-42,339,-4],[-40,339,-2],[-37,339,-2],[-40,339,-4],[-39,337,-7],[-40,339,-1],[-39,339,-3],[-42,339,-7],[-36,344,1],[-39,343,-8],[-41,339,-4],[-40,340,-4],[-40,339,-2],[-37,339,-2],[-36,336,-7],[-40,342,-4],[-40,343,-7],[-40,339,-7],[-40,342,-8],[-39,343,-8],[-40,340,-12],[-41,335,-15],[-44,335,-15],[-40,339,-13],[-39,339,-16],[-40,336,-20],[-32,342,-15],[-31,339,-16],[-26,339,-15],[-31,343,-15],[-25,339,-20],[-25,342,-15],[-24,339,-16],[-24,339,-16],[-24,342,-17],[-25,344,-13],[-20,336,-13],[-26,344,-10],[-18,345,-16],[-26,342,-8],[-26,343,-15],[-25,343,-16],[-31,344,-12],[-31,339,-13],[-32,342,-7],[-32,340,-9],[-33,340,-16],[-34,342,-10],[-32,342,-8],[-32,340,-16],[-32,342,-9],[-33,336,-10],[-33,336,-13],[-32,342,-4],[-36,344,-8],[-37,342,-12],[-33,343,-4],[-34,344,-8],[-41,339,-5],[-40,339,-4],[-37,342,-8],[-45,342,-4],[-45,340,-5],[-42,339,-4],[-42,339,-5],[-42,339,-4],[-47,340,-1],[-45,339,-3],[-45,339,-4],[-45,339,-13],[-49,352,-15],[-41,342,-29],[-47,336,-36],[-36,329,-53],[-34,336,-53],[-32,328,-64],[-23,316,-77],[-10,307,-88],[-9,300,-105],[-8,289,-104],[-4,275,-113],[-1,270,-121],[0,263,-121],[-4,264,-121],[-7,264,-130],[-1,275,-114],[-1,279,-104],[12,278,-98],[12,295,-80],[7,312,-72],[6,339,-74],[4,335,-57],[7,316,-61],[-2,319,-65],[0,328,-64],[3,326,-72],[7,324,-72],[8,320,-80],[7,316,-84],[6,313,-90],[7,304,-100],[3,299,-105],[-8,298,-107],[-4,291,-112],[-1,284,-119],[3,271,-125],[-8,271,-136],[-16,268,-129],[-13,248,-132],[-16,240,-141],[-15,243,-145],[-10,247,-144],[-8,238,-144],[-8,240,-146],[-8,236,-148],[-7,238,-151],[0,239,-144],[-7,240,-146],[-10,238,-146],[-8,238,-146],[-10,238,-145],[-9,238,-144],[-9,240,-148],[-17,236,-148],[-21,231,-148],[-12,225,-148],[-7,233,-151],[-10,236,-148],[-1,239,-149],[7,236,-152],[-1,231,-148],[1,224,-149],[-7,240,-145],[-4,244,-136],[-8,254,-127],[-8,252,-125],[-7,255,-129],[-9,266,-104],[-8,254,-89],[-10,262,-58],[-13,300,-4],[-8,360,39],[-20,374,88]]</t>
  </si>
  <si>
    <t>2024-02-28 14:15:25 [[-200,78,39],[-199,71,32],[-205,79,35],[-233,73,33],[-212,73,11],[-208,76,12],[-204,79,22],[-207,79,24],[-221,92,39],[-223,98,30],[-226,91,23],[-205,88,27],[-208,92,32],[-217,87,38],[-208,80,12],[-205,123,-15],[-220,135,-4],[-210,127,-23],[-183,121,-161],[-92,35,-56],[-194,105,-72],[-95,188,-93],[-151,168,-49],[-133,216,-56],[-208,201,-45],[-121,172,-49],[-193,192,-65],[-113,192,-89],[-125,171,-93],[-120,182,-122],[-104,174,-136],[-148,167,-225],[-141,102,-116],[-120,160,-138],[-47,248,-32],[-100,239,-141],[23,252,-114],[-128,287,-135],[15,252,-185],[-138,465,-50],[8,287,-178],[-40,307,-140],[-77,220,-173],[92,270,6],[-80,216,-165],[35,231,51],[-8,435,-173],[110,279,-113],[-92,246,-143],[-34,243,-109],[-36,284,-137],[-25,231,-151],[60,283,-114],[-23,207,-217],[103,305,19],[209,395,-200],[83,316,-116],[-65,240,-158],[35,246,-17],[-34,234,-164],[33,235,-85],[-16,240,-160],[17,230,-185],[28,284,-152],[11,232,-188],[63,248,-138],[16,240,-178],[48,236,-80],[-1,259,-168],[35,259,-136],[23,275,-157],[-1,255,-204],[201,290,-50],[-4,220,-205],[140,227,-109],[27,238,-185],[62,235,-88],[22,252,-177],[49,244,-125],[31,272,-168],[17,235,-209],[71,280,-144],[17,240,-200],[100,207,-96],[7,220,-192],[65,220,-79],[12,220,-189],[56,228,-113],[24,254,-164],[62,220,-167],[56,294,-151],[59,231,-245],[152,294,-104],[55,217,-228],[195,246,-97],[56,220,-193],[131,230,-69],[48,244,-180],[102,243,-189],[110,313,-125],[72,255,-177],[120,275,-141],[92,243,-145],[79,254,-144],[96,259,-141],[88,255,-161],[103,248,-113],[76,271,-152],[115,252,-151],[89,248,-145],[107,254,-125],[92,246,-136],[99,275,-113],[103,295,-92],[104,286,-73],[83,310,-71],[86,310,-50],[102,344,-32],[119,363,-18],[120,332,-15],[127,339,-7],[148,335,3],[147,328,31],[148,339,38],[152,359,63],[151,366,65],[156,348,56],[152,344,71],[147,327,71],[179,320,80],[152,319,88],[163,352,115],[135,366,63],[123,364,116],[179,382,67],[179,328,57],[190,329,40],[171,288,10],[192,313,22],[187,316,-13],[176,319,-13],[143,337,24],[216,327,-30],[168,302,-13],[179,324,-13],[185,318,-26],[179,307,-25],[179,308,-26],[167,296,-26],[129,289,-17],[120,344,-13],[142,359,17],[137,355,48],[143,344,47],[144,324,56],[145,340,60],[143,366,78],[124,347,71],[132,348,62],[140,352,66],[137,348,63],[144,348,47],[92,368,54],[54,374,48],[51,380,35],[39,364,25],[-4,345,16],[30,356,9],[31,379,14],[56,377,7]]</t>
  </si>
  <si>
    <t>2024-02-28 14:14:32 [[-189,-36,24],[-161,-31,16],[-161,-40,24],[-136,-42,33],[-137,-41,51],[-193,-32,31],[-173,-24,22],[-169,-25,39],[-167,-40,30],[-140,-31,44],[-180,-20,35],[-193,-13,33],[-170,-13,28],[-170,-24,16],[-180,-16,16],[-168,-25,-1],[-153,-33,-17],[-140,-29,-24],[-151,-42,-31],[-135,-44,-57],[-100,-56,-52],[-71,-69,-88],[-5,-63,-61],[-40,-89,-49],[-87,-74,-41],[-73,-66,-40],[-57,-79,-33],[-40,-93,-97],[56,-68,-49],[-7,-109,-40],[-50,-93,-41],[-37,-82,-40],[-20,-93,-29],[-9,-98,-18],[-36,-100,-18],[-52,-104,-23],[-80,-92,-29],[-80,-68,-44],[-85,-68,-45],[-77,-63,-49],[-80,-56,-57],[-108,-57,-55],[-127,-40,-47],[-136,-26,-28],[-137,-20,-12],[-144,-16,-36],[-149,-8,-57],[-180,3,-49],[-164,24,-49],[-175,40,-50],[-177,41,-41],[-183,41,-40],[-192,39,-52],[-167,30,-49],[-167,28,-72],[-146,31,-95],[-37,80,-132],[-429,144,-95],[-93,140,-97],[-162,79,-52],[-141,95,-114],[-164,131,-80],[-146,123,-93],[-68,132,-89],[-146,131,-68],[-193,113,-85],[-161,96,-85],[-189,99,-90],[-143,110,-90],[-172,103,-85],[-162,112,-82],[-136,120,-77],[-192,112,-82],[-141,105,-71],[-194,98,-77],[-165,60,-66],[-170,81,-80],[-168,33,-61],[-186,51,-97],[-127,40,-92],[-168,31,-90],[-137,48,-96],[-151,59,-71],[-177,46,-88],[-120,71,-89],[-200,92,-85],[-153,67,-72],[-176,79,-73],[-170,39,-55],[-184,56,-77],[-160,28,-61],[-202,60,-81],[-160,63,-68],[-167,57,-77],[-157,46,-49],[-167,44,-50],[-173,40,-39],[-185,15,-33],[-193,38,-50],[-160,15,-49],[-169,35,-68],[-153,30,-66],[-138,67,-56],[-185,103,-90],[-169,79,-77],[-180,86,-80],[-162,55,-65],[-178,55,-76],[-159,63,-64],[-162,55,-64],[-178,57,-52],[-184,44,-56],[-205,54,-52],[-161,31,-53],[-194,38,-56],[-151,38,-64],[-180,35,-73],[-144,35,-53],[-159,39,-77],[-143,32,-73],[-146,56,-72],[-157,40,-66],[-153,48,-64],[-177,46,-71],[-170,44,-65],[-180,60,-68],[-160,31,-57],[-176,41,-65],[-149,7,-50],[-168,25,-68],[-140,12,-73],[-145,36,-72],[-157,30,-65],[-164,24,-64],[-164,28,-64],[-153,0,-55],[-168,15,-66],[-136,-1,-56],[-144,14,-48],[-172,23,-42],[-177,12,-32],[-178,27,-36],[-183,33,-36],[-184,38,-47],[-192,48,-40],[-193,49,-31],[-189,49,-4],[-212,73,-5],[-216,86,-9],[-194,86,-25],[-191,70,-24],[-207,60,-20],[-192,63,-32],[-193,60,-32],[-193,56,-36],[-186,56,-36],[-185,56,-31],[-193,56,-26],[-193,50,-24],[-193,52,-25],[-193,56,-32],[-189,54,-36],[-193,57,-32],[-193,51,-33],[-193,48,-29],[-185,55,-29],[-189,51,-29],[-189,52,-31],[-189,51,-32],[-192,51,-29]]</t>
  </si>
  <si>
    <t>2024-02-28 14:14:15 [[-71,-90,51],[-77,-104,32],[-56,-98,41],[-96,-104,19],[-7,-97,46],[-71,-97,44],[24,-113,67],[-47,-120,35],[60,-116,48],[-32,-98,47],[-58,-116,33],[-26,-104,56],[-111,-97,14],[62,-58,39],[-92,-89,38],[15,-97,47],[-42,-112,46],[31,-109,28],[-39,-97,38],[-79,-113,11],[-2,-98,39],[-80,-97,6],[113,-69,32],[-72,-89,28],[52,-104,28],[-57,-93,46],[-63,-113,25],[-32,-103,48],[-41,-111,39],[28,-113,39],[-56,-111,52],[-2,-119,7],[-44,-97,16],[-47,-119,-32],[39,-87,-13],[9,-106,-41],[41,-93,-25],[32,-100,-48],[97,-100,-24],[23,-105,-29],[155,-88,-17],[39,-104,-50],[159,-57,-40],[76,-88,-47],[92,-93,-48],[99,-68,-26],[-36,-105,-36],[142,-80,-8],[-9,-100,-36],[231,-39,-15],[28,-103,-32],[240,-40,-2],[56,-97,-16],[184,-53,-13],[70,-84,-25],[51,-109,-45],[105,-80,-18],[76,-104,-32],[166,-72,-20],[92,-89,-50],[175,-66,-42],[112,-72,-49],[211,-40,-40],[123,-71,-57],[227,-40,-50],[124,-61,-64],[120,-68,-61],[198,-40,-36],[40,-64,-64],[225,-18,-32],[78,-66,-57],[243,-2,-29],[151,-58,-49],[246,-26,-36],[151,-68,-52],[143,-63,-36],[167,-64,-20],[168,-76,-13],[231,-71,-12],[150,-89,7],[168,-89,-1],[144,-97,17],[56,-112,16],[8,-109,-1],[-10,-104,-10],[-28,-117,-23],[-7,-108,-47],[3,-82,-89],[63,-74,-57],[40,-90,-28],[-31,-100,-18],[-31,-100,-12],[3,-104,-16],[49,-112,-29],[65,-104,-8],[20,-121,12],[7,-116,7],[30,-120,31],[-41,-141,32],[-49,-130,7],[49,-95,-2],[48,-108,11],[7,-125,-8],[-8,-109,-20],[-32,-109,-40],[-16,-72,-16],[-34,-89,8],[-88,-90,6],[-125,-82,-8],[-100,-80,-26],[-90,-77,-40],[-49,-61,-40],[-12,-68,-13],[-72,-104,-18],[-105,-80,-25],[-88,-71,-26],[-84,-76,-31],[-68,-87,-77],[-16,-45,3],[-87,-92,17],[-132,-90,-10],[-120,-58,-20],[-113,-61,-25],[-93,-68,-16],[-63,-80,-20],[-39,-80,8],[-116,-93,-1],[-100,-79,-13],[-89,-77,-29],[-85,-72,-13],[-61,-89,-47],[-39,-77,-20],[-98,-89,-25],[-89,-73,-31],[-81,-74,-32],[-85,-80,-36],[-58,-74,-29],[-53,-79,-2],[-84,-97,-8],[-89,-85,-13],[-84,-80,-17],[-95,-79,-36],[-100,-64,-42],[-66,-57,-15],[-52,-85,-2],[-88,-93,-13],[-112,-69,-18],[-113,-68,-26],[-98,-66,-26],[-81,-72,-23],[-71,-50,48],[-152,-66,38],[-172,-57,11],[-140,-57,-4],[-130,-57,-20],[-95,-65,-29],[-77,-60,19],[-98,-64,44],[-189,-53,30],[-167,-36,20],[-137,-52,7],[-143,-56,-1],[-104,-44,31],[-119,-72,51],[-178,-62,35],[-153,-47,24],[-136,-58,16],[-146,-55,0],[-121,-42,25],[-136,-55,46]]</t>
  </si>
  <si>
    <t>2024-02-28 14:13:58 [[-63,-33,-144],[-16,-16,-121],[-73,-34,-122],[6,-9,-121],[-73,-25,-144],[38,-10,-132],[-66,-16,-125],[32,-28,-122],[-69,-15,-141],[86,-1,-104],[-69,-12,-104],[-122,-29,-96],[-20,-29,-92],[-74,-42,-103],[-57,-57,-104],[-36,-33,-97],[-32,-36,-124],[-52,-29,-113],[38,33,-109],[-88,-1,-151],[60,-34,-153],[-32,7,-114],[19,-7,-117],[-37,-29,-109],[36,-48,-116],[-28,-39,-125],[40,-40,-128],[-52,-12,-121],[-104,-25,-109],[-16,-7,-120],[-72,-32,-104],[95,-8,-104],[-72,-32,-141],[14,-25,-102],[-53,-4,-98],[-81,-46,-93],[-61,-40,-92],[-72,-64,-103],[-37,-42,-104],[-98,-71,-104],[-36,41,-114],[-130,-33,-120],[78,15,-113],[-32,-57,-89],[15,-49,-111],[-25,-55,-130],[67,32,-104],[-84,7,-139],[9,0,-114],[-57,7,-95],[-68,-33,-113],[-29,-24,-97],[-88,-61,-114],[41,-2,-97],[-127,-32,-114],[33,40,-109],[-148,-16,-105],[39,33,-114],[-120,-25,-105],[139,17,-106],[-104,-15,-111],[3,-23,-101],[-49,-9,-90],[-113,-59,-100],[12,-25,-96],[-103,-64,-106],[84,7,-97],[-101,-61,-97],[65,-25,-97],[-76,-52,-93],[36,-40,-103],[-50,-40,-116],[64,-20,-104],[-97,-8,-100],[-80,-42,-100],[9,-28,-104],[-49,-48,-74],[-16,-64,-89],[-4,-64,-73],[15,-95,-100],[-13,-47,-77],[-26,-109,-108],[57,15,-68],[-68,-64,-122],[-24,7,-114],[-157,-40,-112],[60,15,-106],[-58,-53,-90],[75,-45,-117],[-64,-25,-94],[-42,-49,-97],[-40,-42,-98],[-52,-58,-104],[24,-41,-100],[-31,-61,-100],[60,-33,-104],[-49,-45,-82],[63,-50,-98],[-36,-47,-72],[15,-95,-114],[17,-17,-80],[-20,-81,-114],[33,-23,-100],[-20,-77,-109],[51,-39,-105],[-40,-61,-106],[86,-29,-97],[-36,-57,-97],[60,-47,-97],[-13,-52,-84],[35,-88,-105],[16,-40,-73],[16,-89,-108],[44,-36,-103],[-20,-72,-106],[99,-32,-97],[-25,-63,-101],[112,-41,-96],[8,-69,-100],[144,-41,-92],[25,-69,-84],[143,-50,-87],[48,-69,-72],[91,-79,-89],[60,-64,-81],[38,-74,-93],[112,-49,-92],[25,-64,-106],[171,-25,-77],[71,-63,-103],[161,-41,-95],[243,-60,-121],[-205,46,-130],[278,399,38],[119,97,55],[230,441,-47],[239,567,-132],[440,624,108],[403,335,192],[311,160,-52],[-346,233,-82],[-129,71,-80],[-93,7,-31],[-120,30,-32],[-194,54,-47],[-244,64,-21],[-217,67,-32],[-151,71,-36],[-175,80,-29],[-244,104,-56],[-240,120,-32],[-200,92,-45],[-165,88,-49],[-170,76,-48],[-209,88,-65],[-188,103,-50],[-178,94,-61],[-168,87,-73],[-168,83,-75],[-183,88,-80],[-180,110,-72],[-171,89,-72],[-157,70,-77],[-157,63,-84],[-161,68,-97],[-167,63,-93],[-173,76,-72],[-156,67,-74],[-162,60,-74],[-173,56,-74]]</t>
  </si>
  <si>
    <t>2024-02-28 14:13:39 [[-52,-39,-104],[-56,-41,-101],[-55,-42,-101],[-53,-40,-105],[-52,-42,-104],[-55,-40,-106],[-55,-40,-103],[-52,-41,-106],[-52,-40,-104],[-56,-40,-104],[-55,-40,-104],[-52,-40,-106],[-56,-40,-105],[-52,-39,-105],[-52,-39,-104],[-55,-40,-106],[-53,-40,-104],[-50,-40,-106],[-56,-40,-104],[-52,-40,-104],[-52,-39,-104],[-52,-41,-104],[-52,-40,-104],[-52,-40,-104],[-52,-39,-106],[-53,-37,-109],[-53,-41,-111],[-57,-37,-105],[-50,-40,-104],[-52,-39,-109],[-52,-37,-111],[-52,-37,-106],[-56,-39,-105],[-52,-40,-104],[-52,-40,-108],[-53,-39,-106],[-52,-40,-105],[-56,-39,-106],[-52,-36,-104],[-52,-36,-105],[-56,-37,-105],[-56,-39,-109],[-52,-39,-105],[-53,-36,-109],[-53,-40,-109],[-55,-37,-106],[-55,-39,-104],[-49,-36,-109],[-56,-39,-106],[-50,-36,-111],[-52,-37,-109],[-52,-40,-109],[-52,-40,-106],[-50,-36,-111],[-52,-40,-109],[-50,-37,-106],[-52,-34,-109],[-50,-39,-109],[-49,-39,-112],[-49,-34,-111],[-55,-36,-112],[-52,-37,-112],[-56,-32,-109],[-56,-33,-109],[-52,-32,-109],[-53,-36,-109],[-57,-32,-109],[-52,-36,-106],[-53,-36,-104],[-57,-40,-105],[-55,-41,-104],[-57,-40,-104],[-56,-36,-104],[-55,-36,-106],[-52,-36,-103],[-55,-40,-106],[-71,-57,-79],[-64,-56,-77],[-69,-58,-79],[-68,-56,-74],[-68,-58,-80],[-68,-58,-77],[-68,-57,-77],[-68,-56,-79],[-69,-57,-79],[-68,-56,-77],[-68,-53,-77],[-69,-53,-77],[-69,-58,-77],[-68,-55,-76],[-74,-56,-88],[-87,-66,-100],[-72,-34,-72],[-112,-1,-64]]</t>
  </si>
  <si>
    <t>2024-02-28 14:13:04 [[-143,-36,-25],[-140,-42,-34],[-121,-42,-23],[-135,-47,-7],[-153,-44,-18],[-144,-25,-25],[-153,-24,-20],[-132,-41,-4],[-153,-47,-9],[-153,-34,-21],[-144,-29,-23],[-148,-25,-7],[-144,-40,-2],[-160,-40,-9],[-153,-31,-20],[-148,-25,-20],[-153,-20,-8],[-152,-36,-1],[-153,-40,-4],[-156,-39,-16],[-149,-26,-24],[-157,-16,-15],[-153,-29,-1],[-160,-39,-4],[-164,-32,-15],[-154,-34,-29],[-141,-32,-45],[-125,-33,-57],[-114,-36,-72],[-97,-36,-80],[-88,-34,-84],[-85,-34,-80],[-90,-40,-79],[-93,-40,-84],[-82,-36,-89],[-80,-36,-97],[-80,-34,-90],[-72,-32,-92],[-80,-36,-95],[-82,-29,-95],[-84,-36,-93],[-81,-32,-93],[-84,-32,-95],[-84,-31,-93],[-82,-39,-96],[-81,-32,-93],[-80,-33,-93],[-80,-34,-97],[-77,-33,-93],[-80,-32,-97],[-80,-33,-93],[-80,-31,-96],[-80,-32,-96],[-81,-31,-100],[-81,-31,-92],[-81,-31,-93],[-80,-33,-97],[-80,-37,-101],[-72,-32,-104],[-72,-29,-100],[-71,-32,-101],[-72,-29,-104],[-68,-31,-106],[-66,-31,-105],[-69,-27,-104],[-69,-27,-106],[-66,-28,-105],[-68,-29,-104],[-68,-32,-106],[-72,-31,-104],[-74,-32,-101],[-73,-29,-100],[-74,-29,-100],[-77,-31,-100],[-76,-29,-100],[-77,-31,-100],[-73,-31,-100],[-77,-32,-97],[-72,-33,-92],[-81,-34,-100],[-88,-31,-98],[-88,-32,-98],[-76,-29,-100],[-77,-28,-103],[-72,-25,-105],[-69,-20,-104],[-73,-25,-104],[-72,-29,-104],[-73,-29,-102],[-73,-31,-104],[-76,-29,-101],[-77,-31,-101],[-76,-28,-100],[-74,-26,-100],[-72,-29,-100],[-77,-31,-101],[-74,-31,-103],[-73,-25,-104],[-73,-25,-101],[-72,-29,-101],[-73,-25,-93],[-80,-32,-74],[-84,-42,-58],[-109,-49,-57],[-114,-52,-52],[-109,-52,-50],[-106,-55,-49],[-104,-57,-48],[-92,-63,-52],[-88,-66,-53],[-77,-64,-53],[-77,-65,-58],[-80,-64,-57],[-79,-66,-58],[-77,-66,-57],[-81,-65,-58],[-80,-66,-57],[-74,-69,-57],[-74,-66,-55],[-76,-68,-57],[-76,-73,-55],[-73,-68,-57],[-76,-71,-58],[-74,-66,-63],[-76,-60,-64],[-82,-64,-57],[-77,-68,-61],[-77,-66,-64],[-72,-65,-61],[-74,-64,-61],[-105,-73,-57],[-68,-77,-97],[-26,-40,-113],[-40,-37,-104],[-32,-45,-112],[-32,-41,-113],[-45,-41,-109],[-42,-40,-106],[-42,-45,-109],[-42,-40,-109],[-44,-40,-109],[-47,-41,-106],[-44,-40,-112],[-47,-40,-112],[-47,-39,-109],[-47,-37,-113],[-39,-39,-113],[-45,-36,-113],[-41,-36,-117],[-44,-36,-112],[-45,-36,-113],[-42,-37,-112],[-47,-37,-113],[-48,-37,-116],[-42,-37,-114],[-45,-33,-113],[-48,-32,-111],[-48,-36,-114],[-48,-36,-114],[-48,-33,-113],[-47,-36,-113],[-48,-36,-113],[-47,-34,-114],[-49,-34,-113],[-50,-36,-113],[-49,-33,-113],[-49,-33,-113],[-48,-36,-113],[-49,-36,-112],[-47,-36,-114]]</t>
  </si>
  <si>
    <t>2024-02-28 14:11:54 [[-68,-28,-106],[-69,-29,-108],[-68,-28,-105],[-65,-29,-104],[-66,-29,-104],[-68,-28,-106],[-64,-29,-109],[-68,-29,-105],[-69,-29,-104],[-68,-32,-106],[-64,-29,-104],[-64,-29,-105],[-66,-29,-108],[-64,-31,-104],[-71,-29,-106],[-65,-25,-108],[-64,-29,-109],[-72,-26,-104],[-66,-29,-111],[-68,-31,-106],[-68,-31,-108],[-65,-31,-104],[-66,-26,-109],[-66,-32,-109],[-66,-31,-106],[-66,-29,-106],[-65,-32,-108],[-68,-31,-105],[-64,-31,-109],[-68,-28,-109],[-71,-29,-109],[-68,-32,-105],[-68,-26,-106],[-71,-25,-109],[-68,-29,-108],[-68,-29,-105],[-65,-29,-109],[-65,-25,-104],[-68,-25,-111],[-66,-28,-109],[-68,-29,-109],[-68,-29,-108],[-66,-29,-109],[-69,-31,-105],[-68,-31,-109],[-72,-31,-104],[-64,-25,-109],[-68,-29,-108],[-68,-26,-105],[-66,-29,-105],[-68,-29,-106],[-65,-29,-104],[-72,-26,-109],[-65,-32,-109],[-63,-29,-109],[-68,-26,-105],[-69,-29,-108],[-69,-29,-104],[-68,-31,-109],[-65,-28,-104],[-65,-29,-104],[-66,-31,-108],[-65,-29,-105],[-68,-31,-106],[-66,-28,-104],[-66,-28,-105],[-68,-33,-106],[-68,-31,-106],[-65,-29,-109],[-66,-26,-104],[-65,-32,-109],[-66,-29,-108],[-69,-29,-109],[-66,-28,-111],[-68,-28,-105],[-66,-31,-103],[-66,-29,-109],[-68,-29,-109],[-65,-29,-109],[-66,-28,-109],[-65,-29,-111],[-68,-29,-105],[-68,-29,-109],[-66,-31,-109],[-68,-29,-109],[-71,-28,-106],[-67,-26,-105],[-68,-26,-106],[-64,-29,-105],[-66,-31,-108],[-68,-29,-109],[-68,-29,-105],[-65,-29,-109],[-68,-29,-108],[-67,-29,-106],[-68,-28,-109],[-69,-26,-105],[-68,-32,-104],[-68,-31,-107],[-66,-29,-104],[-68,-29,-105],[-66,-31,-104],[-66,-29,-109],[-66,-31,-106],[-68,-29,-105],[-68,-31,-105],[-68,-29,-108],[-64,-31,-109],[-68,-29,-104],[-68,-29,-104],[-68,-26,-109],[-71,-29,-104],[-68,-32,-104],[-68,-28,-106],[-64,-26,-104],[-68,-29,-105],[-68,-29,-103],[-68,-29,-105],[-65,-31,-106],[-64,-28,-109],[-64,-28,-109],[-68,-29,-104],[-68,-31,-109],[-64,-29,-104],[-64,-28,-106],[-64,-29,-104],[-68,-31,-105],[-69,-29,-105],[-68,-29,-106],[-66,-28,-106],[-65,-32,-105],[-68,-26,-106],[-66,-32,-109],[-63,-29,-106],[-66,-31,-104],[-68,-29,-104],[-68,-29,-104],[-66,-28,-108],[-65,-29,-105],[-68,-31,-108],[-68,-31,-106],[-66,-29,-108],[-68,-29,-105],[-66,-29,-104],[-68,-29,-109],[-68,-29,-106],[-68,-28,-106],[-66,-29,-109],[-66,-26,-106],[-68,-29,-109],[-66,-29,-106],[-68,-29,-108],[-68,-32,-109],[-65,-31,-108],[-66,-31,-109],[-68,-28,-109],[-65,-29,-105],[-69,-26,-109],[-68,-29,-104],[-68,-25,-109],[-68,-29,-109],[-64,-32,-106],[-65,-32,-109],[-68,-29,-111],[-68,-32,-112],[-66,-29,-105],[-69,-29,-109],[-65,-26,-111],[-68,-29,-106],[-71,-29,-108]]</t>
  </si>
  <si>
    <t>2024-02-28 14:11:36 [[-57,-29,-111],[-58,-31,-109],[-57,-29,-111],[-57,-31,-106],[-58,-31,-112],[-58,-31,-109],[-61,-33,-106],[-60,-32,-108],[-61,-32,-109],[-61,-32,-109],[-60,-32,-111],[-61,-29,-109],[-60,-32,-109],[-61,-29,-109],[-61,-32,-111],[-61,-32,-109],[-61,-32,-104],[-63,-29,-112],[-64,-32,-109],[-63,-29,-112],[-63,-31,-106],[-58,-31,-111],[-61,-29,-106],[-58,-29,-109],[-63,-29,-112],[-57,-29,-113],[-58,-31,-109],[-58,-31,-109],[-64,-29,-109],[-60,-29,-111],[-58,-28,-112],[-60,-28,-109],[-64,-29,-111],[-63,-29,-111],[-63,-31,-111],[-63,-29,-111],[-61,-26,-109],[-61,-29,-111],[-61,-31,-109],[-61,-29,-111],[-61,-31,-113],[-61,-29,-109],[-60,-26,-113],[-63,-31,-109],[-64,-29,-109],[-63,-26,-111],[-61,-31,-111],[-64,-31,-106],[-63,-29,-111],[-64,-31,-108],[-64,-29,-109],[-63,-32,-112],[-60,-31,-109],[-61,-32,-109],[-61,-32,-106],[-64,-29,-109],[-61,-29,-108],[-63,-29,-109],[-63,-32,-109],[-63,-29,-112],[-64,-29,-106],[-63,-29,-106],[-63,-29,-112],[-63,-24,-112],[-64,-29,-109],[-64,-32,-111],[-64,-28,-109],[-63,-26,-109],[-64,-29,-111],[-61,-29,-112],[-58,-29,-108],[-64,-26,-109],[-61,-29,-112],[-63,-30,-106],[-64,-29,-109],[-64,-28,-109],[-64,-25,-106],[-63,-29,-109],[-64,-29,-111],[-61,-29,-109],[-63,-26,-105],[-61,-29,-112],[-63,-26,-108],[-63,-29,-106],[-64,-29,-109],[-64,-32,-109],[-61,-29,-109],[-65,-29,-105],[-64,-31,-109],[-64,-26,-109],[-64,-29,-109],[-64,-29,-106],[-64,-29,-109],[-64,-32,-105],[-64,-29,-109],[-65,-29,-106],[-64,-29,-109],[-64,-29,-109],[-65,-28,-109],[-63,-29,-109],[-64,-29,-109],[-63,-28,-109],[-65,-31,-105],[-64,-30,-109],[-65,-29,-106],[-65,-28,-106],[-64,-29,-109],[-64,-29,-104],[-63,-31,-109],[-66,-28,-112],[-64,-29,-106],[-65,-26,-109],[-64,-29,-109],[-65,-29,-113],[-65,-26,-108],[-63,-29,-105],[-64,-29,-108],[-66,-26,-106],[-61,-29,-111],[-64,-29,-109],[-65,-32,-109],[-64,-28,-109],[-66,-25,-105],[-64,-29,-109],[-64,-29,-109],[-68,-26,-109],[-63,-29,-112],[-64,-26,-106],[-64,-29,-104],[-64,-31,-109],[-64,-28,-111],[-66,-29,-104],[-64,-26,-108],[-66,-29,-105],[-64,-29,-106],[-64,-28,-112],[-64,-29,-104],[-64,-29,-109],[-65,-25,-111],[-65,-26,-109],[-65,-29,-106],[-63,-26,-109],[-65,-31,-108],[-65,-29,-109],[-68,-31,-109],[-68,-32,-109],[-65,-26,-108],[-68,-28,-109],[-65,-28,-106],[-64,-29,-106],[-66,-32,-109],[-65,-31,-105],[-66,-28,-111],[-68,-29,-109],[-64,-26,-109],[-65,-26,-109],[-66,-29,-109],[-65,-29,-109],[-68,-32,-112],[-66,-32,-106],[-65,-29,-105],[-65,-29,-106],[-69,-32,-104],[-68,-32,-106],[-68,-32,-109],[-66,-28,-106],[-69,-29,-104],[-67,-32,-106],[-66,-32,-107],[-68,-29,-109]]</t>
  </si>
  <si>
    <t>2024-02-28 14:11:18 [[-45,-61,-85],[-45,-65,-85],[-45,-65,-84],[-41,-64,-85],[-47,-68,-82],[-42,-61,-88],[-41,-62,-88],[-45,-64,-87],[-40,-61,-84],[-44,-63,-84],[-41,-63,-84],[-42,-61,-88],[-45,-61,-88],[-42,-64,-84],[-45,-61,-84],[-41,-64,-84],[-42,-64,-87],[-41,-61,-84],[-41,-64,-84],[-45,-64,-87],[-45,-63,-84],[-41,-61,-87],[-42,-63,-88],[-45,-64,-85],[-42,-63,-87],[-40,-64,-84],[-45,-61,-82],[-44,-61,-84],[-44,-64,-84],[-44,-63,-88],[-41,-65,-88],[-47,-64,-84],[-45,-64,-84],[-45,-61,-84],[-44,-64,-84],[-42,-63,-87],[-40,-64,-88],[-45,-57,-88],[-45,-63,-88],[-42,-61,-88],[-42,-61,-84],[-45,-63,-85],[-42,-63,-89],[-45,-61,-81],[-44,-61,-82],[-45,-64,-84],[-42,-62,-82],[-40,-64,-89],[-44,-63,-87],[-41,-63,-84],[-41,-63,-84],[-44,-64,-85],[-41,-61,-85],[-41,-64,-88],[-42,-63,-88],[-40,-66,-82],[-45,-64,-88],[-42,-61,-84],[-45,-61,-89],[-44,-64,-85],[-45,-63,-83],[-42,-63,-89],[-45,-64,-89],[-45,-64,-84],[-44,-64,-85],[-45,-64,-87],[-45,-64,-81],[-45,-64,-84],[-45,-61,-88],[-47,-61,-82],[-45,-64,-84],[-45,-63,-84],[-45,-65,-84],[-45,-61,-84],[-45,-63,-84],[-42,-64,-84],[-44,-64,-87],[-44,-61,-84],[-45,-64,-84],[-45,-64,-89],[-45,-63,-82],[-45,-65,-88],[-45,-63,-84],[-44,-63,-84],[-47,-60,-82],[-45,-64,-87],[-45,-61,-87],[-44,-61,-85],[-45,-63,-85],[-49,-63,-89],[-41,-64,-84],[-42,-63,-88],[-45,-61,-84],[-41,-64,-88],[-42,-63,-84],[-41,-61,-82],[-42,-64,-93],[-45,-64,-87],[-45,-61,-88],[-45,-61,-84],[-42,-64,-88],[-42,-64,-84],[-45,-64,-87],[-45,-61,-84],[-44,-64,-81],[-45,-64,-82],[-45,-64,-89],[-45,-64,-84],[-44,-61,-85],[-44,-63,-88],[-47,-58,-84],[-44,-61,-89],[-45,-61,-81],[-42,-60,-88],[-45,-64,-87],[-41,-58,-88],[-41,-63,-88],[-45,-64,-89],[-41,-64,-87],[-41,-63,-87],[-45,-61,-84],[-42,-61,-84],[-48,-64,-82],[-45,-64,-84],[-49,-64,-84],[-45,-63,-84],[-47,-60,-87],[-47,-63,-89],[-45,-61,-87],[-47,-61,-84],[-45,-64,-87],[-45,-61,-84],[-49,-64,-82],[-49,-64,-87],[-47,-61,-85],[-53,-61,-89],[-57,-57,-84],[-48,-61,-83],[-50,-61,-87],[-52,-57,-93],[-57,-55,-90],[-63,-48,-98],[-69,-37,-103],[-80,-29,-104],[-89,-18,-103],[-87,-16,-108],[-79,-23,-104],[-76,-29,-104],[-72,-33,-103],[-63,-31,-106],[-69,-28,-104],[-77,-25,-100],[-77,-33,-104],[-81,-26,-113],[-68,-25,-113],[-64,-20,-117],[-61,-16,-114],[-64,-20,-113],[-63,-23,-116],[-61,-23,-119],[-60,-20,-114],[-71,-25,-100],[-71,-32,-98],[-74,-34,-111],[-68,-24,-119],[-60,-20,-116],[-57,-22,-113],[-61,-25,-113],[-64,-23,-116],[-61,-20,-114]]</t>
  </si>
  <si>
    <t>2024-02-28 14:07:51 [[-90,-65,-40],[-93,-65,-40],[-90,-66,-40],[-90,-65,-40],[-92,-72,-40],[-91,-65,-42],[-89,-66,-40],[-90,-71,-40],[-90,-65,-40],[-90,-68,-40],[-89,-72,-41],[-90,-68,-42],[-89,-68,-42],[-93,-65,-41],[-92,-64,-45],[-93,-65,-42],[-89,-65,-41],[-90,-69,-47],[-92,-68,-40],[-93,-64,-40],[-90,-65,-41],[-93,-69,-40],[-88,-64,-39],[-92,-68,-42],[-89,-65,-45],[-93,-68,-40],[-89,-68,-42],[-90,-64,-40],[-90,-65,-41],[-90,-68,-42],[-90,-66,-42],[-93,-68,-40],[-89,-69,-42],[-89,-65,-42],[-88,-65,-40],[-89,-65,-42],[-93,-66,-45],[-89,-66,-42],[-89,-70,-45],[-93,-68,-42],[-93,-65,-44],[-89,-68,-41],[-93,-68,-41],[-89,-68,-45],[-87,-65,-40],[-90,-66,-39],[-89,-68,-40],[-93,-65,-44],[-92,-65,-42],[-89,-66,-36],[-93,-68,-37],[-95,-72,-40],[-93,-71,-37],[-95,-70,-34],[-95,-66,-33],[-93,-68,-40],[-93,-71,-36],[-93,-71,-36],[-93,-72,-34],[-95,-69,-34],[-93,-68,-34],[-95,-66,-33],[-95,-71,-33],[-97,-69,-32],[-93,-66,-36],[-95,-68,-36],[-96,-68,-36],[-95,-71,-34],[-93,-72,-36],[-95,-68,-40],[-96,-68,-32],[-95,-68,-36],[-93,-65,-34],[-93,-70,-36],[-93,-71,-34],[-95,-68,-36],[-93,-69,-34],[-93,-68,-36],[-93,-71,-34],[-93,-68,-36],[-93,-71,-39],[-95,-69,-34],[-95,-68,-34],[-93,-72,-36],[-93,-69,-36],[-92,-68,-36],[-93,-68,-34],[-97,-69,-39],[-93,-68,-37],[-92,-72,-40],[-95,-68,-32],[-95,-68,-32],[-97,-71,-34],[-95,-66,-36]]</t>
  </si>
  <si>
    <t>2024-02-28 14:06:59 [[-100,-64,-32],[-100,-66,-33],[-97,-65,-32],[-100,-65,-33],[-100,-68,-35],[-100,-68,-34],[-97,-66,-36],[-100,-66,-32],[-97,-65,-32],[-100,-65,-29],[-100,-66,-31],[-97,-65,-29],[-103,-68,-32],[-97,-66,-32],[-100,-66,-32],[-100,-68,-29],[-104,-66,-33],[-97,-68,-32],[-100,-69,-32],[-98,-66,-32],[-100,-69,-36],[-100,-65,-32],[-103,-68,-34],[-100,-67,-36],[-100,-66,-32],[-100,-66,-33],[-98,-66,-34],[-100,-68,-32],[-100,-68,-32],[-97,-66,-32],[-100,-69,-36],[-98,-68,-32],[-98,-68,-32],[-100,-66,-36],[-100,-65,-33],[-100,-66,-33],[-97,-65,-36],[-98,-65,-32],[-100,-68,-36],[-98,-68,-33],[-100,-64,-32],[-98,-65,-32],[-100,-68,-34],[-97,-66,-34],[-97,-68,-36],[-97,-66,-32],[-98,-69,-34],[-97,-66,-29],[-97,-68,-33],[-95,-64,-33],[-98,-65,-34],[-97,-66,-34],[-97,-68,-33],[-97,-71,-34],[-97,-68,-34],[-97,-68,-36],[-98,-69,-32],[-100,-68,-32],[-97,-68,-32],[-98,-65,-33],[-100,-65,-31],[-98,-65,-31],[-100,-68,-32],[-100,-66,-32],[-100,-68,-32],[-100,-68,-26],[-100,-68,-28],[-100,-66,-31],[-100,-68,-31],[-98,-71,-26],[-100,-69,-29],[-100,-64,-29],[-100,-69,-29],[-97,-68,-29],[-100,-68,-29],[-100,-66,-26],[-100,-71,-31],[-98,-68,-26],[-97,-65,-31],[-100,-66,-32],[-97,-68,-33],[-101,-68,-32],[-98,-68,-29],[-103,-68,-29],[-98,-68,-28],[-100,-64,-32],[-101,-68,-32],[-98,-64,-31],[-98,-68,-29],[-100,-68,-29],[-100,-65,-32],[-100,-68,-31],[-97,-69,-29],[-104,-66,-31],[-100,-64,-29],[-100,-68,-29],[-100,-66,-32],[-100,-68,-29],[-100,-67,-32],[-100,-66,-29],[-103,-68,-32],[-100,-68,-29],[-97,-66,-32],[-97,-68,-32],[-101,-68,-32],[-100,-71,-32],[-97,-65,-32],[-100,-68,-32],[-98,-66,-32],[-97,-65,-33],[-97,-68,-29],[-101,-71,-31],[-98,-68,-32],[-101,-68,-31],[-97,-66,-32],[-101,-68,-32],[-100,-68,-29],[-98,-68,-32],[-100,-68,-32],[-98,-71,-28],[-98,-68,-32],[-97,-68,-29],[-97,-68,-29],[-100,-69,-33],[-98,-66,-32],[-100,-65,-32],[-98,-66,-31],[-95,-68,-33],[-100,-68,-29],[-100,-68,-32],[-98,-66,-33],[-98,-65,-33],[-97,-68,-32],[-97,-68,-32],[-97,-68,-33],[-97,-70,-33],[-97,-68,-33],[-97,-68,-36],[-100,-66,-33],[-98,-68,-33],[-97,-71,-36],[-97,-65,-32],[-97,-66,-34],[-100,-66,-34],[-97,-71,-36],[-97,-71,-32],[-98,-66,-29],[-93,-68,-31],[-98,-72,-32],[-98,-68,-31],[-100,-68,-32],[-100,-68,-31],[-97,-72,-26],[-98,-69,-32],[-97,-68,-29],[-98,-69,-32],[-97,-68,-32],[-98,-69,-30],[-100,-71,-29],[-97,-68,-34],[-100,-71,-29],[-97,-68,-31],[-97,-72,-32],[-97,-71,-32],[-97,-68,-29],[-97,-68,-29],[-97,-68,-32],[-97,-72,-29],[-97,-66,-33],[-97,-66,-29]]</t>
  </si>
  <si>
    <t>2024-02-28 14:05:33 [[-68,-18,-115],[-72,-20,-109],[-66,-20,-109],[-68,-24,-109],[-74,-16,-113],[-68,-20,-108],[-69,-20,-109],[-71,-24,-109],[-69,-20,-109],[-72,-20,-111],[-72,-24,-113],[-72,-20,-111],[-71,-21,-116],[-58,-18,-113],[-87,-13,-104],[-79,-25,-111],[-72,-24,-109],[-79,-18,-111],[-74,-20,-108],[-72,-16,-108],[-77,-18,-112],[-79,-17,-106],[-77,-17,-104],[-65,-23,-113],[-65,-20,-113],[-72,-16,-113],[-71,-16,-111],[-72,-18,-111],[-72,-17,-112],[-71,-17,-117],[-72,-18,-113],[-68,-16,-116],[-68,-20,-109],[-71,-16,-113],[-72,-17,-112],[-68,-16,-113],[-72,-18,-113],[-71,-16,-113],[-72,-16,-113],[-72,-16,-112],[-71,-13,-113],[-72,-16,-113],[-72,-16,-116],[-72,-18,-113],[-71,-16,-112],[-71,-15,-113],[-71,-17,-114],[-68,-13,-120],[-64,-16,-121],[-63,-13,-116],[-64,-10,-121],[-68,-11,-121],[-64,-13,-120],[-64,-16,-121],[-66,-8,-121],[-64,-8,-120],[-64,-9,-121],[-63,-8,-122],[-64,-8,-122],[-61,-9,-122],[-60,-9,-121],[-61,-8,-127],[-58,-7,-122],[-61,-8,-125],[-58,-8,-128],[-64,-8,-125],[-63,-8,-125],[-61,-10,-125],[-60,-8,-122],[-61,-7,-121],[-61,-12,-122],[-61,-9,-127],[-61,-8,-127],[-64,-8,-122],[-57,-8,-124],[-61,-9,-125],[-64,-8,-122],[-61,-10,-121],[-60,-9,-122],[-61,-13,-121],[-63,-8,-122],[-61,-7,-124],[-64,-8,-122],[-60,-8,-124],[-61,-13,-121],[-65,-7,-125],[-64,-8,-121],[-61,-7,-124],[-58,-7,-124],[-61,-4,-125],[-61,0,-129],[-64,-4,-125],[-64,-7,-125],[-64,-4,-128],[-61,-5,-128],[-64,-4,-125],[-63,-1,-122],[-64,-4,-125],[-61,-8,-125],[-61,-4,-125],[-66,-1,-122],[-64,-7,-125],[-66,-2,-122],[-66,-2,-122],[-65,-7,-124],[-64,-4,-124],[-68,-1,-125],[-65,-4,-124],[-64,-1,-122],[-68,-1,-122],[-68,-5,-125],[-66,-2,-127],[-69,-4,-127],[-68,-4,-125],[-68,-4,-124],[-66,-4,-125],[-66,-4,-122],[-64,-1,-124],[-64,-7,-127],[-64,-2,-125],[-68,-5,-127],[-68,-5,-124],[-68,-4,-125],[-65,-4,-122],[-66,-4,-121],[-68,-1,-121],[-72,-4,-121],[-72,-8,-120],[-68,-8,-121],[-69,-7,-120],[-71,-9,-120],[-68,-7,-119],[-72,-7,-121],[-72,-8,-119],[-68,-4,-121],[-72,-8,-120],[-72,-8,-121],[-72,-8,-120],[-72,-8,-121],[-68,-8,-121],[-72,-7,-120],[-71,-7,-121],[-68,-6,-120],[-72,-8,-120],[-72,-5,-120],[-71,-7,-120],[-68,-5,-120],[-69,-8,-120],[-68,-8,-124],[-69,-8,-121],[-71,-4,-121],[-72,-8,-119],[-72,-8,-116],[-74,-8,-119],[-72,-4,-121],[-72,-7,-117],[-72,-5,-116],[-72,-8,-120],[-72,-8,-121],[-69,-8,-121],[-68,-4,-120],[-72,-8,-114],[-72,-4,-121],[-72,-7,-121],[-71,-8,-121],[-72,-7,-120],[-73,-4,-120],[-71,-4,-119],[-68,-8,-120],[-69,-5,-120]]</t>
  </si>
  <si>
    <t>2024-02-28 14:04:59 [[-79,-13,-109],[-80,-13,-113],[-80,-13,-113],[-80,-13,-113],[-77,-10,-109],[-80,-13,-113],[-80,-13,-111],[-80,-13,-112],[-81,-13,-111],[-80,-10,-113],[-80,-8,-113],[-80,-10,-113],[-79,-12,-113],[-80,-13,-113],[-77,-10,-113],[-80,-12,-113],[-80,-10,-113],[-79,-13,-109],[-80,-10,-110],[-80,-12,-109],[-82,-12,-111],[-80,-10,-111],[-80,-11,-112],[-77,-10,-109],[-82,-12,-113],[-82,-10,-111],[-80,-13,-110],[-80,-12,-109],[-79,-12,-112],[-84,-13,-109],[-82,-13,-112],[-82,-12,-111],[-82,-12,-113],[-81,-13,-112],[-81,-16,-111],[-79,-9,-109],[-79,-13,-113],[-81,-12,-111],[-80,-10,-112],[-80,-10,-111],[-77,-9,-109],[-80,-13,-111],[-80,-13,-109],[-84,-13,-109],[-84,-13,-113],[-80,-12,-112],[-82,-16,-113],[-80,-13,-113],[-80,-13,-111],[-80,-13,-111],[-81,-13,-106],[-80,-8,-111],[-80,-15,-111],[-81,-10,-111],[-77,-13,-113],[-79,-10,-113],[-77,-10,-113],[-79,-15,-111],[-82,-13,-111],[-80,-9,-109],[-80,-13,-109],[-80,-13,-113],[-81,-13,-112],[-79,-13,-113],[-79,-13,-112],[-80,-12,-112],[-80,-13,-109],[-82,-9,-111],[-84,-13,-113],[-82,-10,-111],[-80,-15,-112],[-82,-12,-113],[-80,-9,-106],[-79,-13,-111],[-82,-12,-111],[-82,-12,-109],[-80,-10,-113],[-82,-13,-109],[-80,-8,-109],[-81,-9,-109],[-80,-13,-106],[-80,-12,-113],[-84,-10,-112],[-79,-12,-111],[-80,-13,-111],[-80,-12,-112],[-81,-12,-111],[-79,-16,-111],[-80,-10,-113],[-80,-13,-109],[-79,-9,-109],[-79,-10,-112],[-79,-12,-109],[-80,-13,-111],[-82,-13,-111],[-80,-13,-113],[-80,-10,-109],[-80,-13,-109],[-81,-16,-113],[-84,-13,-109],[-80,-8,-108],[-82,-13,-109],[-82,-12,-112],[-80,-13,-109],[-80,-10,-109],[-80,-13,-112],[-81,-15,-113],[-80,-9,-113],[-73,-10,-114],[-77,-13,-111],[-77,-10,-113],[-80,-10,-113],[-79,-12,-112],[-80,-13,-113],[-80,-12,-113],[-77,-9,-113],[-77,-10,-113],[-77,-8,-114],[-79,-9,-115],[-79,-9,-113],[-77,-8,-113],[-77,-10,-114],[-77,-9,-116],[-80,-10,-116],[-77,-10,-113],[-77,-13,-113],[-80,-9,-112],[-79,-9,-112],[-80,-9,-113],[-80,-13,-113],[-80,-9,-111],[-77,-13,-113],[-77,-8,-113],[-80,-13,-112],[-80,-10,-111],[-80,-10,-112],[-77,-13,-112],[-80,-13,-113],[-74,-15,-112],[-77,-12,-114],[-79,-13,-112],[-74,-10,-113],[-79,-9,-113],[-74,-10,-113],[-80,-13,-117],[-80,-10,-113],[-77,-10,-112],[-80,-9,-112],[-77,-12,-109],[-80,-8,-113],[-74,-8,-113],[-77,-8,-109],[-80,-8,-113],[-80,-12,-113],[-79,-9,-113],[-79,-8,-111],[-76,-8,-112],[-77,-13,-113],[-79,-10,-114],[-77,-10,-112],[-77,-9,-113],[-77,-8,-112],[-79,-13,-112],[-80,-15,-113],[-79,-13,-113],[-77,-8,-112],[-80,-10,-109],[-79,-10,-109],[-80,-13,-108],[-81,-12,-113]]</t>
  </si>
  <si>
    <t>2024-02-28 14:04:23 [[-80,-14,-111],[-77,-13,-112],[-80,-12,-112],[-77,-10,-109],[-80,-13,-111],[-80,-16,-111],[-77,-16,-109],[-79,-13,-113],[-79,-13,-113],[-80,-10,-112],[-77,-9,-112],[-80,-16,-111],[-77,-13,-113],[-80,-12,-113],[-82,-14,-112],[-77,-13,-111],[-80,-13,-113],[-80,-9,-109],[-79,-13,-109],[-77,-10,-109],[-80,-13,-112],[-80,-12,-113],[-77,-12,-113],[-77,-12,-113],[-79,-13,-113],[-79,-8,-113],[-80,-13,-113],[-79,-12,-112],[-77,-16,-113],[-79,-9,-112],[-80,-9,-111],[-80,-10,-112],[-80,-13,-114],[-80,-13,-114],[-79,-13,-113],[-77,-10,-112],[-80,-8,-109],[-80,-10,-112],[-77,-12,-112],[-74,-8,-112],[-80,-13,-114],[-80,-9,-113],[-80,-10,-113],[-77,-8,-113],[-80,-12,-112],[-82,-13,-109],[-79,-13,-113],[-80,-12,-109],[-80,-10,-114],[-79,-13,-113],[-80,-12,-112],[-80,-12,-113],[-77,-13,-112],[-80,-10,-112],[-77,-12,-113],[-80,-13,-112],[-80,-12,-111],[-79,-13,-109],[-80,-8,-113],[-80,-9,-114],[-80,-10,-112],[-77,-13,-114],[-79,-13,-113],[-80,-8,-112],[-74,-9,-113],[-80,-10,-113],[-80,-13,-111],[-80,-12,-112],[-77,-10,-111],[-77,-13,-113],[-80,-13,-112],[-79,-12,-112],[-77,-9,-113],[-80,-10,-112],[-77,-12,-113],[-81,-9,-111],[-77,-10,-113],[-80,-8,-113],[-81,-9,-116],[-80,-8,-113],[-79,-8,-113],[-77,-12,-112],[-79,-7,-113],[-79,-9,-116],[-77,-9,-113],[-77,-9,-111],[-79,-10,-116],[-80,-9,-116],[-80,-12,-113],[-80,-10,-114],[-78,-10,-113],[-80,-9,-112],[-77,-8,-113],[-80,-9,-111],[-80,-10,-109],[-80,-8,-113],[-77,-9,-112],[-79,-10,-113],[-77,-8,-113],[-80,-8,-114],[-81,-8,-113],[-80,-13,-116],[-79,-9,-112],[-80,-8,-113],[-79,-9,-117],[-76,-8,-109],[-80,-13,-114],[-80,-10,-113],[-74,-9,-113],[-77,-10,-113],[-77,-10,-114],[-77,-10,-116],[-80,-9,-113],[-80,-7,-114],[-80,-9,-113],[-80,-9,-114],[-79,-9,-113],[-77,-9,-116],[-80,-8,-113],[-80,-10,-112],[-80,-9,-111],[-74,-10,-111],[-77,-10,-113],[-82,-10,-116],[-80,-9,-111],[-80,-10,-109],[-79,-10,-112],[-79,-9,-113],[-80,-9,-112],[-80,-15,-113],[-79,-13,-112],[-80,-13,-113],[-80,-12,-112],[-80,-8,-112],[-81,-10,-112],[-80,-10,-113],[-80,-16,-113],[-77,-12,-113],[-79,-12,-112],[-77,-10,-111],[-77,-8,-116],[-81,-16,-112],[-77,-13,-113],[-80,-10,-113],[-81,-8,-113],[-87,-10,-106],[-87,-8,-109],[-89,-9,-106],[-87,-7,-106],[-85,-13,-105],[-87,-13,-108],[-84,-12,-109],[-85,-15,-106],[-89,-10,-106],[-87,-16,-109],[-84,-16,-105],[-84,-16,-106],[-87,-15,-109],[-84,-15,-105],[-84,-9,-109],[-84,-15,-109],[-84,-16,-112],[-84,-10,-106],[-81,-10,-112],[-84,-16,-111],[-82,-10,-110],[-81,-16,-106],[-82,-13,-112],[-80,-16,-112],[-80,-13,-109]]</t>
  </si>
  <si>
    <t>2024-02-28 14:02:55 [[-72,-26,-105],[-77,-25,-105],[-72,-26,-105],[-73,-26,-105],[-73,-25,-105],[-72,-26,-104],[-72,-25,-103],[-72,-25,-103],[-73,-24,-106],[-74,-26,-103],[-72,-25,-104],[-72,-25,-105],[-76,-25,-104],[-72,-28,-104],[-72,-25,-103],[-72,-28,-105],[-72,-25,-105],[-76,-29,-104],[-74,-25,-104],[-74,-25,-104],[-72,-26,-101],[-74,-28,-103],[-72,-25,-100],[-71,-26,-104],[-72,-25,-105],[-72,-25,-101],[-72,-26,-101],[-72,-25,-105],[-74,-26,-104],[-73,-25,-104],[-72,-25,-100],[-74,-28,-103],[-74,-25,-105],[-72,-25,-104],[-72,-29,-105],[-72,-28,-106],[-72,-25,-104],[-72,-25,-106],[-72,-28,-104],[-72,-26,-106],[-72,-25,-104],[-72,-25,-106],[-72,-26,-104],[-72,-26,-104],[-72,-28,-104],[-72,-24,-105],[-73,-25,-100],[-74,-23,-104],[-73,-25,-100],[-72,-28,-104],[-72,-25,-103],[-73,-25,-104],[-73,-25,-104],[-72,-28,-100],[-76,-24,-104],[-72,-25,-103],[-74,-25,-100],[-72,-25,-104],[-72,-29,-104],[-73,-25,-104],[-72,-25,-104],[-72,-25,-105],[-74,-24,-104],[-72,-25,-100],[-73,-26,-105],[-73,-26,-104],[-72,-26,-105],[-73,-25,-104],[-74,-23,-104],[-73,-25,-101],[-72,-25,-104],[-72,-28,-104],[-72,-26,-104],[-72,-24,-105],[-74,-26,-104],[-72,-26,-108],[-72,-25,-106],[-72,-26,-104],[-72,-29,-104],[-73,-26,-103],[-72,-25,-105],[-72,-25,-104],[-72,-26,-106],[-74,-29,-104],[-72,-25,-104],[-72,-28,-101],[-73,-29,-105],[-72,-25,-104],[-76,-25,-104],[-74,-25,-103],[-74,-25,-104],[-73,-26,-104],[-74,-25,-105],[-73,-25,-104],[-73,-29,-106],[-73,-29,-104],[-76,-26,-105],[-72,-26,-106],[-72,-25,-106],[-73,-26,-104],[-73,-25,-104],[-72,-24,-101],[-72,-25,-104],[-74,-25,-106],[-72,-26,-104],[-72,-26,-100],[-72,-26,-104],[-72,-25,-105],[-69,-26,-104],[-69,-25,-109],[-76,-25,-104],[-72,-25,-104],[-77,-26,-105],[-71,-26,-109],[-72,-29,-104],[-74,-26,-104],[-72,-25,-109],[-71,-26,-104],[-72,-24,-104],[-74,-25,-104],[-71,-29,-104],[-72,-25,-103],[-72,-25,-105],[-73,-28,-109],[-72,-26,-104],[-68,-26,-104],[-71,-25,-105],[-73,-25,-106],[-72,-26,-109],[-72,-28,-103],[-72,-25,-104],[-74,-28,-106],[-73,-24,-106],[-72,-25,-104],[-72,-26,-103],[-73,-29,-104],[-72,-26,-104],[-72,-28,-104],[-72,-25,-105],[-72,-26,-104],[-72,-26,-105],[-72,-25,-104],[-74,-25,-109],[-74,-26,-106],[-72,-25,-104],[-76,-26,-104],[-73,-26,-101],[-72,-26,-104],[-72,-26,-104],[-73,-26,-105],[-71,-26,-104],[-72,-25,-106],[-73,-25,-104],[-72,-25,-104],[-72,-25,-104],[-72,-26,-105],[-73,-25,-105],[-72,-25,-104],[-73,-26,-104],[-74,-24,-102],[-77,-25,-108],[-73,-21,-104],[-72,-25,-104],[-76,-26,-104],[-72,-25,-104],[-73,-26,-104],[-73,-25,-105],[-73,-25,-104],[-74,-25,-104],[-72,-25,-100]]</t>
  </si>
  <si>
    <t>2024-02-28 14:02:37 [[-73,-25,-104],[-72,-26,-106],[-72,-25,-104],[-71,-26,-103],[-74,-26,-105],[-74,-25,-104],[-72,-25,-104],[-72,-29,-100],[-73,-25,-104],[-72,-29,-109],[-74,-28,-103],[-77,-25,-103],[-74,-25,-104],[-71,-24,-104],[-74,-26,-103],[-73,-26,-104],[-72,-25,-105],[-72,-28,-104],[-72,-26,-104],[-72,-25,-104],[-72,-26,-100],[-73,-29,-103],[-72,-26,-104],[-72,-24,-104],[-72,-26,-104],[-71,-26,-104],[-73,-25,-104],[-72,-28,-104],[-72,-25,-105],[-72,-25,-104],[-71,-25,-104],[-72,-28,-105],[-72,-25,-104],[-72,-28,-105],[-72,-25,-105],[-72,-26,-104],[-72,-26,-101],[-72,-25,-104],[-71,-25,-103],[-68,-25,-104],[-72,-25,-106],[-72,-26,-104],[-71,-31,-104],[-72,-25,-104],[-71,-26,-104],[-72,-26,-105],[-72,-25,-104],[-72,-26,-104],[-73,-26,-104],[-74,-26,-105],[-74,-26,-103],[-73,-26,-109],[-72,-25,-106],[-73,-26,-104],[-77,-26,-104],[-72,-26,-104],[-72,-25,-105],[-73,-23,-104],[-72,-25,-105],[-73,-25,-100],[-73,-28,-100],[-73,-25,-103],[-72,-24,-103],[-72,-25,-105],[-72,-25,-105],[-69,-23,-105],[-71,-25,-104],[-72,-28,-101],[-72,-25,-104],[-73,-28,-106],[-74,-29,-105],[-72,-26,-105],[-71,-25,-105],[-72,-25,-105],[-74,-25,-104],[-72,-29,-101],[-72,-25,-109],[-72,-26,-104],[-73,-28,-104],[-72,-25,-104],[-72,-27,-104],[-71,-28,-103],[-72,-26,-100],[-72,-25,-104],[-71,-26,-102],[-72,-28,-105],[-72,-29,-105],[-72,-28,-104],[-76,-25,-102],[-74,-26,-100],[-73,-25,-104],[-74,-25,-105],[-74,-26,-104],[-72,-25,-103],[-74,-25,-105],[-74,-28,-104],[-72,-26,-103],[-74,-25,-103],[-74,-26,-105],[-72,-29,-103],[-72,-25,-104],[-72,-26,-104],[-72,-26,-104],[-72,-26,-103],[-74,-26,-104],[-72,-26,-104],[-72,-26,-104],[-77,-26,-105],[-73,-25,-108],[-73,-25,-103],[-73,-26,-103],[-73,-26,-104],[-69,-25,-105],[-72,-25,-101],[-76,-26,-106],[-72,-28,-104],[-68,-25,-102],[-73,-25,-101],[-72,-24,-103],[-74,-26,-104],[-71,-25,-104],[-74,-28,-105],[-73,-25,-104],[-77,-28,-104],[-77,-25,-104],[-77,-25,-105],[-76,-24,-104],[-74,-26,-104],[-72,-25,-100],[-77,-25,-104],[-72,-25,-105],[-72,-29,-105],[-72,-25,-103],[-73,-25,-104],[-71,-26,-104],[-74,-26,-103],[-72,-25,-104],[-77,-26,-105],[-72,-26,-104],[-72,-26,-104],[-77,-26,-104],[-72,-24,-104],[-73,-26,-101],[-73,-29,-105],[-72,-26,-106],[-73,-26,-104],[-72,-25,-104],[-72,-26,-106],[-72,-26,-105],[-72,-28,-104],[-74,-25,-106],[-72,-25,-104],[-71,-26,-103],[-69,-24,-104],[-74,-26,-104],[-72,-26,-103],[-72,-26,-104],[-72,-25,-106],[-71,-25,-105],[-72,-25,-103],[-72,-29,-107],[-74,-26,-105],[-73,-25,-104],[-73,-26,-104],[-74,-25,-105],[-73,-26,-104],[-76,-25,-101],[-74,-25,-104],[-72,-25,-101],[-73,-25,-104]]</t>
  </si>
  <si>
    <t>2024-02-28 14:02:03 [[-82,-40,-84],[-81,-36,-88],[-82,-36,-87],[-82,-38,-89],[-81,-40,-88],[-84,-40,-87],[-84,-39,-89],[-84,-37,-88],[-80,-40,-84],[-82,-40,-84],[-80,-41,-85],[-85,-40,-87],[-81,-39,-88],[-82,-40,-85],[-80,-36,-87],[-80,-40,-85],[-81,-40,-84],[-84,-40,-84],[-84,-40,-82],[-80,-40,-89],[-84,-39,-88],[-82,-40,-89],[-84,-40,-87],[-85,-39,-89],[-85,-40,-84],[-82,-40,-85],[-84,-40,-86],[-81,-40,-89],[-77,-40,-98],[-92,-25,-101],[-100,-20,-97],[-109,-10,-94],[-98,-16,-100],[-104,-1,-106],[-112,20,-113],[-108,24,-113],[-121,28,-121],[-97,25,-122],[-87,9,-113],[-89,-8,-112],[-80,-10,-116],[-76,-5,-125],[-72,-2,-127],[-68,3,-121],[-76,-4,-120],[-68,-8,-121],[-64,-8,-128],[-64,7,-137],[-61,15,-138],[-61,6,-132],[-58,3,-132],[-68,-1,-121],[-65,3,-125],[-72,6,-132],[-68,16,-148],[-58,31,-156],[-36,28,-148],[-40,15,-137],[-49,23,-148],[-39,30,-152],[-42,28,-154],[-40,31,-153],[-45,14,-136],[-52,3,-130],[-64,3,-128],[-80,12,-136],[-72,19,-137],[-61,12,-125],[-49,-8,-122],[-47,-17,-125],[-48,-12,-121],[-77,0,-127],[-80,6,-127],[-68,-4,-113],[-57,-20,-109],[-58,-25,-113],[-68,-20,-116],[-73,-16,-114],[-73,-18,-104],[-74,-20,-103],[-82,-25,-100],[-79,-24,-105],[-79,-20,-109],[-76,-22,-106],[-72,-24,-105],[-79,-26,-104],[-76,-26,-109],[-77,-25,-104],[-73,-27,-106],[-73,-26,-105],[-74,-24,-104],[-74,-24,-105],[-74,-20,-104],[-77,-24,-109],[-74,-20,-105],[-80,-25,-100],[-71,-25,-97],[-72,-32,-98],[-73,-32,-101],[-74,-29,-104],[-72,-29,-103],[-72,-29,-100],[-72,-29,-100],[-76,-30,-103],[-73,-28,-105],[-77,-25,-104],[-76,-25,-104],[-73,-28,-104],[-74,-29,-104],[-73,-29,-100],[-72,-25,-104],[-72,-26,-103],[-74,-25,-104],[-74,-27,-104],[-72,-28,-104],[-72,-25,-104],[-73,-26,-105],[-72,-29,-104],[-73,-29,-105],[-72,-25,-104],[-73,-26,-100],[-72,-25,-104],[-72,-26,-105],[-72,-29,-104],[-72,-25,-105],[-74,-26,-106],[-72,-29,-105],[-72,-25,-103],[-71,-31,-104],[-71,-31,-104],[-74,-29,-104],[-71,-26,-104],[-69,-26,-104],[-72,-25,-106],[-72,-25,-103],[-74,-25,-101],[-71,-25,-101],[-72,-28,-102],[-73,-28,-109],[-72,-25,-104],[-72,-25,-109],[-68,-29,-106],[-72,-25,-104],[-73,-26,-104],[-74,-25,-104],[-73,-26,-104],[-74,-26,-104],[-72,-25,-104],[-72,-25,-100],[-74,-26,-103],[-74,-25,-105],[-72,-26,-103],[-73,-25,-104],[-71,-28,-104],[-72,-23,-104],[-71,-28,-104],[-72,-28,-105],[-69,-25,-106],[-72,-26,-104],[-74,-26,-104],[-77,-29,-105],[-71,-28,-105],[-72,-29,-101],[-74,-24,-104],[-73,-26,-104],[-68,-29,-104],[-72,-26,-105],[-72,-30,-105],[-71,-29,-109],[-72,-25,-106]]</t>
  </si>
  <si>
    <t>2024-02-28 14:01:45 [[-82,-37,-88],[-81,-39,-84],[-84,-36,-88],[-84,-40,-90],[-81,-40,-89],[-80,-37,-89],[-84,-42,-89],[-84,-40,-89],[-80,-39,-89],[-81,-36,-88],[-82,-40,-85],[-80,-36,-82],[-84,-40,-88],[-80,-36,-89],[-84,-37,-87],[-82,-36,-89],[-81,-37,-89],[-82,-36,-88],[-80,-40,-88],[-82,-40,-87],[-80,-40,-89],[-81,-39,-88],[-84,-36,-84],[-85,-40,-87],[-81,-37,-89],[-84,-36,-86],[-81,-40,-84],[-84,-37,-89],[-81,-40,-87],[-82,-37,-85],[-84,-37,-88],[-82,-40,-80],[-84,-36,-81],[-84,-40,-84],[-84,-40,-85],[-84,-36,-88],[-81,-40,-89],[-82,-40,-82],[-82,-40,-89],[-84,-36,-89],[-80,-36,-87],[-82,-39,-89],[-82,-36,-88],[-80,-40,-88],[-82,-40,-84],[-85,-41,-88],[-81,-40,-85],[-80,-37,-89],[-81,-36,-85],[-81,-40,-84],[-80,-40,-90],[-79,-40,-88],[-80,-37,-89],[-80,-39,-85],[-84,-36,-87],[-79,-40,-87],[-84,-36,-89],[-82,-39,-84],[-84,-39,-88],[-82,-40,-87],[-80,-39,-89],[-84,-40,-89],[-82,-39,-88],[-81,-39,-85],[-81,-36,-84],[-80,-40,-89],[-82,-39,-85],[-80,-37,-86],[-80,-36,-88],[-80,-39,-89],[-82,-40,-88],[-81,-39,-84],[-80,-40,-89],[-82,-40,-89],[-82,-40,-89],[-84,-37,-89],[-84,-36,-87],[-84,-37,-85],[-82,-40,-87],[-81,-39,-88],[-81,-42,-88],[-82,-38,-88],[-80,-40,-84],[-84,-41,-89],[-80,-40,-82],[-82,-40,-82],[-87,-40,-87],[-82,-34,-84],[-81,-39,-82],[-87,-40,-88],[-82,-39,-84],[-81,-40,-82],[-82,-40,-85],[-79,-40,-85]]</t>
  </si>
  <si>
    <t>2024-02-28 14:01:27 [[-132,-52,-16],[-136,-55,-16],[-136,-60,-24],[-127,-52,-32],[-109,-55,-44],[-105,-52,-64],[-96,-49,-77],[-84,-46,-81],[-80,-45,-80],[-84,-44,-89],[-80,-36,-87],[-81,-40,-95],[-77,-34,-93],[-79,-33,-90],[-82,-33,-93],[-80,-37,-90],[-84,-36,-93],[-81,-32,-90],[-80,-36,-84],[-88,-34,-87],[-87,-40,-86],[-84,-33,-88],[-84,-36,-84],[-84,-40,-89],[-84,-33,-87],[-84,-36,-87],[-81,-36,-89],[-84,-38,-89],[-88,-39,-89],[-84,-36,-88],[-81,-34,-87],[-88,-36,-89],[-84,-34,-89],[-88,-36,-89],[-81,-36,-90],[-80,-36,-97],[-80,-32,-96],[-81,-32,-93],[-80,-34,-90],[-80,-33,-89],[-84,-37,-95],[-79,-36,-93],[-82,-34,-93],[-81,-33,-92],[-81,-34,-95],[-77,-32,-93],[-80,-34,-93],[-80,-34,-92],[-80,-34,-97],[-80,-33,-95],[-79,-34,-95],[-80,-33,-95],[-79,-32,-93],[-80,-34,-92],[-80,-34,-96],[-80,-36,-97],[-77,-34,-95],[-80,-32,-97],[-80,-34,-95],[-80,-32,-93],[-80,-32,-97],[-77,-34,-93],[-79,-34,-95],[-77,-36,-96],[-79,-32,-93],[-79,-34,-95],[-80,-32,-93],[-79,-33,-93],[-79,-31,-96],[-79,-32,-96],[-76,-32,-95],[-79,-32,-96],[-80,-34,-93],[-79,-33,-97],[-80,-38,-93],[-77,-35,-93],[-80,-32,-92],[-82,-32,-93],[-82,-33,-90],[-80,-33,-93],[-82,-36,-88],[-82,-34,-89],[-80,-37,-89],[-87,-36,-89],[-84,-32,-90],[-84,-36,-89],[-82,-33,-90],[-81,-36,-87],[-81,-36,-90],[-80,-40,-89],[-82,-40,-89],[-82,-37,-89],[-82,-36,-89],[-80,-36,-85],[-82,-36,-89],[-84,-40,-89],[-81,-36,-88],[-80,-40,-88],[-81,-36,-88],[-84,-40,-84],[-84,-38,-88],[-82,-37,-84],[-82,-37,-85],[-84,-40,-89],[-84,-36,-87],[-82,-37,-84],[-84,-34,-85],[-81,-37,-88],[-82,-36,-87],[-84,-36,-87],[-82,-37,-87],[-84,-36,-88],[-84,-39,-88],[-82,-40,-88],[-80,-38,-86],[-81,-36,-93],[-84,-37,-88],[-82,-36,-89],[-84,-36,-87],[-82,-36,-87],[-87,-37,-89],[-84,-36,-89],[-84,-34,-84],[-85,-42,-89],[-84,-36,-87],[-80,-40,-88],[-84,-40,-89],[-82,-39,-87],[-80,-40,-87],[-84,-36,-89],[-84,-39,-88],[-81,-36,-89],[-81,-39,-88],[-82,-36,-89],[-84,-40,-88],[-82,-36,-88],[-81,-36,-89],[-84,-34,-87],[-84,-37,-88],[-84,-36,-88],[-81,-36,-88],[-84,-36,-89],[-80,-36,-89],[-84,-34,-90],[-82,-36,-84],[-87,-38,-90],[-82,-39,-89],[-80,-40,-88],[-82,-39,-89],[-82,-36,-87],[-82,-39,-89],[-84,-40,-88],[-81,-39,-89],[-81,-40,-89],[-84,-39,-88],[-82,-36,-87],[-82,-36,-87],[-82,-39,-87],[-82,-32,-89],[-81,-36,-85],[-81,-39,-88],[-84,-40,-88],[-84,-36,-89],[-81,-36,-89],[-84,-40,-84],[-85,-36,-89],[-84,-39,-88],[-80,-34,-85],[-84,-36,-89],[-82,-40,-89]]</t>
  </si>
  <si>
    <t>2024-02-28 14:01:10 [[-130,-50,-16],[-132,-50,-16],[-132,-49,-18],[-130,-49,-18],[-132,-49,-20],[-132,-50,-21],[-132,-50,-16],[-132,-49,-17],[-135,-50,-17],[-132,-49,-15],[-132,-48,-16],[-132,-49,-16],[-130,-50,-17],[-135,-49,-16],[-132,-49,-16],[-132,-50,-17],[-133,-50,-17],[-132,-49,-20],[-132,-50,-20],[-132,-50,-16],[-130,-49,-16],[-130,-50,-20],[-132,-49,-17],[-132,-52,-16],[-132,-49,-15],[-133,-50,-16],[-132,-52,-16],[-125,-49,-16],[-130,-52,-16],[-132,-52,-18],[-132,-50,-16],[-130,-52,-16],[-132,-52,-16],[-130,-49,-16],[-132,-50,-18],[-130,-49,-17],[-128,-51,-16],[-132,-49,-17],[-127,-50,-18],[-129,-50,-16],[-132,-49,-21],[-132,-49,-16],[-132,-49,-16],[-132,-49,-16],[-132,-49,-16],[-132,-50,-16],[-135,-52,-16],[-136,-49,-16],[-132,-50,-16],[-132,-50,-21],[-132,-49,-16],[-132,-50,-16],[-130,-50,-18],[-132,-49,-16],[-132,-52,-18],[-130,-50,-18],[-130,-49,-13],[-130,-49,-20],[-136,-51,-16],[-129,-52,-17],[-135,-49,-16],[-132,-49,-16],[-135,-49,-18],[-132,-50,-16],[-132,-52,-15],[-129,-53,-15],[-132,-50,-16],[-130,-50,-18],[-132,-50,-20],[-132,-52,-17],[-130,-50,-16],[-132,-49,-16],[-132,-50,-16],[-130,-49,-17],[-135,-49,-20],[-132,-49,-20],[-136,-49,-16],[-132,-49,-17],[-135,-49,-20],[-133,-52,-16],[-132,-48,-16],[-132,-49,-18],[-130,-49,-17],[-132,-52,-16],[-129,-50,-17],[-132,-49,-15],[-130,-50,-17],[-129,-49,-17],[-135,-47,-17],[-132,-50,-20],[-132,-50,-16],[-132,-50,-15],[-132,-49,-16],[-135,-49,-20],[-132,-50,-20],[-132,-52,-18],[-130,-50,-16],[-132,-49,-16],[-132,-50,-16],[-130,-49,-17],[-132,-50,-18],[-132,-50,-16],[-129,-50,-17],[-128,-50,-18],[-132,-50,-17],[-132,-49,-16],[-129,-50,-17],[-132,-49,-17],[-130,-50,-18],[-130,-52,-16],[-136,-50,-16],[-129,-50,-20],[-130,-50,-16],[-132,-52,-17],[-132,-49,-16],[-135,-49,-17],[-132,-49,-16],[-130,-49,-16],[-133,-53,-13],[-132,-49,-21],[-132,-50,-18],[-130,-49,-17],[-128,-49,-16],[-132,-49,-18],[-132,-49,-16],[-132,-50,-16],[-127,-50,-16],[-132,-49,-16],[-132,-49,-20],[-129,-50,-16],[-132,-49,-17],[-130,-49,-18],[-132,-52,-16],[-130,-49,-16],[-132,-49,-17],[-133,-49,-16],[-132,-50,-15],[-132,-52,-16],[-132,-52,-16],[-133,-52,-17],[-132,-49,-20],[-135,-50,-17],[-132,-49,-16],[-133,-49,-16],[-132,-50,-16],[-130,-50,-16],[-129,-50,-16],[-132,-49,-19],[-132,-50,-17],[-130,-49,-16],[-130,-50,-17],[-132,-49,-16],[-132,-52,-16],[-136,-49,-16],[-132,-49,-17],[-129,-50,-15],[-133,-49,-15],[-132,-52,-16],[-136,-49,-16],[-132,-49,-15],[-132,-49,-17],[-129,-52,-18],[-128,-50,-16],[-132,-50,-18],[-132,-49,-20],[-130,-50,-16],[-129,-50,-16],[-132,-50,-16],[-127,-50,-20],[-129,-52,-17]]</t>
  </si>
  <si>
    <t>2024-02-28 14:00:52 [[-132,-49,-16],[-132,-47,-18],[-130,-49,-16],[-130,-48,-20],[-136,-48,-18],[-132,-49,-20],[-132,-49,-16],[-132,-50,-16],[-130,-49,-15],[-132,-49,-17],[-130,-49,-15],[-132,-49,-20],[-132,-50,-16],[-132,-50,-17],[-130,-49,-17],[-133,-50,-18],[-132,-50,-18],[-129,-52,-16],[-132,-50,-16],[-132,-49,-18],[-132,-49,-21],[-132,-50,-18],[-130,-50,-17],[-130,-52,-16],[-132,-49,-17],[-130,-49,-16],[-132,-50,-16],[-132,-50,-17],[-132,-49,-20],[-132,-49,-20],[-129,-47,-20],[-130,-50,-17],[-132,-50,-16],[-128,-49,-16],[-130,-50,-16],[-132,-52,-16],[-132,-49,-18],[-132,-49,-16],[-132,-50,-16],[-130,-52,-16],[-132,-50,-16],[-135,-49,-16],[-132,-52,-16],[-136,-50,-17],[-132,-50,-17],[-133,-52,-16],[-132,-48,-20],[-133,-49,-16],[-132,-49,-17],[-129,-49,-17],[-133,-51,-20],[-130,-50,-17],[-135,-49,-16],[-132,-49,-17],[-130,-52,-16],[-135,-49,-16],[-135,-52,-16],[-130,-49,-16],[-130,-49,-16],[-132,-52,-15],[-132,-49,-20],[-132,-49,-17],[-133,-49,-16],[-132,-50,-17],[-132,-49,-16],[-135,-48,-18],[-130,-49,-16],[-130,-50,-17],[-130,-50,-18],[-130,-52,-16],[-135,-49,-16],[-132,-49,-17],[-132,-52,-16],[-136,-50,-16],[-130,-49,-16],[-130,-50,-16],[-132,-49,-20],[-130,-50,-17],[-132,-49,-16],[-133,-49,-16],[-133,-49,-18],[-129,-49,-16],[-129,-49,-20],[-132,-50,-16],[-133,-49,-17],[-132,-52,-16],[-132,-52,-16],[-130,-49,-17],[-130,-49,-16],[-129,-52,-18],[-133,-52,-16],[-132,-49,-16],[-132,-50,-16],[-132,-52,-17],[-132,-52,-20],[-132,-52,-13],[-132,-49,-16],[-130,-50,-18],[-130,-52,-16],[-130,-50,-17],[-130,-49,-17],[-132,-49,-16],[-132,-49,-16],[-132,-49,-17],[-136,-49,-16],[-132,-50,-17],[-133,-52,-20],[-132,-50,-15],[-132,-50,-16],[-132,-50,-20],[-130,-49,-17],[-130,-51,-16],[-132,-50,-17],[-130,-50,-18],[-132,-50,-16],[-130,-52,-16],[-130,-49,-16],[-132,-49,-16],[-132,-52,-20],[-130,-52,-18],[-132,-50,-18],[-130,-49,-17],[-132,-50,-16],[-132,-50,-16],[-130,-49,-16],[-129,-51,-17],[-132,-49,-16],[-132,-49,-16],[-132,-55,-17],[-129,-50,-16],[-132,-49,-16],[-130,-49,-20],[-127,-49,-16],[-132,-50,-17],[-130,-50,-16],[-130,-50,-15],[-132,-49,-17],[-132,-50,-20],[-133,-50,-17],[-132,-50,-16],[-136,-52,-16],[-129,-49,-16],[-135,-49,-16],[-132,-49,-16],[-132,-50,-15],[-129,-52,-16],[-132,-52,-16],[-129,-50,-16],[-132,-50,-16],[-132,-49,-16],[-132,-48,-16],[-132,-52,-20],[-132,-52,-17],[-132,-49,-18],[-129,-50,-17],[-132,-52,-16],[-132,-49,-17],[-132,-52,-16],[-132,-49,-17],[-129,-52,-17],[-130,-49,-16],[-132,-49,-15],[-135,-49,-13],[-132,-52,-16],[-128,-49,-17],[-132,-49,-17],[-129,-50,-18],[-125,-50,-19],[-132,-49,-16],[-132,-49,-16]]</t>
  </si>
  <si>
    <t>2024-02-28 14:00:34 [[-133,-48,-16],[-132,-47,-17],[-132,-48,-17],[-132,-48,-16],[-136,-48,-17],[-132,-50,-16],[-132,-49,-18],[-135,-48,-18],[-135,-49,-16],[-136,-49,-17],[-135,-49,-16],[-132,-49,-20],[-135,-50,-20],[-132,-52,-16],[-132,-49,-16],[-133,-49,-13],[-133,-49,-16],[-135,-49,-16],[-132,-49,-16],[-130,-48,-16],[-132,-50,-21],[-132,-49,-18],[-132,-49,-20],[-132,-50,-20],[-132,-50,-16],[-132,-49,-20],[-132,-48,-20],[-136,-50,-15],[-130,-50,-20],[-130,-49,-16],[-130,-49,-16],[-130,-49,-18],[-135,-49,-21],[-135,-50,-18],[-132,-49,-16],[-135,-49,-20],[-131,-49,-18],[-135,-49,-18],[-132,-50,-16],[-135,-50,-16],[-133,-50,-20],[-132,-45,-17],[-132,-49,-20],[-132,-49,-16],[-135,-52,-17],[-132,-52,-18],[-129,-50,-17],[-133,-48,-21],[-132,-48,-16],[-132,-49,-16],[-135,-48,-16],[-132,-49,-16],[-135,-50,-16],[-132,-49,-18],[-129,-50,-16],[-133,-49,-17],[-132,-49,-16],[-132,-49,-17],[-132,-49,-20],[-130,-49,-16],[-130,-49,-18],[-132,-50,-18],[-130,-47,-20],[-132,-49,-16],[-136,-49,-17],[-132,-48,-16],[-132,-49,-16],[-135,-47,-16],[-132,-48,-17],[-135,-47,-18],[-132,-49,-20],[-132,-50,-16],[-130,-48,-16],[-133,-49,-16],[-132,-49,-17],[-136,-49,-18],[-132,-48,-20],[-132,-50,-17],[-132,-49,-18],[-132,-50,-16],[-135,-47,-17],[-132,-49,-15],[-132,-49,-16],[-132,-50,-19],[-132,-49,-16],[-133,-49,-16],[-132,-49,-17],[-132,-49,-20],[-135,-50,-18],[-132,-50,-18],[-132,-47,-17],[-136,-49,-15],[-135,-49,-18],[-130,-50,-18],[-136,-48,-16],[-132,-49,-20],[-132,-48,-17],[-136,-48,-17],[-132,-49,-16],[-132,-49,-16],[-128,-52,-16],[-130,-49,-17],[-130,-49,-18],[-132,-49,-18],[-135,-49,-17],[-133,-49,-16],[-132,-49,-16],[-132,-52,-16],[-129,-49,-16],[-132,-49,-16],[-132,-49,-16],[-135,-49,-17],[-132,-49,-16],[-132,-51,-16],[-132,-50,-16],[-132,-49,-20],[-133,-50,-16],[-132,-49,-20],[-129,-50,-16],[-132,-50,-16],[-135,-52,-16],[-130,-49,-16],[-132,-50,-16],[-135,-49,-17],[-133,-49,-16],[-130,-49,-20],[-135,-49,-20],[-130,-49,-16],[-135,-49,-20],[-130,-49,-18],[-135,-48,-21],[-133,-47,-20],[-136,-49,-17],[-130,-49,-18],[-132,-49,-16],[-132,-49,-18],[-132,-49,-18],[-135,-49,-16],[-133,-50,-20],[-132,-50,-16],[-132,-49,-21],[-128,-48,-16],[-132,-49,-17],[-130,-49,-18],[-133,-49,-17],[-130,-49,-16],[-132,-50,-18],[-130,-49,-17],[-135,-50,-16],[-132,-49,-17],[-133,-50,-17],[-132,-49,-20],[-132,-49,-16],[-132,-50,-17],[-130,-48,-18],[-130,-49,-16],[-136,-49,-17],[-132,-48,-16],[-132,-49,-16],[-132,-50,-16],[-132,-49,-17],[-132,-49,-18],[-132,-49,-16],[-135,-50,-16],[-132,-49,-16],[-130,-49,-17],[-132,-49,-16],[-132,-55,-16],[-132,-50,-17],[-132,-50,-15]]</t>
  </si>
  <si>
    <t>2024-02-28 14:00:16 [[-129,-49,-17],[-133,-52,-17],[-132,-49,-16],[-132,-50,-18],[-133,-48,-16],[-136,-48,-20],[-129,-49,-21],[-135,-50,-16],[-135,-45,-17],[-132,-48,-18],[-132,-49,-20],[-132,-49,-18],[-136,-49,-17],[-132,-50,-18],[-136,-48,-20],[-135,-49,-13],[-135,-49,-17],[-135,-49,-17],[-135,-50,-16],[-132,-49,-17],[-132,-49,-16],[-132,-49,-16],[-135,-52,-18],[-133,-49,-16],[-128,-49,-21],[-130,-49,-18],[-135,-50,-17],[-132,-49,-18],[-132,-49,-20],[-132,-49,-16],[-132,-50,-20],[-135,-48,-18],[-132,-49,-18],[-133,-45,-16],[-130,-49,-16],[-132,-50,-16],[-130,-49,-16],[-129,-49,-17],[-136,-47,-16],[-133,-49,-17],[-132,-49,-16],[-132,-49,-16],[-132,-49,-18],[-132,-52,-17],[-132,-48,-20],[-130,-47,-16],[-136,-47,-16],[-132,-49,-18],[-133,-50,-16],[-132,-50,-16],[-130,-48,-18],[-133,-49,-18],[-132,-49,-17],[-136,-50,-18],[-130,-49,-17],[-132,-45,-16],[-132,-49,-18],[-133,-50,-16],[-132,-50,-18],[-133,-49,-16],[-132,-50,-16],[-132,-49,-18],[-136,-47,-16],[-136,-48,-17],[-133,-49,-16],[-136,-49,-17],[-136,-49,-20],[-135,-48,-18],[-132,-50,-20],[-132,-50,-21],[-132,-49,-15],[-129,-49,-20],[-132,-48,-20],[-130,-49,-21],[-133,-52,-17],[-132,-49,-18],[-132,-47,-20],[-132,-52,-20],[-129,-49,-18],[-135,-50,-16],[-132,-50,-18],[-133,-49,-20],[-133,-49,-16],[-132,-49,-16],[-132,-47,-16],[-132,-50,-17],[-135,-49,-20],[-130,-52,-16],[-130,-49,-18],[-132,-49,-16],[-136,-45,-16],[-133,-48,-13],[-132,-49,-16],[-135,-49,-16],[-130,-51,-16],[-132,-49,-16],[-136,-50,-17],[-133,-49,-16],[-132,-49,-17],[-135,-48,-17],[-132,-45,-21],[-133,-49,-20],[-132,-49,-16],[-132,-49,-17],[-133,-49,-18],[-132,-50,-16],[-135,-50,-20],[-132,-49,-18],[-132,-50,-17],[-132,-47,-17],[-136,-49,-16],[-132,-49,-16],[-132,-50,-16],[-132,-50,-20],[-133,-50,-16],[-132,-49,-16],[-132,-49,-17],[-132,-48,-17],[-132,-50,-21],[-132,-49,-16],[-132,-49,-23],[-136,-49,-18],[-132,-49,-18],[-135,-49,-18],[-136,-49,-17],[-132,-49,-16],[-136,-49,-16],[-132,-48,-17],[-136,-48,-20],[-132,-48,-17],[-135,-49,-17],[-136,-52,-16],[-132,-48,-17],[-132,-50,-16],[-132,-49,-18],[-130,-49,-16],[-132,-50,-17],[-130,-49,-16],[-132,-49,-16],[-135,-49,-16],[-130,-50,-17],[-132,-49,-16],[-136,-50,-18],[-130,-48,-17],[-129,-50,-20],[-136,-50,-17],[-133,-49,-16],[-132,-50,-17],[-132,-45,-20],[-133,-50,-18],[-130,-49,-17],[-132,-45,-16],[-132,-48,-16],[-132,-50,-16],[-132,-52,-16],[-132,-52,-20],[-132,-49,-20],[-132,-48,-20],[-132,-45,-16],[-132,-49,-17],[-132,-48,-17],[-133,-49,-18],[-136,-49,-15],[-135,-49,-16],[-136,-49,-17],[-133,-48,-16],[-132,-49,-16],[-136,-50,-16],[-132,-45,-24],[-135,-47,-20]]</t>
  </si>
  <si>
    <t>2024-02-28 13:59:42 [[-136,-45,-18],[-132,-49,-18],[-136,-45,-20],[-132,-45,-18],[-135,-49,-20],[-132,-47,-16],[-136,-49,-21],[-136,-47,-18],[-136,-48,-20],[-135,-48,-18],[-132,-47,-16],[-135,-48,-24],[-136,-45,-18],[-135,-49,-20],[-133,-48,-20],[-132,-48,-18],[-133,-47,-20],[-133,-48,-18],[-135,-50,-20],[-133,-49,-20],[-136,-47,-18],[-136,-45,-23],[-135,-47,-17],[-132,-45,-20],[-132,-45,-18],[-135,-48,-21],[-136,-45,-23],[-130,-48,-23],[-136,-45,-20],[-135,-49,-23],[-132,-47,-20],[-135,-48,-18],[-136,-48,-23],[-135,-45,-24],[-132,-48,-17],[-136,-45,-20],[-135,-48,-20],[-135,-47,-21],[-136,-45,-20],[-135,-45,-17],[-133,-49,-20],[-132,-42,-20],[-133,-42,-20],[-135,-47,-20],[-136,-48,-23],[-132,-45,-23],[-132,-48,-20],[-132,-49,-21],[-133,-45,-21],[-132,-49,-19],[-136,-48,-21],[-136,-45,-23],[-132,-48,-20],[-136,-45,-23],[-133,-48,-18],[-132,-47,-21],[-133,-48,-20],[-136,-45,-20],[-135,-47,-21],[-135,-48,-20],[-135,-45,-20],[-133,-45,-20],[-132,-49,-21],[-132,-48,-20],[-132,-49,-20],[-132,-49,-20],[-136,-48,-16],[-136,-48,-21],[-136,-47,-20],[-136,-48,-20],[-136,-48,-18],[-136,-45,-16],[-136,-45,-18],[-136,-44,-18],[-135,-47,-23],[-136,-48,-20],[-135,-48,-20],[-133,-47,-20],[-132,-48,-21],[-136,-49,-18],[-133,-45,-18],[-136,-45,-20],[-136,-48,-18],[-135,-47,-18],[-136,-48,-24],[-136,-42,-20],[-136,-49,-20],[-135,-45,-16],[-132,-46,-20],[-136,-48,-20],[-136,-49,-20],[-135,-48,-16],[-132,-48,-16],[-132,-47,-23],[-135,-45,-23],[-136,-48,-21],[-136,-45,-20],[-133,-45,-20],[-133,-45,-20],[-135,-45,-17],[-136,-45,-21],[-135,-49,-16],[-136,-47,-20],[-136,-45,-21],[-136,-45,-20],[-136,-48,-20],[-135,-44,-20],[-133,-45,-20],[-136,-41,-16],[-136,-45,-20],[-135,-45,-20],[-133,-45,-16],[-136,-48,-17],[-136,-48,-20],[-132,-48,-20],[-136,-49,-20],[-136,-46,-21],[-137,-47,-20],[-135,-49,-18],[-136,-45,-20],[-136,-47,-20],[-136,-48,-23],[-136,-47,-17],[-137,-45,-21],[-136,-47,-20],[-136,-49,-18],[-136,-47,-21],[-135,-45,-20],[-133,-45,-18],[-135,-47,-17],[-133,-48,-20],[-136,-47,-20],[-135,-49,-23],[-133,-45,-21],[-136,-48,-16],[-133,-45,-20],[-136,-45,-18],[-133,-48,-23],[-133,-45,-20],[-136,-45,-21],[-136,-47,-18],[-132,-45,-23],[-132,-45,-23],[-136,-45,-20],[-135,-45,-20],[-138,-48,-18],[-132,-42,-20],[-133,-49,-20],[-136,-45,-20],[-136,-46,-18],[-133,-45,-18],[-135,-47,-18],[-133,-49,-20],[-132,-45,-18],[-136,-47,-17],[-132,-48,-16],[-132,-47,-20],[-135,-49,-17],[-135,-47,-20],[-130,-47,-16],[-135,-49,-20],[-136,-48,-23],[-136,-47,-20],[-136,-49,-20],[-135,-45,-20],[-132,-45,-20],[-135,-47,-21],[-136,-47,-20],[-135,-45,-17],[-130,-47,-22]]</t>
  </si>
  <si>
    <t>2024-02-28 13:59:24 [[-132,-49,-23],[-135,-49,-20],[-132,-48,-18],[-135,-45,-21],[-132,-45,-20],[-132,-48,-17],[-133,-48,-18],[-134,-48,-20],[-133,-49,-20],[-132,-45,-23],[-135,-45,-16],[-135,-48,-17],[-136,-49,-18],[-136,-49,-18],[-135,-45,-17],[-135,-45,-16],[-132,-45,-24],[-136,-45,-20],[-135,-45,-23],[-133,-47,-20],[-136,-47,-20],[-136,-48,-18],[-132,-48,-20],[-136,-48,-20],[-136,-45,-16],[-135,-48,-17],[-132,-47,-18],[-136,-48,-18],[-135,-49,-18],[-136,-47,-21],[-135,-45,-18],[-132,-48,-16],[-135,-48,-20],[-136,-45,-18],[-133,-45,-20],[-132,-45,-21],[-136,-48,-16],[-132,-45,-16],[-135,-47,-18],[-133,-45,-18],[-135,-45,-20],[-132,-48,-18],[-135,-48,-20],[-129,-45,-18],[-132,-49,-21],[-136,-47,-17],[-135,-49,-20],[-132,-48,-18],[-132,-48,-17],[-132,-49,-20],[-132,-48,-18],[-136,-48,-20],[-135,-42,-20],[-136,-47,-18],[-135,-45,-18],[-135,-48,-21],[-136,-45,-20],[-136,-45,-20],[-133,-49,-20],[-136,-47,-25],[-133,-47,-20],[-136,-47,-24],[-133,-49,-20],[-135,-45,-18],[-133,-45,-23],[-136,-45,-21],[-136,-49,-20],[-135,-49,-18],[-136,-48,-21],[-132,-47,-20],[-133,-48,-20],[-136,-47,-20],[-132,-47,-18],[-132,-49,-20],[-136,-45,-17],[-136,-42,-21],[-135,-46,-20],[-135,-45,-21],[-135,-47,-20],[-136,-45,-16],[-133,-48,-23],[-135,-49,-18],[-135,-49,-17],[-135,-45,-18],[-133,-45,-21],[-136,-49,-18],[-130,-45,-18],[-130,-49,-20],[-132,-48,-18],[-135,-47,-20],[-135,-45,-25],[-135,-48,-18],[-136,-49,-18],[-135,-45,-17],[-135,-45,-18],[-132,-48,-21],[-132,-44,-16],[-132,-48,-18],[-135,-45,-20],[-133,-49,-20],[-132,-48,-20],[-135,-45,-21],[-136,-42,-23],[-135,-48,-20],[-136,-45,-20],[-136,-45,-20],[-135,-45,-18],[-133,-49,-20],[-133,-45,-16],[-136,-45,-21],[-132,-44,-16],[-136,-49,-18],[-133,-49,-21],[-135,-47,-17],[-136,-47,-23],[-136,-49,-18],[-138,-48,-20],[-136,-48,-20],[-132,-46,-18],[-129,-45,-17],[-132,-45,-16],[-136,-47,-16],[-135,-48,-18],[-135,-45,-20],[-136,-47,-23],[-135,-45,-20],[-135,-45,-23],[-136,-41,-20],[-136,-45,-21],[-137,-45,-16],[-135,-45,-18],[-136,-45,-18],[-136,-48,-21],[-133,-48,-21],[-135,-48,-21],[-136,-49,-18],[-135,-48,-20],[-135,-45,-24],[-132,-46,-20],[-132,-48,-20],[-136,-45,-21],[-136,-47,-20],[-136,-45,-18],[-135,-48,-20],[-132,-47,-20],[-136,-45,-20],[-136,-48,-19],[-136,-48,-25],[-135,-48,-17],[-132,-45,-20],[-132,-48,-20],[-135,-49,-23],[-132,-48,-23],[-132,-49,-20],[-132,-47,-17],[-132,-48,-20],[-135,-47,-20],[-136,-47,-20],[-132,-47,-17],[-136,-48,-16],[-132,-47,-17],[-136,-42,-20],[-133,-47,-16],[-133,-47,-24],[-133,-44,-17],[-136,-45,-17],[-135,-45,-23],[-132,-47,-18],[-135,-42,-17],[-136,-48,-18]]</t>
  </si>
  <si>
    <t>2024-02-28 13:59:06 [[-136,-47,-17],[-136,-50,-18],[-133,-49,-20],[-135,-49,-18],[-136,-47,-18],[-136,-45,-21],[-133,-45,-21],[-136,-48,-16],[-136,-45,-18],[-132,-48,-18],[-132,-48,-18],[-135,-49,-17],[-136,-45,-20],[-132,-49,-16],[-135,-47,-18],[-132,-48,-17],[-136,-47,-21],[-135,-47,-18],[-135,-47,-17],[-136,-47,-16],[-136,-48,-24],[-136,-48,-23],[-137,-48,-21],[-133,-45,-18],[-133,-42,-23],[-136,-45,-18],[-132,-49,-18],[-136,-48,-20],[-136,-45,-20],[-134,-48,-20],[-136,-48,-21],[-136,-48,-16],[-136,-47,-16],[-136,-49,-16],[-133,-46,-20],[-135,-48,-20],[-132,-47,-20],[-132,-45,-19],[-136,-45,-18],[-132,-49,-20],[-132,-45,-18],[-136,-47,-20],[-136,-45,-18],[-133,-45,-16],[-135,-48,-20],[-135,-45,-18],[-135,-49,-16],[-132,-48,-17],[-132,-45,-17],[-135,-45,-20],[-132,-46,-18],[-136,-47,-23],[-132,-45,-20],[-132,-45,-20],[-133,-45,-20],[-136,-49,-17],[-133,-45,-16],[-136,-48,-20],[-136,-45,-20],[-136,-48,-20],[-132,-45,-21],[-136,-45,-16],[-132,-47,-16],[-135,-48,-21],[-136,-45,-20],[-136,-46,-18],[-136,-46,-20],[-132,-48,-16],[-133,-47,-18],[-132,-47,-17],[-136,-48,-16],[-137,-45,-20],[-135,-47,-21],[-132,-48,-18],[-133,-47,-20],[-136,-47,-20],[-135,-47,-20],[-136,-48,-20],[-136,-47,-21],[-130,-49,-16],[-133,-47,-21],[-136,-45,-20],[-135,-48,-20],[-136,-44,-20],[-133,-47,-20],[-133,-42,-18],[-129,-49,-21],[-136,-47,-21],[-135,-47,-18],[-135,-48,-20],[-136,-45,-20],[-136,-48,-17],[-136,-45,-16],[-136,-45,-18],[-133,-45,-20],[-132,-47,-17],[-132,-49,-16],[-135,-45,-23],[-136,-45,-20],[-132,-45,-18],[-132,-45,-21],[-136,-45,-20],[-133,-48,-20],[-136,-47,-21],[-135,-45,-23],[-135,-47,-18],[-136,-45,-18],[-136,-49,-20],[-135,-45,-20],[-135,-45,-18],[-135,-44,-20],[-132,-48,-20],[-136,-48,-21],[-136,-46,-19],[-132,-47,-20],[-136,-45,-20],[-135,-48,-20],[-133,-48,-17],[-133,-48,-20],[-132,-48,-20],[-135,-48,-20],[-136,-49,-16],[-135,-47,-18],[-136,-41,-17],[-136,-45,-20],[-133,-48,-20],[-135,-47,-16],[-132,-47,-20],[-135,-46,-24],[-132,-45,-20],[-136,-45,-18],[-135,-47,-20],[-135,-48,-20],[-136,-44,-16],[-136,-45,-18],[-135,-45,-18],[-133,-48,-17],[-136,-47,-17],[-135,-45,-16],[-135,-45,-21],[-137,-45,-17],[-136,-47,-18],[-136,-48,-16],[-135,-45,-20],[-132,-47,-21],[-135,-48,-24],[-135,-49,-21],[-136,-48,-17],[-136,-49,-18],[-136,-48,-16],[-136,-48,-16],[-136,-50,-18],[-135,-48,-18],[-133,-45,-16],[-136,-49,-21],[-136,-48,-20],[-132,-45,-20],[-132,-47,-18],[-132,-42,-17],[-132,-45,-20],[-132,-49,-20],[-132,-48,-18],[-135,-45,-20],[-132,-49,-20],[-132,-49,-20],[-132,-49,-18],[-133,-45,-20],[-132,-45,-20],[-136,-49,-16],[-133,-42,-20]]</t>
  </si>
  <si>
    <t>2024-02-28 13:58:49 [[-136,-47,-20],[-136,-49,-20],[-135,-48,-16],[-133,-47,-20],[-132,-48,-23],[-136,-47,-16],[-137,-45,-20],[-132,-47,-20],[-136,-45,-20],[-132,-49,-18],[-135,-45,-21],[-135,-49,-16],[-136,-49,-21],[-132,-49,-20],[-132,-49,-20],[-136,-45,-21],[-137,-49,-21],[-133,-48,-17],[-132,-45,-18],[-135,-42,-20],[-133,-48,-18],[-133,-45,-24],[-135,-45,-20],[-135,-48,-20],[-133,-45,-20],[-132,-48,-20],[-136,-45,-18],[-137,-47,-18],[-136,-45,-21],[-132,-47,-20],[-136,-45,-18],[-135,-49,-21],[-133,-45,-17],[-135,-47,-16],[-136,-47,-23],[-135,-47,-17],[-132,-47,-17],[-132,-49,-24],[-136,-45,-20],[-135,-48,-16],[-133,-49,-18],[-132,-48,-20],[-135,-48,-16],[-137,-48,-20],[-136,-49,-20],[-136,-45,-20],[-133,-47,-21],[-135,-48,-23],[-136,-45,-18],[-132,-45,-23],[-136,-49,-16],[-132,-45,-18],[-136,-48,-17],[-136,-47,-20],[-136,-45,-18],[-136,-47,-18],[-136,-46,-16],[-136,-45,-23],[-136,-45,-23],[-136,-48,-20],[-136,-47,-20],[-136,-45,-18],[-135,-47,-20],[-135,-48,-18],[-135,-47,-23],[-136,-45,-20],[-133,-48,-16],[-133,-48,-20],[-133,-49,-16],[-136,-48,-21],[-136,-48,-20],[-136,-47,-21],[-133,-49,-21],[-133,-48,-23],[-133,-48,-18],[-133,-45,-18],[-135,-49,-16],[-136,-48,-21],[-135,-48,-20],[-132,-45,-18],[-136,-48,-16],[-135,-49,-20],[-136,-45,-20],[-133,-45,-18],[-135,-48,-23],[-133,-49,-18],[-136,-47,-17],[-135,-45,-23],[-130,-45,-16],[-132,-48,-16],[-136,-48,-18],[-133,-49,-17],[-132,-48,-20],[-132,-49,-18],[-136,-48,-20],[-137,-48,-18],[-135,-45,-17],[-132,-47,-18],[-136,-47,-18],[-136,-45,-21],[-133,-46,-23],[-135,-48,-16],[-136,-45,-21],[-136,-48,-20],[-135,-45,-18],[-132,-48,-18],[-133,-45,-18],[-136,-45,-23],[-136,-47,-18],[-133,-47,-20],[-136,-45,-20],[-132,-45,-20],[-136,-45,-20],[-136,-47,-17],[-133,-45,-18],[-136,-43,-20],[-132,-47,-23],[-133,-47,-17],[-136,-48,-20],[-132,-49,-20],[-132,-49,-20],[-135,-45,-24],[-136,-48,-18],[-132,-45,-18],[-135,-47,-18],[-133,-47,-23],[-132,-48,-20],[-136,-47,-21],[-130,-48,-23],[-136,-49,-23],[-132,-45,-16],[-135,-48,-18],[-136,-45,-16],[-135,-48,-25],[-133,-49,-18],[-136,-48,-20],[-133,-47,-20],[-136,-45,-20],[-132,-48,-19],[-136,-48,-18],[-137,-48,-20],[-136,-47,-20],[-132,-47,-17],[-133,-45,-19],[-137,-47,-20],[-136,-44,-17],[-136,-45,-23],[-137,-48,-20],[-133,-45,-16],[-136,-47,-20],[-137,-48,-20],[-130,-48,-23],[-135,-49,-18],[-136,-48,-20],[-136,-48,-18],[-135,-47,-24],[-132,-49,-20],[-135,-50,-20],[-135,-45,-20],[-135,-45,-21],[-135,-45,-20],[-132,-48,-20],[-136,-51,-20],[-133,-44,-20],[-135,-45,-18],[-135,-49,-16],[-133,-48,-17],[-132,-49,-20],[-133,-48,-18],[-132,-49,-20]]</t>
  </si>
  <si>
    <t>2024-02-28 13:58:31 [[-135,-45,-21],[-132,-45,-20],[-136,-47,-18],[-136,-48,-24],[-135,-48,-17],[-132,-45,-17],[-136,-47,-24],[-135,-48,-17],[-132,-45,-18],[-135,-45,-20],[-133,-45,-18],[-135,-47,-21],[-135,-48,-20],[-136,-45,-20],[-136,-49,-20],[-137,-47,-16],[-136,-47,-18],[-133,-49,-18],[-136,-46,-18],[-136,-49,-20],[-136,-48,-20],[-132,-47,-18],[-136,-45,-21],[-135,-47,-23],[-136,-47,-20],[-135,-49,-20],[-136,-47,-21],[-136,-49,-18],[-135,-48,-20],[-133,-47,-20],[-135,-48,-18],[-136,-46,-20],[-136,-48,-23],[-136,-45,-16],[-136,-45,-20],[-135,-45,-18],[-133,-49,-23],[-136,-49,-18],[-135,-46,-20],[-136,-46,-19],[-136,-44,-16],[-135,-48,-16],[-135,-48,-24],[-136,-45,-23],[-136,-48,-16],[-135,-48,-20],[-136,-48,-20],[-135,-45,-20],[-136,-48,-16],[-136,-45,-18],[-136,-47,-20],[-132,-45,-18],[-133,-48,-17],[-136,-47,-18],[-136,-45,-20],[-136,-49,-18],[-135,-42,-20],[-136,-45,-20],[-135,-45,-17],[-136,-46,-20],[-136,-49,-16],[-130,-45,-21],[-135,-45,-18],[-136,-48,-20],[-132,-48,-18],[-135,-47,-21],[-132,-45,-20],[-132,-47,-16],[-132,-47,-17],[-133,-49,-18],[-136,-45,-21],[-136,-45,-20],[-136,-46,-20],[-136,-45,-20],[-136,-48,-16],[-135,-45,-16],[-135,-45,-20],[-136,-45,-18],[-135,-47,-20],[-136,-44,-18],[-136,-45,-23],[-132,-47,-20],[-132,-47,-18],[-132,-46,-20],[-136,-48,-18],[-133,-49,-17],[-136,-48,-20],[-136,-48,-18],[-135,-47,-17],[-135,-45,-20],[-136,-47,-18],[-136,-45,-18],[-133,-45,-23],[-136,-47,-16],[-135,-49,-16],[-136,-48,-20],[-135,-47,-24],[-136,-45,-16],[-136,-45,-16],[-136,-48,-21],[-132,-48,-18],[-136,-49,-20],[-136,-45,-23],[-133,-48,-20],[-136,-47,-18],[-132,-45,-20],[-136,-44,-20],[-135,-49,-20],[-132,-48,-20],[-136,-47,-20],[-137,-42,-20],[-136,-47,-16],[-132,-48,-18],[-132,-45,-18],[-133,-45,-20],[-136,-47,-20],[-136,-48,-18],[-136,-47,-18],[-136,-45,-16],[-136,-48,-20],[-135,-45,-20],[-133,-45,-23],[-130,-45,-18],[-135,-47,-17],[-137,-47,-20],[-133,-47,-20],[-135,-47,-20],[-132,-44,-23],[-135,-49,-20],[-136,-46,-20],[-133,-47,-23],[-132,-48,-19],[-133,-45,-18],[-132,-45,-18],[-135,-48,-23],[-135,-49,-20],[-136,-49,-18],[-129,-49,-18],[-135,-49,-24],[-136,-45,-18],[-129,-49,-23],[-135,-45,-23],[-135,-45,-18],[-135,-45,-17],[-132,-50,-17],[-136,-44,-21],[-132,-48,-18],[-136,-47,-18],[-135,-46,-18],[-136,-45,-20],[-136,-45,-20],[-135,-45,-21],[-135,-47,-21],[-136,-45,-16],[-135,-48,-18],[-132,-47,-17],[-133,-45,-17],[-135,-48,-18],[-133,-48,-18],[-135,-49,-20],[-132,-49,-17],[-132,-45,-20],[-136,-48,-17],[-136,-49,-20],[-132,-48,-17],[-132,-48,-18],[-133,-48,-23],[-135,-48,-23],[-130,-45,-17],[-135,-48,-20]]</t>
  </si>
  <si>
    <t>2024-02-28 13:58:13 [[-136,-48,-17],[-135,-47,-20],[-133,-45,-20],[-132,-48,-20],[-136,-45,-20],[-133,-48,-16],[-136,-45,-21],[-136,-48,-20],[-135,-45,-16],[-135,-48,-20],[-132,-45,-23],[-133,-49,-20],[-135,-48,-18],[-136,-45,-17],[-133,-47,-18],[-135,-45,-16],[-136,-48,-20],[-136,-47,-18],[-132,-45,-18],[-136,-50,-21],[-135,-47,-24],[-136,-45,-23],[-135,-48,-20],[-133,-45,-23],[-136,-48,-17],[-135,-48,-18],[-136,-47,-20],[-133,-47,-20],[-133,-48,-20],[-132,-45,-18],[-135,-49,-21],[-132,-49,-24],[-133,-45,-20],[-135,-49,-16],[-137,-49,-16],[-135,-47,-18],[-136,-45,-23],[-136,-45,-16],[-136,-45,-18],[-136,-45,-20],[-136,-44,-20],[-136,-47,-18],[-136,-45,-20],[-135,-47,-20],[-133,-47,-18],[-132,-48,-21],[-136,-45,-20],[-133,-49,-18],[-132,-49,-16],[-135,-45,-18],[-132,-47,-20],[-136,-45,-18],[-133,-48,-16],[-133,-45,-16],[-136,-45,-20],[-135,-47,-18],[-136,-45,-20],[-135,-48,-18],[-135,-47,-16],[-136,-47,-20],[-132,-49,-16],[-136,-45,-20],[-136,-45,-18],[-133,-45,-21],[-132,-45,-17],[-135,-48,-20],[-135,-49,-21],[-136,-49,-18],[-132,-47,-24],[-132,-47,-18],[-135,-48,-20],[-136,-42,-18],[-130,-49,-20],[-136,-45,-24],[-132,-49,-20],[-136,-48,-20],[-136,-45,-20],[-132,-43,-18],[-136,-45,-23],[-136,-48,-18],[-136,-46,-18],[-136,-48,-18],[-136,-48,-20],[-136,-48,-21],[-133,-44,-20],[-133,-48,-17],[-133,-49,-21],[-133,-49,-20],[-135,-45,-20],[-132,-47,-18],[-132,-45,-18],[-133,-48,-17],[-136,-49,-23],[-136,-47,-18],[-136,-49,-20],[-135,-49,-16],[-132,-46,-18],[-132,-45,-20],[-133,-48,-16],[-137,-48,-20],[-136,-45,-20],[-135,-44,-16],[-136,-47,-18],[-135,-48,-16],[-133,-47,-19],[-135,-48,-18],[-136,-45,-18],[-132,-47,-20],[-135,-48,-20],[-136,-45,-18],[-135,-48,-18],[-133,-47,-20],[-136,-48,-20],[-133,-48,-20],[-137,-47,-16],[-135,-42,-20],[-136,-45,-20],[-136,-45,-16],[-133,-47,-17],[-136,-45,-17],[-135,-48,-20],[-137,-48,-20],[-135,-48,-23],[-136,-45,-20],[-135,-45,-24],[-135,-45,-20],[-132,-48,-23],[-132,-48,-18],[-133,-45,-23],[-135,-48,-21],[-136,-45,-21],[-133,-47,-24],[-132,-49,-20],[-135,-45,-17],[-133,-45,-18],[-135,-48,-18],[-136,-48,-20],[-136,-45,-20],[-136,-45,-18],[-136,-45,-18],[-135,-48,-20],[-132,-45,-18],[-136,-42,-18],[-136,-45,-18],[-132,-47,-20],[-136,-46,-16],[-136,-48,-23],[-132,-45,-23],[-135,-45,-18],[-137,-44,-23],[-136,-45,-16],[-135,-47,-20],[-135,-45,-18],[-135,-47,-20],[-132,-48,-16],[-136,-47,-16],[-136,-45,-21],[-133,-47,-17],[-132,-47,-20],[-132,-47,-17],[-136,-45,-18],[-136,-47,-20],[-133,-47,-17],[-136,-48,-20],[-132,-45,-19],[-136,-45,-17],[-132,-48,-20],[-136,-47,-21],[-135,-45,-24],[-135,-47,-15]]</t>
  </si>
  <si>
    <t>2024-02-28 13:57:55 [[-136,-47,-23],[-136,-45,-20],[-133,-48,-23],[-136,-45,-20],[-132,-48,-20],[-136,-47,-18],[-135,-45,-17],[-135,-49,-20],[-136,-48,-21],[-136,-47,-20],[-136,-47,-17],[-135,-48,-20],[-132,-49,-20],[-132,-45,-20],[-135,-42,-17],[-135,-48,-20],[-133,-45,-20],[-136,-48,-16],[-135,-45,-16],[-132,-49,-20],[-136,-48,-16],[-133,-46,-18],[-136,-45,-20],[-136,-49,-18],[-136,-48,-18],[-132,-48,-20],[-135,-45,-20],[-137,-49,-18],[-136,-47,-20],[-135,-47,-20],[-136,-45,-20],[-136,-44,-17],[-135,-45,-21],[-132,-49,-20],[-135,-45,-20],[-136,-45,-18],[-135,-49,-23],[-133,-47,-20],[-136,-49,-20],[-133,-47,-20],[-137,-45,-23],[-135,-45,-21],[-132,-47,-18],[-135,-49,-16],[-135,-45,-17],[-136,-49,-18],[-133,-47,-20],[-136,-49,-20],[-136,-45,-17],[-136,-45,-24],[-135,-45,-18],[-132,-49,-16],[-136,-45,-20],[-136,-48,-21],[-136,-48,-21],[-132,-47,-18],[-136,-45,-18],[-136,-45,-20],[-136,-48,-18],[-136,-48,-20],[-132,-47,-20],[-136,-45,-17],[-135,-48,-20],[-136,-47,-20],[-136,-47,-16],[-132,-49,-21],[-133,-45,-18],[-135,-45,-19],[-133,-48,-18],[-136,-45,-23],[-136,-48,-23],[-135,-47,-23],[-133,-49,-23],[-132,-48,-20],[-133,-45,-20],[-132,-49,-18],[-136,-45,-23],[-133,-47,-18],[-132,-45,-20],[-132,-49,-16],[-132,-49,-18],[-132,-45,-16],[-136,-47,-21],[-136,-47,-20],[-132,-48,-18],[-136,-49,-21],[-132,-47,-20],[-136,-45,-21],[-136,-49,-20],[-133,-48,-21],[-133,-49,-20],[-135,-49,-16],[-138,-47,-17],[-135,-47,-21],[-136,-46,-17],[-136,-46,-17],[-133,-49,-21],[-132,-45,-20],[-132,-48,-20],[-135,-47,-21],[-136,-45,-20],[-136,-48,-20],[-136,-48,-21],[-135,-47,-18],[-132,-45,-21],[-136,-44,-20],[-133,-47,-20],[-135,-48,-20],[-133,-47,-23],[-136,-49,-16],[-136,-48,-23],[-135,-47,-20],[-130,-44,-21],[-136,-48,-20],[-136,-48,-20],[-133,-49,-23],[-136,-48,-17],[-136,-45,-18],[-135,-49,-17],[-133,-48,-20],[-133,-49,-20],[-130,-47,-18],[-136,-48,-18],[-132,-47,-18],[-136,-49,-18],[-136,-49,-20],[-132,-49,-20],[-136,-49,-20],[-135,-45,-20],[-136,-48,-18],[-136,-47,-18],[-136,-48,-16],[-133,-48,-24],[-135,-49,-21],[-135,-45,-24],[-135,-48,-18],[-136,-47,-23],[-137,-48,-18],[-136,-48,-20],[-132,-48,-23],[-136,-47,-20],[-135,-45,-20],[-135,-47,-20],[-135,-47,-21],[-135,-49,-20],[-132,-48,-20],[-136,-45,-21],[-133,-48,-20],[-135,-47,-20],[-136,-48,-23],[-135,-49,-21],[-136,-45,-16],[-133,-49,-20],[-135,-49,-20],[-135,-47,-17],[-135,-48,-17],[-135,-49,-20],[-135,-45,-18],[-136,-46,-21],[-136,-49,-16],[-132,-45,-20],[-133,-49,-18],[-132,-45,-20],[-132,-47,-16],[-135,-49,-17],[-135,-49,-20],[-132,-45,-17],[-136,-47,-20],[-135,-48,-16],[-135,-47,-20]]</t>
  </si>
  <si>
    <t>2024-02-28 13:57:37 [[-136,-49,-17],[-133,-47,-21],[-136,-47,-18],[-136,-45,-21],[-135,-45,-16],[-132,-45,-20],[-136,-45,-19],[-136,-48,-20],[-136,-49,-20],[-133,-45,-20],[-135,-49,-18],[-136,-49,-20],[-135,-45,-18],[-136,-48,-20],[-133,-47,-18],[-135,-49,-23],[-136,-47,-18],[-136,-48,-18],[-135,-45,-17],[-132,-45,-20],[-135,-45,-18],[-133,-45,-20],[-133,-49,-23],[-136,-45,-20],[-136,-48,-25],[-132,-47,-20],[-135,-47,-20],[-132,-45,-18],[-129,-45,-20],[-135,-47,-21],[-136,-45,-18],[-135,-47,-20],[-135,-45,-20],[-136,-45,-18],[-135,-47,-21],[-136,-45,-18],[-136,-49,-20],[-136,-48,-20],[-135,-47,-23],[-136,-47,-23],[-133,-48,-23],[-136,-48,-18],[-132,-47,-20],[-136,-48,-21],[-136,-48,-18],[-135,-45,-18],[-130,-48,-23],[-135,-45,-20],[-136,-44,-17],[-135,-45,-16],[-136,-45,-20],[-135,-48,-16],[-136,-44,-20],[-136,-45,-18],[-136,-45,-16],[-132,-46,-24],[-135,-48,-22],[-136,-48,-20],[-136,-48,-20],[-135,-47,-17],[-133,-47,-20],[-132,-47,-20],[-136,-48,-20],[-132,-49,-18],[-132,-48,-23],[-132,-44,-20],[-133,-48,-16],[-135,-45,-20],[-135,-48,-20],[-133,-45,-21],[-136,-49,-20],[-136,-45,-20],[-132,-49,-23],[-132,-45,-19],[-136,-47,-20],[-136,-47,-20],[-137,-47,-20],[-132,-48,-20],[-136,-45,-20],[-135,-49,-20],[-133,-48,-17],[-132,-47,-20],[-135,-47,-20],[-135,-49,-20],[-136,-44,-20],[-132,-47,-18],[-135,-45,-20],[-135,-45,-21],[-136,-47,-16],[-136,-48,-20],[-136,-48,-18],[-133,-45,-20],[-132,-45,-20],[-133,-49,-20],[-136,-48,-23],[-132,-49,-23],[-132,-49,-23],[-136,-45,-18],[-137,-48,-17],[-133,-48,-20],[-132,-48,-18],[-136,-47,-21],[-136,-48,-20],[-136,-48,-20],[-132,-48,-20],[-132,-47,-21],[-132,-45,-20],[-132,-49,-18],[-133,-49,-20],[-133,-48,-18],[-132,-49,-16],[-132,-47,-18],[-135,-48,-21],[-136,-48,-20],[-135,-45,-18],[-135,-47,-20],[-135,-45,-18],[-135,-45,-20],[-136,-47,-15],[-136,-49,-16],[-135,-49,-18],[-135,-45,-20],[-132,-48,-20],[-136,-45,-20],[-135,-49,-20],[-132,-47,-20],[-135,-47,-20],[-136,-48,-18],[-135,-49,-21],[-135,-45,-17],[-135,-47,-18],[-132,-48,-18],[-135,-49,-20],[-136,-45,-17],[-136,-47,-16],[-135,-49,-18],[-135,-49,-21],[-133,-48,-16],[-132,-49,-21],[-132,-48,-21],[-136,-45,-20],[-133,-45,-20],[-136,-48,-21],[-136,-45,-21],[-132,-46,-16],[-132,-47,-20],[-136,-45,-18],[-133,-48,-17],[-132,-48,-18],[-135,-45,-20],[-136,-48,-16],[-133,-48,-17],[-135,-49,-16],[-135,-50,-24],[-135,-45,-17],[-135,-48,-17],[-132,-48,-18],[-136,-47,-18],[-135,-48,-20],[-135,-49,-20],[-132,-48,-16],[-136,-52,-18],[-132,-48,-18],[-136,-47,-20],[-136,-45,-18],[-135,-45,-16],[-136,-45,-17],[-132,-45,-16],[-136,-48,-17],[-136,-49,-20]]</t>
  </si>
  <si>
    <t>2024-02-28 13:57:18 [[-135,-45,-18],[-136,-48,-23],[-135,-48,-20],[-136,-48,-18],[-132,-45,-17],[-135,-47,-18],[-135,-45,-21],[-136,-45,-20],[-136,-48,-20],[-136,-48,-20],[-136,-48,-24],[-135,-48,-18],[-135,-47,-18],[-135,-49,-18],[-133,-45,-18],[-133,-47,-20],[-135,-48,-18],[-132,-49,-17],[-132,-47,-17],[-135,-45,-20],[-136,-46,-18],[-135,-47,-18],[-136,-49,-20],[-135,-45,-20],[-135,-47,-21],[-132,-47,-20],[-132,-48,-18],[-132,-49,-18],[-136,-48,-23],[-132,-47,-20],[-133,-49,-20],[-133,-45,-20],[-136,-45,-17],[-135,-45,-20],[-136,-45,-20],[-132,-45,-20],[-133,-47,-21],[-135,-45,-20],[-132,-47,-20],[-136,-48,-20],[-132,-47,-16],[-136,-49,-20],[-136,-45,-20],[-132,-48,-18],[-136,-48,-20],[-133,-49,-18],[-135,-48,-23],[-132,-47,-20],[-136,-49,-17],[-136,-48,-17],[-133,-48,-20],[-132,-45,-18],[-135,-48,-18],[-137,-45,-20],[-132,-49,-18],[-132,-48,-20],[-133,-49,-20],[-135,-45,-20],[-136,-45,-16],[-132,-45,-20],[-136,-45,-18],[-132,-44,-16],[-136,-45,-18],[-132,-44,-20],[-136,-47,-21],[-132,-49,-20],[-136,-45,-20],[-133,-45,-17],[-135,-47,-18],[-136,-47,-18],[-135,-45,-20],[-136,-45,-20],[-135,-47,-20],[-136,-45,-20],[-136,-48,-18],[-135,-45,-18],[-136,-49,-20],[-132,-45,-23],[-135,-45,-21],[-133,-49,-18],[-133,-47,-21],[-133,-45,-16],[-136,-45,-17],[-136,-49,-20],[-136,-48,-21],[-132,-42,-18],[-132,-47,-18],[-132,-41,-20],[-135,-45,-21],[-136,-47,-20],[-132,-48,-20],[-135,-49,-23],[-135,-48,-17],[-130,-49,-24],[-132,-48,-20],[-136,-48,-18],[-135,-45,-17],[-132,-45,-18],[-132,-45,-17],[-136,-45,-16],[-136,-47,-17],[-136,-45,-20],[-135,-48,-18],[-136,-45,-20],[-135,-45,-20],[-135,-48,-18],[-136,-47,-18],[-136,-49,-17],[-137,-45,-21],[-135,-49,-20],[-135,-47,-17],[-135,-47,-20],[-133,-47,-23],[-133,-48,-20],[-132,-45,-20],[-135,-47,-20],[-133,-48,-21],[-130,-48,-20],[-136,-47,-18],[-136,-45,-20],[-132,-49,-17],[-135,-45,-25],[-136,-48,-20],[-136,-47,-24],[-135,-45,-18],[-136,-47,-20],[-135,-45,-16],[-136,-48,-17],[-133,-47,-20],[-133,-48,-18],[-136,-47,-20],[-132,-47,-23],[-135,-47,-18],[-135,-44,-18],[-133,-47,-18],[-136,-45,-20],[-135,-49,-16],[-136,-44,-20],[-136,-47,-17],[-132,-48,-18],[-136,-45,-20],[-136,-47,-18],[-133,-48,-20],[-136,-46,-21],[-136,-45,-20],[-135,-48,-18],[-135,-45,-16],[-132,-45,-17],[-133,-46,-18],[-133,-45,-20],[-132,-49,-20],[-133,-48,-20],[-129,-47,-20],[-132,-44,-16],[-136,-44,-17],[-136,-49,-20],[-136,-48,-20],[-133,-48,-17],[-135,-49,-17],[-133,-47,-21],[-135,-49,-18],[-133,-49,-20],[-136,-49,-23],[-132,-45,-20],[-132,-48,-20],[-130,-48,-20],[-132,-42,-20],[-136,-48,-20],[-136,-49,-20],[-133,-47,-18]]</t>
  </si>
  <si>
    <t>2024-02-28 13:57:00 [[-133,-45,-18],[-132,-45,-18],[-132,-49,-18],[-135,-47,-18],[-136,-47,-20],[-133,-49,-20],[-136,-49,-20],[-133,-47,-20],[-130,-45,-16],[-133,-42,-18],[-135,-48,-21],[-132,-45,-20],[-136,-45,-18],[-135,-47,-21],[-136,-44,-20],[-132,-48,-18],[-133,-47,-18],[-136,-47,-20],[-136,-48,-23],[-135,-45,-20],[-132,-48,-20],[-136,-47,-24],[-135,-45,-20],[-129,-45,-23],[-136,-49,-17],[-136,-48,-21],[-132,-48,-20],[-135,-49,-18],[-132,-45,-20],[-135,-49,-23],[-135,-49,-20],[-135,-49,-23],[-133,-47,-18],[-136,-48,-18],[-135,-48,-16],[-133,-49,-24],[-132,-49,-25],[-136,-47,-21],[-136,-48,-18],[-136,-47,-18],[-133,-49,-21],[-135,-49,-20],[-136,-45,-23],[-136,-45,-20],[-137,-42,-20],[-133,-47,-18],[-135,-48,-23],[-136,-45,-20],[-136,-45,-20],[-136,-48,-18],[-132,-47,-23],[-135,-48,-20],[-136,-47,-18],[-136,-48,-18],[-136,-48,-20],[-133,-47,-18],[-132,-48,-20],[-135,-47,-20],[-136,-46,-20],[-136,-49,-20],[-135,-48,-17],[-135,-45,-16],[-132,-45,-20],[-136,-45,-20],[-133,-45,-20],[-133,-47,-18],[-135,-47,-18],[-136,-47,-18],[-132,-49,-17],[-133,-47,-18],[-135,-45,-24],[-137,-47,-20],[-135,-45,-20],[-133,-49,-16],[-133,-42,-18],[-132,-45,-23],[-133,-47,-20],[-133,-49,-21],[-135,-43,-20],[-136,-45,-21],[-132,-48,-17],[-132,-44,-16],[-136,-45,-18],[-133,-45,-20],[-135,-49,-17],[-133,-45,-20],[-135,-44,-18],[-135,-49,-23],[-133,-45,-20],[-136,-45,-21],[-136,-49,-23],[-133,-45,-20],[-132,-47,-18],[-135,-45,-18],[-136,-45,-18],[-132,-48,-20],[-132,-48,-18],[-136,-48,-16],[-135,-49,-21],[-136,-47,-20],[-136,-48,-20],[-135,-48,-16],[-136,-45,-24],[-135,-45,-18],[-132,-45,-20],[-135,-47,-20],[-137,-42,-20],[-133,-47,-20],[-132,-48,-18],[-135,-45,-20],[-136,-45,-17],[-135,-48,-20],[-133,-44,-18],[-130,-45,-18],[-136,-45,-23],[-136,-47,-23],[-136,-45,-16],[-133,-42,-20],[-136,-45,-21],[-135,-47,-18],[-137,-45,-20],[-135,-47,-23],[-135,-48,-20],[-137,-45,-20],[-133,-48,-19],[-136,-42,-20],[-136,-45,-20],[-136,-45,-20],[-136,-48,-20],[-136,-48,-18],[-136,-49,-20],[-132,-48,-20],[-136,-47,-20],[-136,-47,-23],[-136,-45,-18],[-133,-47,-23],[-136,-42,-21],[-136,-47,-24],[-136,-49,-20],[-132,-45,-17],[-132,-47,-23],[-132,-45,-21],[-136,-45,-20],[-131,-47,-24],[-135,-47,-21],[-135,-45,-20],[-133,-45,-21],[-136,-48,-23],[-137,-49,-20],[-136,-45,-20],[-135,-45,-20],[-136,-48,-23],[-137,-44,-20],[-133,-44,-16],[-136,-41,-16],[-137,-45,-21],[-132,-47,-20],[-136,-44,-24],[-137,-45,-23],[-135,-44,-20],[-133,-47,-18],[-137,-45,-20],[-135,-45,-17],[-138,-49,-17],[-136,-49,-17],[-137,-45,-21],[-137,-47,-16],[-135,-45,-16],[-135,-45,-17],[-135,-45,-23]]</t>
  </si>
  <si>
    <t>2024-02-28 13:56:43 [[-132,-47,-25],[-132,-47,-20],[-132,-49,-20],[-133,-49,-18],[-132,-49,-20],[-135,-47,-18],[-132,-45,-17],[-132,-48,-20],[-132,-49,-20],[-132,-45,-23],[-132,-45,-18],[-136,-45,-25],[-136,-48,-21],[-136,-48,-18],[-132,-47,-21],[-135,-48,-21],[-136,-44,-21],[-136,-47,-21],[-132,-45,-20],[-132,-48,-24],[-133,-47,-23],[-132,-48,-17],[-135,-45,-18],[-135,-47,-20],[-135,-48,-16],[-136,-45,-20],[-137,-47,-20],[-136,-44,-18],[-133,-48,-17],[-130,-47,-16],[-133,-48,-21],[-132,-47,-18],[-136,-45,-16],[-137,-45,-16],[-136,-45,-20],[-136,-48,-21],[-135,-49,-20],[-132,-47,-20],[-130,-49,-18],[-135,-47,-21],[-136,-47,-20],[-136,-48,-18],[-133,-49,-21],[-136,-49,-20],[-135,-48,-17],[-132,-45,-18],[-132,-47,-16],[-136,-49,-17],[-133,-45,-18],[-129,-48,-20],[-135,-45,-20],[-135,-45,-20],[-135,-47,-17],[-135,-49,-20],[-136,-44,-18],[-136,-50,-17],[-135,-45,-23],[-135,-49,-20],[-136,-45,-23],[-135,-49,-20],[-135,-47,-23],[-132,-49,-18],[-136,-48,-18],[-136,-47,-16],[-132,-45,-25],[-133,-45,-23],[-136,-48,-16],[-137,-47,-23],[-133,-47,-21],[-135,-48,-18],[-135,-49,-18],[-133,-48,-18],[-132,-48,-17],[-135,-45,-16],[-133,-45,-21],[-135,-48,-20],[-136,-47,-20],[-136,-48,-20],[-136,-50,-17],[-136,-45,-21],[-135,-48,-17],[-132,-47,-20],[-136,-45,-17],[-130,-47,-23],[-135,-48,-20],[-133,-49,-20],[-136,-45,-18],[-132,-45,-20],[-136,-45,-23],[-132,-45,-21],[-135,-48,-20],[-136,-42,-20],[-137,-45,-20],[-130,-44,-20],[-133,-45,-20],[-136,-48,-20],[-135,-48,-20],[-136,-47,-20],[-133,-47,-17],[-132,-45,-20],[-135,-45,-20],[-136,-45,-20],[-132,-45,-21],[-133,-48,-18],[-135,-47,-20],[-136,-47,-20],[-135,-48,-17],[-135,-45,-20],[-136,-47,-20],[-135,-47,-16],[-135,-45,-21],[-132,-48,-20],[-136,-47,-18],[-135,-48,-20],[-132,-49,-20],[-133,-45,-21],[-136,-45,-20],[-138,-48,-18],[-135,-48,-20],[-136,-48,-20],[-135,-49,-21],[-132,-49,-21],[-135,-47,-20],[-133,-48,-20],[-135,-48,-17],[-132,-47,-20],[-132,-42,-20],[-136,-45,-20],[-132,-49,-20],[-130,-48,-20],[-135,-45,-21],[-136,-47,-17],[-136,-45,-17],[-132,-49,-20],[-135,-47,-20],[-137,-45,-20],[-136,-45,-21],[-136,-47,-18],[-133,-47,-18],[-136,-45,-20],[-136,-46,-23],[-136,-48,-20],[-132,-48,-18],[-136,-49,-20],[-136,-45,-18],[-136,-47,-16],[-136,-45,-18],[-135,-48,-20],[-132,-48,-21],[-136,-45,-25],[-135,-49,-23],[-136,-47,-18],[-136,-45,-20],[-136,-48,-21],[-136,-47,-18],[-132,-48,-20],[-136,-45,-23],[-132,-48,-20],[-133,-48,-16],[-135,-45,-21],[-136,-47,-20],[-135,-49,-16],[-135,-51,-24],[-135,-47,-20],[-132,-47,-17],[-135,-49,-17],[-135,-47,-17],[-135,-47,-18],[-135,-45,-20],[-132,-47,-20]]</t>
  </si>
  <si>
    <t>2024-02-28 13:56:25 [[-133,-45,-20],[-136,-49,-20],[-138,-48,-20],[-137,-47,-21],[-136,-49,-16],[-132,-45,-18],[-133,-49,-24],[-137,-45,-20],[-135,-45,-21],[-135,-49,-21],[-132,-45,-20],[-133,-47,-17],[-135,-45,-17],[-136,-47,-20],[-130,-47,-20],[-129,-45,-18],[-132,-45,-23],[-136,-48,-19],[-132,-45,-20],[-133,-49,-18],[-135,-48,-20],[-133,-47,-20],[-136,-47,-17],[-136,-49,-20],[-136,-49,-16],[-135,-49,-21],[-132,-48,-17],[-136,-48,-18],[-136,-50,-20],[-136,-48,-20],[-132,-47,-23],[-136,-49,-23],[-133,-47,-18],[-136,-47,-20],[-132,-45,-17],[-135,-49,-20],[-133,-48,-18],[-132,-47,-20],[-135,-49,-16],[-136,-49,-17],[-135,-49,-18],[-135,-49,-20],[-135,-47,-17],[-133,-49,-22],[-135,-52,-23],[-136,-45,-20],[-136,-44,-20],[-133,-50,-24],[-132,-45,-21],[-136,-47,-20],[-136,-49,-18],[-133,-48,-18],[-133,-49,-20],[-136,-48,-20],[-136,-45,-17],[-135,-45,-18],[-136,-47,-20],[-136,-45,-18],[-133,-49,-17],[-136,-48,-18],[-136,-48,-18],[-136,-48,-21],[-135,-45,-18],[-135,-48,-20],[-136,-45,-17],[-136,-48,-17],[-132,-49,-16],[-135,-45,-18],[-129,-47,-20],[-132,-48,-16],[-133,-49,-16],[-133,-47,-18],[-132,-45,-20],[-135,-47,-20],[-132,-45,-20],[-136,-48,-20],[-136,-48,-20],[-133,-46,-20],[-132,-48,-20],[-135,-46,-23],[-135,-45,-20],[-132,-48,-25],[-132,-45,-23],[-133,-49,-16],[-135,-47,-18],[-135,-47,-21],[-136,-45,-24],[-136,-50,-17],[-133,-47,-20],[-132,-49,-17],[-133,-49,-20],[-132,-48,-17],[-133,-49,-18],[-132,-48,-23],[-136,-50,-18],[-136,-48,-23],[-132,-49,-21],[-132,-49,-18],[-135,-48,-20],[-133,-49,-20],[-136,-50,-20],[-133,-45,-18],[-135,-49,-18],[-132,-45,-16],[-136,-48,-18],[-135,-48,-20],[-136,-49,-20],[-138,-48,-18],[-135,-49,-19],[-135,-45,-17],[-135,-47,-20],[-136,-48,-18],[-135,-47,-18],[-135,-45,-24],[-136,-46,-20],[-136,-49,-18],[-133,-48,-20],[-136,-48,-20],[-132,-48,-17],[-136,-45,-24],[-133,-49,-24],[-135,-45,-20],[-132,-48,-18],[-136,-48,-23],[-133,-49,-16],[-135,-48,-17],[-135,-49,-24],[-135,-49,-17],[-130,-45,-25],[-132,-45,-16],[-133,-47,-21],[-132,-44,-25],[-136,-42,-18],[-130,-49,-17],[-135,-49,-18],[-136,-49,-20],[-135,-45,-17],[-136,-47,-18],[-132,-47,-20],[-132,-50,-18],[-132,-49,-17],[-135,-47,-18],[-136,-48,-18],[-135,-48,-20],[-135,-45,-20],[-135,-45,-18],[-136,-48,-18],[-136,-45,-23],[-135,-49,-18],[-136,-49,-21],[-136,-48,-18],[-136,-49,-21],[-135,-48,-23],[-135,-48,-21],[-132,-47,-20],[-132,-48,-21],[-133,-48,-16],[-130,-47,-20],[-132,-47,-20],[-133,-48,-18],[-136,-48,-23],[-136,-47,-22],[-132,-47,-17],[-135,-45,-20],[-133,-48,-17],[-136,-48,-18],[-135,-44,-18],[-130,-47,-17],[-135,-49,-20],[-132,-47,-18]]</t>
  </si>
  <si>
    <t>2024-02-28 13:56:08 [[-136,-47,-18],[-136,-47,-23],[-132,-47,-21],[-136,-47,-18],[-136,-49,-16],[-136,-49,-16],[-135,-47,-18],[-136,-50,-23],[-135,-49,-23],[-136,-47,-18],[-136,-45,-16],[-132,-47,-18],[-135,-49,-17],[-135,-45,-19],[-135,-49,-16],[-136,-48,-17],[-132,-48,-18],[-133,-44,-20],[-133,-49,-21],[-135,-49,-25],[-136,-48,-21],[-132,-49,-20],[-132,-48,-25],[-132,-48,-20],[-135,-49,-18],[-133,-47,-20],[-132,-49,-18],[-133,-48,-20],[-136,-48,-23],[-135,-48,-25],[-132,-48,-20],[-132,-48,-16],[-135,-47,-16],[-136,-45,-20],[-133,-46,-21],[-132,-47,-20],[-136,-48,-20],[-130,-49,-18],[-135,-49,-16],[-132,-49,-16],[-135,-44,-18],[-136,-45,-20],[-136,-48,-20],[-135,-45,-20],[-133,-45,-18],[-136,-47,-20],[-132,-48,-18],[-136,-45,-18],[-135,-45,-17],[-132,-45,-20],[-133,-48,-20],[-132,-47,-20],[-135,-49,-20],[-133,-48,-17],[-136,-45,-16],[-136,-47,-18],[-135,-45,-21],[-135,-48,-16],[-132,-45,-18],[-132,-49,-20],[-132,-49,-23],[-135,-49,-20],[-136,-48,-20],[-136,-48,-21],[-132,-45,-18],[-133,-49,-20],[-132,-47,-20],[-133,-45,-21],[-132,-48,-23],[-135,-48,-20],[-132,-48,-18],[-135,-47,-20],[-132,-45,-20],[-135,-45,-20],[-136,-48,-20],[-132,-48,-20],[-133,-47,-17],[-136,-47,-18],[-135,-48,-16],[-133,-47,-20],[-136,-48,-23],[-132,-48,-18],[-133,-48,-16],[-132,-48,-16],[-133,-48,-18],[-135,-48,-20],[-133,-48,-16],[-130,-47,-20],[-132,-50,-21],[-133,-47,-21],[-130,-48,-23],[-132,-45,-24],[-133,-49,-18],[-129,-47,-20],[-133,-45,-20],[-132,-45,-23],[-135,-49,-18],[-132,-47,-20],[-130,-49,-18],[-132,-45,-16],[-133,-49,-25],[-135,-48,-18],[-136,-47,-20],[-133,-45,-18],[-132,-47,-20],[-136,-47,-20],[-129,-49,-16],[-132,-47,-20],[-135,-47,-18],[-132,-49,-18],[-133,-48,-16],[-135,-45,-18],[-136,-49,-16],[-132,-45,-16],[-132,-48,-20],[-132,-47,-16],[-136,-47,-20],[-136,-45,-20],[-132,-48,-20],[-136,-51,-18],[-136,-47,-17],[-132,-45,-18],[-136,-49,-21],[-136,-45,-16],[-132,-48,-21],[-132,-48,-18],[-135,-42,-18],[-132,-49,-20],[-137,-45,-16],[-133,-49,-20],[-132,-42,-21],[-132,-49,-20],[-132,-48,-23],[-132,-48,-23],[-135,-47,-20],[-135,-49,-16],[-133,-49,-20],[-135,-48,-20],[-132,-48,-20],[-132,-47,-18],[-133,-49,-20],[-132,-48,-23],[-133,-45,-21],[-132,-48,-16],[-135,-46,-20],[-135,-45,-17],[-132,-48,-20],[-136,-47,-20],[-132,-47,-18],[-136,-47,-18],[-135,-47,-20],[-135,-45,-16],[-136,-45,-20],[-135,-48,-18],[-135,-47,-17],[-136,-47,-20],[-133,-45,-18],[-136,-47,-20],[-132,-45,-20],[-132,-47,-18],[-133,-49,-20],[-133,-47,-16],[-133,-49,-16],[-132,-47,-18],[-132,-47,-17],[-132,-49,-16],[-135,-45,-20],[-136,-49,-18],[-136,-49,-17],[-136,-49,-20]]</t>
  </si>
  <si>
    <t>2024-02-28 13:55:50 [[-121,-57,-16],[-121,-57,-15],[-122,-61,-16],[-121,-61,-16],[-121,-57,-16],[-122,-56,-13],[-125,-57,-16],[-121,-55,-16],[-125,-57,-17],[-125,-57,-16],[-122,-53,-15],[-124,-57,-16],[-121,-57,-16],[-125,-56,-16],[-121,-56,-15],[-121,-55,-16],[-129,-52,-16],[-132,-50,-18],[-135,-49,-17],[-130,-50,-20],[-132,-52,-17],[-130,-49,-17],[-127,-50,-17],[-128,-49,-18],[-129,-50,-18],[-130,-49,-18],[-129,-49,-17],[-125,-52,-18],[-128,-52,-18],[-127,-52,-20],[-129,-52,-20],[-125,-52,-18],[-129,-52,-18],[-129,-52,-18],[-127,-52,-17],[-128,-52,-21],[-128,-49,-16],[-128,-50,-23],[-130,-49,-17],[-133,-49,-17],[-132,-47,-16],[-136,-49,-16],[-132,-49,-17],[-132,-49,-16],[-130,-49,-17],[-132,-50,-13],[-132,-50,-16],[-132,-47,-16],[-135,-49,-14],[-136,-49,-20],[-132,-49,-16],[-135,-49,-17],[-136,-45,-18],[-132,-49,-18],[-130,-49,-16],[-135,-49,-16],[-132,-49,-17],[-133,-49,-18],[-135,-48,-16],[-135,-49,-16],[-135,-49,-17],[-133,-49,-17],[-132,-48,-17],[-136,-50,-18],[-133,-48,-20],[-133,-48,-20],[-132,-48,-20],[-136,-49,-17],[-132,-47,-16],[-132,-48,-16],[-136,-49,-16],[-132,-45,-18],[-135,-45,-16],[-136,-45,-16],[-132,-48,-20],[-135,-48,-17],[-135,-48,-21],[-136,-48,-16],[-135,-47,-16],[-135,-47,-16],[-136,-47,-18],[-136,-45,-16],[-136,-48,-20],[-136,-49,-17],[-133,-47,-17],[-136,-49,-20],[-136,-47,-18],[-136,-45,-17],[-135,-45,-17],[-135,-49,-20],[-132,-46,-18],[-135,-45,-21],[-135,-45,-17],[-135,-45,-16],[-135,-48,-21],[-132,-45,-18],[-136,-48,-17],[-136,-49,-21],[-130,-48,-18],[-132,-48,-18],[-135,-49,-23],[-136,-47,-24],[-130,-48,-20],[-132,-48,-20],[-132,-48,-20],[-136,-42,-23],[-135,-45,-20],[-132,-45,-20],[-135,-48,-17],[-132,-49,-18],[-135,-49,-17],[-132,-47,-18],[-132,-48,-20],[-132,-47,-18],[-136,-45,-16],[-135,-48,-17],[-136,-47,-16],[-136,-49,-17],[-135,-48,-18],[-136,-47,-24],[-135,-48,-17],[-135,-45,-18],[-133,-47,-18],[-133,-49,-21],[-136,-45,-18],[-133,-45,-20],[-132,-49,-17],[-135,-45,-18],[-132,-49,-16],[-135,-48,-20],[-133,-49,-18],[-133,-47,-23],[-136,-49,-20],[-133,-48,-16],[-135,-47,-18],[-132,-49,-18],[-135,-47,-16],[-133,-47,-18],[-132,-48,-20],[-133,-49,-20],[-133,-49,-18],[-132,-45,-24],[-136,-49,-16],[-132,-50,-20],[-132,-47,-17],[-132,-48,-16],[-136,-48,-18],[-135,-52,-18],[-132,-47,-21],[-135,-49,-17],[-135,-49,-18],[-132,-47,-17],[-133,-47,-20],[-136,-45,-20],[-135,-45,-17],[-135,-45,-20],[-136,-45,-20],[-132,-45,-20],[-130,-49,-16],[-132,-48,-20],[-132,-48,-18],[-135,-48,-20],[-132,-49,-17],[-130,-49,-20],[-136,-45,-20],[-133,-49,-16],[-135,-47,-17],[-133,-47,-15],[-132,-45,-17],[-135,-49,-18]]</t>
  </si>
  <si>
    <t>2024-02-28 13:55:32 [[-119,-57,-16],[-121,-60,-16],[-122,-57,-20],[-121,-58,-18],[-122,-58,-16],[-121,-56,-16],[-122,-61,-16],[-121,-60,-16],[-121,-58,-16],[-121,-57,-17],[-122,-58,-13],[-122,-60,-15],[-121,-60,-16],[-124,-56,-16],[-121,-57,-15],[-121,-58,-16],[-121,-58,-16],[-122,-58,-13],[-122,-58,-17],[-122,-57,-16],[-121,-57,-18],[-122,-58,-12],[-123,-57,-16],[-121,-57,-17],[-124,-57,-15],[-125,-58,-15],[-121,-57,-16],[-125,-56,-16],[-124,-58,-16],[-124,-57,-17],[-121,-57,-15],[-121,-58,-13],[-121,-58,-15],[-121,-57,-15],[-122,-57,-16],[-122,-58,-17],[-121,-57,-18],[-125,-57,-15],[-120,-56,-16],[-124,-57,-16],[-122,-57,-15],[-121,-57,-16],[-121,-55,-16],[-121,-57,-15],[-121,-57,-16],[-121,-57,-16],[-121,-56,-13],[-121,-60,-16],[-121,-57,-15],[-121,-58,-20],[-122,-60,-16],[-120,-57,-16],[-121,-57,-16],[-121,-60,-13],[-125,-57,-16],[-121,-61,-17],[-124,-57,-16],[-121,-58,-15],[-120,-59,-16],[-127,-58,-15],[-121,-58,-13],[-119,-57,-12],[-122,-58,-16],[-121,-57,-16],[-125,-57,-16],[-125,-58,-13],[-122,-57,-16],[-121,-55,-13],[-124,-57,-15],[-124,-57,-16],[-122,-58,-15],[-120,-57,-13],[-125,-57,-16],[-122,-60,-15],[-123,-57,-16],[-122,-57,-16],[-121,-57,-16],[-122,-57,-15],[-121,-57,-16],[-122,-57,-16],[-125,-57,-16],[-122,-57,-16],[-121,-57,-16],[-121,-57,-17],[-124,-52,-15],[-121,-58,-13],[-121,-57,-13],[-125,-60,-14],[-125,-57,-17],[-122,-58,-16],[-121,-57,-13],[-121,-57,-13],[-124,-56,-16],[-121,-58,-15],[-121,-57,-15],[-122,-57,-18],[-122,-58,-16],[-125,-57,-13],[-120,-57,-16],[-122,-58,-16],[-124,-57,-17],[-125,-58,-16],[-125,-57,-16],[-121,-57,-16],[-121,-56,-13],[-124,-57,-13],[-125,-61,-16],[-121,-57,-16],[-122,-58,-16],[-121,-58,-18],[-121,-57,-16],[-121,-57,-16],[-124,-57,-13],[-125,-58,-17],[-122,-57,-16],[-121,-57,-16],[-124,-58,-23],[-121,-57,-16],[-120,-57,-16],[-119,-58,-16],[-120,-58,-16],[-124,-57,-16],[-121,-58,-16],[-121,-58,-16],[-125,-57,-16],[-121,-57,-16],[-121,-57,-16],[-124,-57,-16],[-121,-57,-18],[-122,-60,-17],[-122,-57,-18],[-121,-58,-16],[-121,-61,-17],[-122,-57,-16],[-122,-57,-13],[-121,-58,-16],[-125,-58,-16],[-124,-57,-13],[-125,-61,-16],[-121,-58,-17],[-124,-58,-16],[-124,-57,-16],[-125,-59,-15],[-124,-57,-16],[-119,-58,-18],[-122,-57,-16],[-121,-60,-16],[-125,-57,-16],[-122,-57,-15],[-122,-57,-15],[-122,-57,-16],[-121,-61,-17],[-122,-58,-16],[-121,-57,-16],[-124,-58,-16],[-120,-61,-16],[-121,-57,-15],[-122,-60,-13],[-121,-61,-15],[-121,-57,-16],[-121,-57,-16],[-119,-61,-15],[-120,-61,-13],[-124,-59,-16],[-119,-57,-16],[-119,-58,-16],[-120,-58,-16],[-121,-57,-20],[-119,-57,-16],[-121,-57,-18]]</t>
  </si>
  <si>
    <t>2024-02-28 13:55:15 [[-122,-58,-16],[-121,-61,-15],[-121,-60,-16],[-125,-58,-15],[-121,-57,-17],[-121,-61,-16],[-121,-57,-16],[-121,-57,-16],[-121,-57,-15],[-125,-57,-13],[-121,-61,-16],[-121,-58,-17],[-124,-57,-16],[-122,-57,-16],[-120,-57,-18],[-121,-57,-13],[-124,-57,-16],[-121,-57,-16],[-122,-57,-13],[-120,-57,-15],[-119,-57,-16],[-121,-61,-17],[-124,-58,-16],[-122,-58,-16],[-122,-60,-18],[-120,-57,-17],[-121,-57,-17],[-121,-57,-16],[-121,-61,-16],[-121,-56,-15],[-122,-56,-15],[-121,-57,-16],[-121,-57,-16],[-121,-57,-16],[-121,-56,-15],[-121,-61,-13],[-125,-57,-16],[-121,-57,-18],[-122,-56,-16],[-121,-57,-15],[-122,-58,-16],[-122,-57,-15],[-121,-57,-13],[-125,-58,-16],[-122,-57,-16],[-121,-58,-17],[-127,-57,-16],[-125,-58,-15],[-121,-58,-13],[-120,-56,-16],[-121,-58,-18],[-120,-57,-16],[-121,-58,-16],[-120,-58,-13],[-122,-57,-17],[-122,-57,-16],[-122,-57,-13],[-121,-57,-17],[-122,-58,-13],[-121,-57,-15],[-121,-60,-16],[-121,-57,-16],[-121,-57,-16],[-121,-61,-13],[-121,-57,-16],[-121,-58,-16],[-121,-57,-13],[-125,-60,-16],[-121,-58,-16],[-121,-60,-15],[-121,-57,-13],[-121,-61,-17],[-121,-57,-16],[-122,-61,-16],[-119,-57,-15],[-121,-58,-16],[-121,-57,-13],[-122,-57,-16],[-119,-57,-17],[-124,-57,-16],[-124,-57,-13],[-121,-57,-15],[-122,-57,-15],[-122,-57,-15],[-121,-57,-17],[-121,-57,-16],[-121,-58,-16],[-122,-57,-13],[-121,-57,-17],[-119,-57,-16],[-125,-58,-16],[-122,-58,-18],[-121,-58,-16],[-121,-57,-16],[-121,-61,-16],[-119,-58,-16],[-121,-58,-13],[-122,-57,-13],[-125,-57,-16],[-119,-57,-16],[-122,-58,-18],[-121,-57,-13],[-125,-57,-16],[-121,-58,-16],[-121,-57,-16],[-121,-56,-15],[-121,-57,-14],[-125,-58,-15],[-121,-57,-18],[-121,-57,-17],[-121,-57,-16],[-121,-57,-13],[-121,-57,-16],[-121,-61,-16],[-122,-57,-13],[-121,-61,-15],[-125,-61,-13],[-121,-57,-16],[-121,-57,-16],[-121,-57,-16],[-121,-58,-13],[-121,-58,-16],[-121,-58,-16],[-121,-57,-14],[-121,-58,-17],[-121,-57,-16],[-121,-57,-16],[-122,-55,-20],[-121,-61,-16],[-121,-57,-16],[-122,-57,-17],[-121,-60,-14],[-120,-58,-16],[-121,-56,-15],[-121,-57,-16],[-121,-57,-16],[-125,-57,-18],[-121,-57,-16],[-127,-57,-17],[-121,-57,-16],[-125,-61,-15],[-125,-61,-16],[-122,-57,-15],[-121,-60,-16],[-121,-61,-18],[-125,-58,-15],[-122,-57,-15],[-122,-58,-15],[-122,-57,-15],[-122,-61,-17],[-121,-57,-16],[-121,-58,-16],[-121,-57,-15],[-124,-57,-16],[-124,-57,-16],[-122,-61,-13],[-122,-58,-18],[-125,-61,-13],[-125,-57,-16],[-122,-58,-16],[-121,-58,-15],[-121,-60,-15],[-121,-64,-17],[-117,-57,-18],[-117,-58,-16],[-121,-58,-17],[-120,-57,-16],[-121,-57,-18],[-122,-58,-16],[-121,-63,-16]]</t>
  </si>
  <si>
    <t>2024-02-28 13:54:57 [[-121,-57,-16],[-121,-58,-16],[-121,-57,-13],[-120,-57,-16],[-121,-61,-16],[-121,-57,-13],[-124,-57,-16],[-125,-57,-16],[-124,-57,-13],[-122,-58,-15],[-121,-57,-13],[-125,-58,-13],[-122,-57,-16],[-121,-53,-16],[-121,-60,-16],[-121,-58,-18],[-122,-56,-16],[-124,-58,-13],[-121,-57,-16],[-121,-57,-16],[-121,-57,-15],[-121,-57,-16],[-122,-57,-13],[-121,-60,-17],[-121,-61,-16],[-121,-57,-15],[-121,-55,-16],[-122,-57,-13],[-122,-57,-13],[-121,-61,-16],[-121,-57,-13],[-124,-58,-13],[-121,-57,-16],[-121,-57,-16],[-125,-57,-16],[-122,-57,-16],[-122,-57,-16],[-121,-57,-16],[-125,-61,-16],[-121,-57,-16],[-122,-58,-17],[-121,-57,-13],[-121,-57,-16],[-125,-57,-16],[-122,-57,-16],[-122,-57,-16],[-124,-57,-13],[-122,-60,-16],[-121,-60,-10],[-124,-58,-15],[-124,-58,-15],[-120,-57,-13],[-121,-56,-15],[-122,-57,-17],[-121,-56,-16],[-122,-57,-16],[-121,-57,-17],[-121,-57,-13],[-121,-58,-16],[-121,-57,-16],[-125,-58,-16],[-122,-53,-16],[-121,-58,-15],[-121,-57,-16],[-121,-57,-16],[-122,-57,-13],[-120,-58,-16],[-121,-58,-15],[-121,-57,-16],[-121,-57,-17],[-121,-58,-17],[-122,-57,-18],[-124,-60,-16],[-121,-60,-16],[-122,-58,-16],[-121,-53,-13],[-125,-58,-16],[-120,-61,-15],[-125,-57,-13],[-121,-58,-17],[-125,-57,-16],[-121,-58,-16],[-125,-57,-16],[-121,-58,-13],[-121,-57,-15],[-122,-58,-16],[-125,-57,-13],[-121,-57,-16],[-125,-58,-16],[-121,-56,-15],[-120,-57,-16],[-121,-60,-16],[-124,-61,-16],[-121,-57,-16],[-121,-58,-17],[-122,-61,-18],[-125,-57,-16],[-121,-57,-16],[-121,-57,-20],[-119,-57,-17],[-124,-57,-16],[-121,-60,-16],[-121,-57,-16],[-121,-57,-16],[-121,-58,-17],[-125,-60,-13],[-125,-57,-13],[-121,-57,-16],[-121,-58,-15],[-124,-61,-16],[-122,-57,-15],[-121,-61,-15],[-125,-57,-17],[-121,-58,-17],[-124,-57,-16],[-121,-60,-16],[-121,-58,-17],[-121,-58,-16],[-121,-58,-16],[-122,-58,-13],[-121,-58,-16],[-120,-57,-15],[-122,-58,-16],[-122,-57,-16],[-122,-58,-16],[-124,-60,-14],[-125,-57,-13],[-122,-60,-18],[-122,-60,-15],[-121,-57,-15],[-124,-60,-20],[-121,-60,-13],[-121,-61,-16],[-121,-58,-16],[-122,-60,-16],[-125,-55,-16],[-122,-58,-16],[-122,-58,-16],[-125,-57,-16],[-122,-61,-16],[-121,-58,-15],[-120,-58,-17],[-121,-57,-16],[-122,-58,-13],[-122,-55,-17],[-121,-57,-16],[-122,-61,-16],[-121,-61,-16],[-124,-58,-17],[-122,-58,-16],[-121,-60,-15],[-121,-56,-16],[-125,-61,-16],[-122,-58,-13],[-121,-61,-16],[-121,-56,-13],[-122,-57,-13],[-122,-60,-13],[-125,-58,-13],[-120,-61,-16],[-122,-55,-16],[-125,-61,-17],[-124,-60,-16],[-120,-58,-13],[-119,-57,-17],[-120,-58,-13],[-122,-56,-15],[-121,-61,-16],[-121,-57,-16],[-119,-57,-13]]</t>
  </si>
  <si>
    <t>2024-02-28 13:54:39 [[-121,-56,-16],[-121,-59,-16],[-122,-57,-17],[-121,-57,-17],[-121,-58,-16],[-121,-57,-16],[-122,-57,-16],[-121,-60,-16],[-125,-57,-16],[-122,-57,-13],[-122,-58,-16],[-121,-58,-16],[-125,-57,-13],[-120,-57,-16],[-124,-57,-16],[-124,-56,-16],[-124,-58,-15],[-122,-60,-16],[-122,-61,-20],[-121,-61,-16],[-121,-57,-16],[-121,-60,-16],[-124,-58,-15],[-122,-58,-17],[-122,-57,-16],[-125,-58,-16],[-121,-60,-18],[-122,-57,-15],[-124,-56,-15],[-122,-57,-16],[-121,-58,-13],[-121,-58,-17],[-124,-57,-13],[-122,-55,-16],[-125,-57,-16],[-121,-57,-14],[-122,-58,-16],[-121,-57,-16],[-122,-57,-15],[-121,-60,-16],[-124,-57,-16],[-122,-58,-16],[-121,-57,-16],[-125,-58,-16],[-121,-57,-13],[-122,-60,-13],[-121,-58,-17],[-122,-58,-15],[-121,-57,-16],[-125,-58,-13],[-125,-61,-16],[-121,-55,-16],[-121,-57,-17],[-121,-57,-16],[-121,-57,-13],[-121,-57,-17],[-125,-59,-16],[-124,-58,-16],[-117,-57,-16],[-121,-58,-16],[-121,-56,-17],[-121,-61,-16],[-124,-57,-16],[-121,-57,-16],[-121,-57,-16],[-122,-58,-13],[-128,-58,-13],[-121,-57,-16],[-121,-56,-16],[-121,-61,-16],[-123,-56,-16],[-125,-57,-16],[-127,-56,-16],[-123,-57,-16],[-125,-57,-16],[-122,-57,-16],[-121,-57,-16],[-122,-58,-12],[-122,-61,-16],[-124,-55,-16],[-122,-57,-15],[-122,-58,-16],[-121,-60,-18],[-121,-57,-16],[-121,-58,-15],[-121,-61,-16],[-121,-57,-16],[-125,-58,-16],[-121,-57,-13],[-121,-58,-18],[-122,-58,-16],[-121,-57,-15],[-125,-57,-17],[-121,-57,-14],[-121,-57,-16],[-121,-57,-16],[-121,-57,-16],[-121,-57,-17],[-125,-56,-16],[-122,-57,-13],[-124,-58,-16],[-125,-57,-16],[-127,-58,-16],[-125,-57,-17],[-125,-60,-15],[-124,-57,-15],[-122,-57,-13],[-121,-57,-13],[-125,-58,-16],[-122,-57,-16],[-121,-58,-17],[-124,-57,-16],[-125,-61,-16],[-125,-61,-15],[-121,-58,-10],[-124,-58,-13],[-121,-60,-16],[-121,-57,-16],[-121,-58,-13],[-124,-57,-14],[-120,-58,-16],[-122,-56,-16],[-122,-57,-16],[-125,-57,-15],[-121,-60,-16],[-124,-57,-13],[-122,-58,-13],[-121,-55,-15],[-121,-59,-16],[-119,-57,-16],[-121,-57,-16],[-121,-57,-15],[-121,-57,-17],[-124,-57,-16],[-122,-58,-13],[-121,-57,-18],[-121,-57,-13],[-122,-58,-16],[-124,-58,-16],[-122,-57,-16],[-121,-58,-15],[-125,-57,-16],[-121,-57,-16],[-125,-61,-15],[-122,-57,-16],[-124,-61,-13],[-124,-58,-17],[-121,-57,-13],[-121,-57,-16],[-121,-58,-16],[-121,-60,-14],[-121,-57,-16],[-125,-58,-16],[-122,-61,-18],[-121,-57,-17],[-121,-58,-16],[-122,-57,-18],[-121,-58,-16],[-122,-61,-13],[-122,-57,-15],[-119,-57,-15],[-125,-58,-17],[-120,-60,-15],[-121,-57,-16],[-121,-57,-13],[-125,-57,-16],[-121,-63,-16],[-124,-60,-16],[-125,-60,-16],[-121,-57,-16]]</t>
  </si>
  <si>
    <t>2024-02-28 13:54:04 [[-122,-57,-16],[-121,-60,-13],[-121,-58,-12],[-121,-57,-15],[-122,-60,-16],[-121,-61,-16],[-121,-60,-12],[-120,-57,-13],[-121,-58,-16],[-121,-61,-13],[-121,-61,-13],[-121,-57,-13],[-121,-58,-14],[-121,-57,-12],[-121,-57,-13],[-121,-57,-15],[-121,-60,-13],[-122,-58,-15],[-121,-58,-13],[-122,-58,-13],[-122,-61,-13],[-122,-60,-13],[-122,-61,-15],[-122,-57,-13],[-125,-58,-16],[-124,-58,-13],[-124,-57,-16],[-122,-57,-15],[-125,-59,-16],[-122,-61,-12],[-121,-58,-18],[-121,-57,-16],[-122,-57,-16],[-122,-57,-15],[-120,-58,-13],[-123,-57,-15],[-125,-57,-12],[-121,-58,-17],[-121,-60,-13],[-121,-57,-15],[-122,-58,-16],[-121,-57,-10],[-121,-58,-16],[-122,-61,-16],[-124,-57,-16],[-121,-58,-16],[-121,-57,-16],[-124,-58,-15],[-121,-57,-16],[-121,-58,-16],[-122,-57,-13],[-121,-58,-16],[-121,-60,-15],[-121,-58,-13],[-125,-58,-16],[-121,-58,-13],[-122,-58,-16],[-125,-60,-16],[-122,-61,-16],[-122,-61,-15],[-121,-61,-16],[-124,-61,-15],[-124,-58,-10],[-122,-57,-13],[-121,-57,-12],[-122,-58,-16],[-121,-58,-13],[-121,-58,-16],[-125,-58,-16],[-122,-57,-16],[-120,-59,-16],[-125,-58,-16],[-121,-58,-13],[-120,-61,-16],[-121,-61,-16],[-121,-58,-16],[-121,-57,-16],[-121,-57,-15],[-121,-61,-17],[-121,-58,-15],[-120,-58,-15],[-122,-61,-16],[-122,-57,-15],[-122,-57,-13],[-121,-58,-15],[-125,-58,-15],[-122,-61,-16],[-122,-57,-13],[-125,-58,-16],[-121,-60,-13],[-121,-57,-17],[-121,-58,-15],[-120,-60,-16],[-124,-58,-13],[-121,-61,-16],[-122,-60,-13],[-124,-58,-15],[-121,-61,-13],[-121,-58,-10],[-121,-57,-13],[-120,-57,-16],[-121,-61,-13],[-124,-57,-16],[-121,-57,-13],[-122,-61,-12],[-121,-60,-12],[-122,-61,-15],[-124,-58,-16],[-121,-57,-16],[-122,-61,-13],[-120,-61,-13],[-125,-57,-17],[-121,-60,-16],[-120,-61,-15],[-122,-58,-15],[-121,-57,-16],[-125,-58,-13],[-125,-61,-13],[-125,-58,-16],[-119,-64,-13],[-124,-57,-12],[-121,-57,-16],[-121,-58,-15],[-121,-58,-13],[-125,-57,-16],[-121,-58,-16],[-122,-57,-13],[-122,-57,-16],[-121,-57,-13],[-122,-61,-15],[-121,-57,-13],[-122,-57,-16],[-122,-57,-13],[-121,-57,-16],[-121,-58,-16],[-121,-57,-16],[-121,-58,-16],[-120,-58,-16],[-121,-57,-13],[-120,-58,-16],[-125,-57,-13],[-121,-58,-13],[-121,-57,-15],[-122,-58,-16],[-125,-58,-15],[-121,-61,-15],[-121,-58,-10],[-121,-61,-13],[-121,-57,-13],[-121,-58,-16],[-121,-60,-13],[-125,-63,-16],[-121,-57,-15],[-122,-61,-15],[-121,-58,-13],[-121,-58,-13],[-124,-57,-16],[-121,-58,-15],[-121,-58,-13],[-121,-57,-13],[-121,-58,-13],[-120,-57,-15],[-121,-58,-16],[-121,-60,-17],[-120,-57,-13],[-120,-61,-13],[-122,-61,-15],[-121,-58,-16],[-121,-61,-13],[-122,-57,-10]]</t>
  </si>
  <si>
    <t>2024-02-28 13:53:47 [[-125,-57,-16],[-124,-57,-13],[-124,-56,-13],[-124,-55,-16],[-121,-57,-16],[-122,-56,-13],[-124,-58,-16],[-125,-55,-13],[-125,-57,-17],[-122,-57,-16],[-121,-57,-20],[-122,-57,-16],[-121,-61,-15],[-121,-56,-16],[-122,-56,-15],[-125,-57,-16],[-125,-57,-13],[-122,-57,-16],[-124,-57,-13],[-127,-57,-15],[-125,-56,-13],[-125,-57,-13],[-121,-60,-13],[-125,-57,-13],[-125,-58,-16],[-125,-57,-16],[-125,-57,-15],[-125,-57,-15],[-127,-58,-17],[-125,-55,-20],[-122,-56,-13],[-121,-57,-13],[-122,-57,-20],[-125,-57,-13],[-125,-57,-16],[-125,-57,-12],[-122,-61,-13],[-122,-57,-16],[-124,-55,-16],[-121,-57,-15],[-122,-56,-16],[-125,-57,-16],[-121,-57,-15],[-127,-57,-20],[-125,-57,-16],[-121,-58,-13],[-125,-58,-16],[-121,-57,-16],[-125,-57,-16],[-121,-57,-16],[-122,-57,-13],[-125,-57,-17],[-125,-55,-15],[-122,-57,-15],[-125,-57,-13],[-125,-56,-15],[-125,-57,-16],[-125,-56,-13],[-124,-57,-16],[-122,-55,-16],[-122,-55,-16],[-125,-58,-13],[-125,-57,-16],[-121,-57,-16],[-127,-57,-15],[-125,-58,-13],[-125,-57,-13],[-122,-58,-17],[-128,-57,-15],[-125,-57,-15],[-121,-53,-13],[-125,-56,-16],[-124,-57,-13],[-122,-58,-16],[-125,-58,-16],[-125,-57,-13],[-125,-56,-13],[-124,-60,-16],[-124,-58,-16],[-122,-56,-16],[-121,-58,-16],[-125,-56,-16],[-125,-57,-16],[-122,-57,-16],[-125,-60,-16],[-125,-55,-16],[-125,-57,-15],[-124,-61,-16],[-125,-56,-13],[-125,-57,-16],[-127,-57,-16],[-124,-55,-13],[-125,-60,-13],[-124,-57,-16],[-125,-57,-13],[-125,-60,-16],[-121,-57,-16],[-125,-56,-13],[-125,-57,-16],[-121,-57,-16],[-124,-58,-10],[-125,-56,-13],[-125,-57,-16],[-125,-57,-15],[-125,-57,-17],[-122,-58,-16],[-124,-58,-13],[-121,-57,-13],[-122,-58,-13],[-125,-57,-18],[-125,-57,-15],[-121,-56,-12],[-125,-57,-16],[-121,-56,-16],[-121,-58,-16],[-125,-58,-13],[-125,-57,-13],[-122,-57,-13],[-121,-57,-15],[-122,-57,-16],[-124,-57,-16],[-125,-57,-17],[-125,-58,-16],[-125,-57,-13],[-125,-57,-15],[-122,-58,-15],[-121,-57,-10],[-124,-57,-15],[-125,-56,-16],[-125,-56,-16],[-125,-57,-13],[-125,-53,-15],[-125,-57,-13],[-122,-57,-15],[-121,-60,-13],[-124,-57,-13],[-124,-57,-16],[-125,-57,-12],[-124,-57,-12],[-124,-57,-13],[-122,-55,-16],[-122,-57,-13],[-122,-57,-15],[-127,-57,-16],[-122,-57,-16],[-125,-61,-16],[-125,-57,-15],[-122,-57,-12],[-121,-57,-16],[-122,-57,-15],[-121,-61,-13],[-124,-57,-16],[-122,-57,-16],[-122,-58,-13],[-125,-57,-15],[-122,-57,-16],[-124,-58,-13],[-121,-53,-15],[-122,-61,-16],[-127,-56,-13],[-124,-58,-16],[-122,-58,-13],[-124,-58,-16],[-125,-57,-13],[-125,-57,-13],[-125,-57,-16],[-121,-56,-13],[-121,-56,-13],[-125,-57,-13],[-125,-57,-16]]</t>
  </si>
  <si>
    <t>2024-02-28 13:53:29 [[-125,-55,-15],[-125,-52,-13],[-125,-56,-13],[-125,-56,-16],[-125,-57,-15],[-122,-57,-16],[-124,-56,-13],[-121,-57,-13],[-125,-57,-15],[-124,-57,-16],[-124,-57,-10],[-127,-57,-15],[-124,-58,-16],[-127,-57,-16],[-127,-56,-16],[-125,-55,-13],[-125,-56,-18],[-125,-57,-16],[-125,-57,-16],[-125,-56,-20],[-122,-57,-15],[-125,-57,-17],[-125,-57,-16],[-125,-61,-15],[-125,-57,-16],[-122,-57,-16],[-122,-58,-15],[-125,-57,-16],[-121,-56,-15],[-121,-55,-15],[-122,-56,-13],[-124,-57,-13],[-125,-57,-15],[-125,-58,-13],[-121,-57,-16],[-125,-57,-16],[-125,-57,-16],[-127,-56,-16],[-121,-57,-13],[-127,-57,-16],[-124,-56,-16],[-125,-57,-16],[-125,-57,-15],[-124,-57,-13],[-124,-56,-20],[-125,-57,-16],[-124,-57,-13],[-127,-57,-10],[-125,-57,-16],[-127,-56,-15],[-122,-57,-16],[-125,-58,-18],[-121,-57,-13],[-122,-55,-15],[-124,-57,-13],[-127,-57,-15],[-124,-56,-15],[-122,-57,-12],[-125,-57,-10],[-124,-57,-16],[-125,-57,-16],[-127,-57,-13],[-122,-58,-15],[-124,-55,-16],[-125,-55,-13],[-125,-57,-15],[-125,-58,-15],[-125,-57,-16],[-125,-57,-16],[-121,-58,-16],[-122,-58,-16],[-124,-57,-16],[-127,-57,-15],[-125,-57,-16],[-121,-57,-13],[-122,-57,-17],[-125,-57,-16],[-125,-57,-14],[-125,-56,-13],[-122,-58,-13],[-125,-56,-16],[-122,-57,-15],[-125,-57,-13],[-125,-57,-12],[-125,-56,-16],[-123,-57,-16],[-127,-56,-13],[-125,-57,-16],[-125,-57,-16],[-124,-57,-15],[-125,-58,-13],[-124,-57,-13],[-121,-57,-13],[-122,-55,-16],[-124,-56,-16],[-125,-57,-15],[-121,-57,-16],[-128,-58,-15],[-124,-57,-13],[-125,-57,-15],[-125,-57,-18],[-122,-53,-15],[-125,-58,-15],[-121,-57,-16],[-124,-57,-16],[-124,-57,-16],[-125,-55,-15],[-125,-56,-16],[-124,-58,-20],[-121,-58,-16],[-125,-57,-16],[-121,-57,-16],[-121,-57,-13],[-125,-57,-16],[-122,-57,-16],[-122,-56,-13],[-125,-53,-16],[-124,-58,-16],[-125,-57,-16],[-121,-57,-13],[-125,-57,-16],[-127,-56,-13],[-125,-57,-15],[-125,-56,-13],[-128,-56,-16],[-125,-57,-15],[-122,-57,-15],[-125,-57,-16],[-125,-57,-16],[-124,-56,-15],[-125,-56,-16],[-125,-55,-16],[-124,-56,-16],[-122,-57,-17],[-125,-57,-16],[-125,-57,-13],[-122,-58,-16],[-122,-57,-16],[-125,-57,-16],[-125,-57,-13],[-125,-57,-13],[-122,-57,-14],[-122,-56,-16],[-125,-57,-16],[-124,-58,-16],[-122,-57,-16],[-125,-57,-15],[-121,-61,-16],[-124,-57,-13],[-124,-57,-16],[-125,-57,-17],[-122,-56,-16],[-124,-57,-13],[-125,-57,-18],[-125,-57,-13],[-125,-57,-15],[-125,-57,-15],[-124,-58,-16],[-121,-57,-15],[-125,-60,-15],[-128,-56,-10],[-121,-57,-13],[-125,-61,-13],[-121,-57,-13],[-122,-58,-16],[-125,-58,-16],[-122,-57,-16],[-122,-57,-13],[-121,-57,-16],[-125,-57,-16]]</t>
  </si>
  <si>
    <t>2024-02-28 13:53:11 [[-124,-55,-16],[-125,-56,-16],[-127,-56,-13],[-125,-55,-16],[-124,-55,-15],[-122,-57,-16],[-125,-57,-15],[-125,-56,-16],[-125,-57,-13],[-128,-56,-13],[-125,-57,-13],[-127,-56,-15],[-124,-57,-13],[-128,-55,-16],[-122,-56,-15],[-125,-56,-15],[-127,-57,-16],[-124,-57,-15],[-125,-57,-16],[-125,-56,-15],[-125,-56,-16],[-127,-57,-16],[-127,-54,-13],[-125,-55,-13],[-125,-56,-13],[-125,-57,-16],[-121,-57,-16],[-125,-57,-15],[-125,-56,-13],[-125,-56,-16],[-124,-57,-16],[-121,-57,-13],[-125,-57,-16],[-125,-55,-16],[-127,-56,-13],[-128,-57,-15],[-127,-56,-13],[-124,-56,-16],[-122,-57,-16],[-124,-57,-16],[-122,-55,-13],[-125,-57,-16],[-129,-55,-15],[-125,-56,-16],[-129,-55,-16],[-125,-57,-16],[-125,-56,-13],[-122,-56,-13],[-125,-57,-16],[-127,-56,-16],[-125,-57,-16],[-125,-55,-16],[-125,-56,-16],[-125,-57,-15],[-125,-55,-13],[-125,-57,-12],[-122,-58,-15],[-128,-54,-16],[-125,-57,-15],[-125,-58,-13],[-125,-52,-13],[-122,-57,-16],[-124,-57,-15],[-128,-58,-16],[-125,-57,-17],[-128,-57,-13],[-129,-56,-16],[-129,-56,-16],[-124,-57,-16],[-124,-57,-16],[-125,-55,-16],[-125,-58,-16],[-127,-56,-13],[-125,-57,-13],[-124,-56,-15],[-125,-53,-15],[-125,-58,-13],[-125,-57,-10],[-124,-57,-13],[-122,-57,-15],[-124,-56,-16],[-125,-57,-16],[-125,-57,-15],[-125,-56,-13],[-125,-56,-13],[-125,-57,-16],[-127,-57,-15],[-125,-57,-16],[-125,-57,-15],[-127,-55,-16],[-125,-56,-12],[-124,-57,-13],[-125,-55,-13],[-125,-57,-10],[-125,-57,-16],[-124,-57,-13],[-124,-56,-15],[-125,-56,-13],[-125,-55,-15],[-125,-56,-15],[-124,-57,-13],[-125,-57,-13],[-125,-57,-13],[-128,-57,-13],[-127,-58,-16],[-125,-57,-10],[-127,-57,-15],[-124,-56,-17],[-125,-57,-13],[-125,-55,-17],[-127,-57,-16],[-125,-53,-15],[-125,-55,-13],[-124,-57,-16],[-125,-57,-16],[-129,-57,-16],[-125,-57,-20],[-127,-57,-16],[-125,-58,-15],[-124,-61,-13],[-125,-55,-16],[-125,-57,-12],[-124,-57,-16],[-125,-57,-16],[-122,-57,-16],[-121,-57,-16],[-125,-57,-16],[-125,-57,-13],[-124,-57,-13],[-125,-57,-15],[-125,-57,-16],[-125,-57,-16],[-129,-52,-13],[-124,-57,-16],[-125,-53,-16],[-122,-57,-16],[-125,-57,-16],[-124,-56,-16],[-125,-57,-15],[-127,-57,-16],[-122,-57,-16],[-129,-57,-16],[-125,-56,-16],[-127,-57,-13],[-125,-53,-18],[-125,-56,-16],[-122,-56,-15],[-125,-57,-13],[-122,-57,-16],[-125,-57,-15],[-124,-57,-16],[-125,-56,-16],[-125,-52,-16],[-125,-57,-15],[-122,-57,-13],[-127,-58,-16],[-122,-57,-15],[-122,-56,-16],[-124,-57,-16],[-124,-57,-16],[-121,-56,-13],[-125,-59,-14],[-124,-58,-16],[-122,-55,-13],[-125,-57,-16],[-122,-57,-13],[-127,-56,-10],[-125,-56,-16],[-123,-56,-15],[-124,-57,-16]]</t>
  </si>
  <si>
    <t>2024-02-28 13:52:53 [[-125,-52,-16],[-128,-52,-15],[-127,-57,-15],[-127,-57,-13],[-125,-55,-15],[-125,-52,-16],[-125,-52,-17],[-125,-57,-16],[-122,-53,-16],[-128,-57,-13],[-122,-56,-16],[-125,-56,-13],[-125,-56,-13],[-125,-57,-16],[-129,-56,-12],[-124,-52,-13],[-124,-55,-16],[-127,-55,-17],[-128,-52,-16],[-128,-56,-16],[-125,-57,-20],[-128,-55,-16],[-125,-57,-15],[-125,-56,-12],[-125,-54,-15],[-127,-52,-16],[-124,-57,-16],[-128,-57,-12],[-125,-56,-15],[-125,-56,-13],[-125,-57,-16],[-125,-56,-15],[-125,-54,-16],[-129,-55,-13],[-125,-56,-13],[-127,-52,-16],[-125,-53,-13],[-125,-56,-13],[-125,-52,-16],[-127,-55,-15],[-127,-57,-13],[-125,-56,-15],[-125,-55,-12],[-125,-57,-16],[-125,-56,-16],[-125,-57,-13],[-129,-55,-16],[-127,-57,-16],[-127,-56,-16],[-129,-57,-13],[-125,-57,-15],[-127,-53,-16],[-127,-55,-15],[-125,-57,-15],[-125,-56,-16],[-123,-57,-13],[-121,-52,-15],[-127,-57,-13],[-127,-56,-13],[-125,-57,-15],[-125,-57,-13],[-125,-56,-13],[-128,-56,-16],[-125,-57,-15],[-127,-57,-16],[-125,-58,-16],[-125,-57,-13],[-128,-53,-15],[-127,-57,-15],[-128,-57,-13],[-125,-56,-13],[-127,-56,-13],[-128,-54,-13],[-128,-56,-15],[-128,-56,-13],[-127,-55,-13],[-127,-58,-13],[-128,-56,-15],[-127,-56,-13],[-127,-57,-13],[-124,-55,-16],[-125,-57,-15],[-125,-52,-13],[-124,-57,-10],[-122,-57,-15],[-124,-57,-16],[-124,-57,-16],[-129,-57,-15],[-129,-55,-15],[-125,-56,-13],[-125,-55,-16],[-125,-57,-15],[-128,-57,-16],[-125,-56,-16],[-122,-56,-13],[-125,-60,-16],[-125,-58,-16],[-125,-56,-13],[-124,-57,-15],[-125,-57,-16],[-127,-55,-13],[-127,-57,-12],[-127,-56,-16],[-122,-53,-16],[-125,-51,-15],[-125,-57,-13],[-125,-56,-16],[-127,-52,-16],[-125,-57,-13],[-125,-57,-13],[-128,-57,-16],[-125,-57,-15],[-128,-56,-16],[-127,-57,-13],[-125,-53,-16],[-122,-57,-16],[-128,-56,-13],[-122,-57,-13],[-125,-56,-16],[-125,-53,-13],[-125,-55,-16],[-125,-52,-16],[-125,-58,-18],[-122,-57,-12],[-125,-57,-16],[-129,-59,-15],[-124,-55,-16],[-125,-57,-13],[-127,-57,-13],[-122,-57,-13],[-124,-58,-13],[-125,-56,-15],[-125,-57,-13],[-125,-56,-13],[-125,-55,-17],[-125,-55,-16],[-121,-56,-16],[-125,-57,-13],[-125,-57,-15],[-125,-55,-16],[-127,-57,-16],[-128,-56,-15],[-122,-56,-16],[-127,-57,-16],[-125,-57,-16],[-129,-57,-13],[-127,-56,-10],[-125,-55,-13],[-125,-58,-13],[-124,-57,-16],[-128,-56,-16],[-125,-57,-16],[-125,-57,-15],[-128,-56,-15],[-127,-50,-16],[-122,-56,-16],[-127,-58,-13],[-125,-57,-15],[-125,-57,-13],[-128,-56,-15],[-125,-57,-15],[-125,-56,-16],[-124,-57,-13],[-124,-56,-16],[-125,-58,-17],[-125,-56,-13],[-125,-57,-15],[-127,-57,-15],[-125,-56,-16],[-124,-56,-15]]</t>
  </si>
  <si>
    <t>2024-02-28 13:52:35 [[-81,-49,-82],[-68,-49,-89],[-77,-40,-89],[-80,-32,-95],[-95,-25,-97],[-104,-13,-93],[-101,-26,-100],[-97,-23,-90],[-98,-23,-87],[-93,-36,-69],[-84,-53,-57],[-79,-72,-45],[-61,-73,-49],[-77,-57,-31],[-125,-61,-29],[-100,-53,-23],[-113,-64,-20],[-125,-60,-4],[-140,-56,-1],[-139,-53,-16],[-128,-49,-29],[-114,-34,-45],[-136,-36,-34],[-157,-31,-17],[-146,-39,-9],[-135,-52,-17],[-130,-48,-23],[-122,-49,-16],[-127,-52,-12],[-129,-57,-8],[-132,-52,-8],[-135,-52,-10],[-132,-55,-8],[-130,-53,-7],[-132,-57,-2],[-132,-52,-2],[-135,-49,-3],[-137,-50,1],[-133,-57,-4],[-130,-53,-1],[-121,-61,-8],[-133,-53,-16],[-136,-49,-8],[-128,-57,-8],[-127,-57,-12],[-129,-53,-8],[-128,-49,-10],[-136,-50,-8],[-136,-57,-13],[-125,-56,-12],[-129,-52,-8],[-128,-57,-13],[-127,-57,-15],[-128,-50,-16],[-125,-52,-10],[-132,-56,-15],[-130,-55,-16],[-125,-52,-16],[-128,-56,-10],[-125,-57,-13],[-125,-56,-16],[-125,-57,-13],[-129,-57,-15],[-128,-55,-16],[-127,-56,-16],[-129,-53,-16],[-130,-56,-17],[-130,-53,-15],[-125,-55,-16],[-127,-53,-16],[-124,-55,-16],[-127,-52,-16],[-127,-55,-15],[-128,-52,-17],[-124,-53,-16],[-127,-52,-16],[-127,-57,-16],[-129,-50,-17],[-129,-52,-16],[-127,-52,-16],[-127,-50,-15],[-130,-52,-13],[-129,-53,-18],[-129,-55,-16],[-127,-53,-18],[-129,-52,-16],[-130,-55,-17],[-130,-56,-13],[-130,-52,-13],[-127,-52,-15],[-132,-53,-16],[-128,-56,-16],[-129,-53,-15],[-128,-52,-13],[-127,-56,-16],[-127,-52,-13],[-127,-53,-15],[-129,-52,-16],[-128,-53,-13],[-128,-56,-20],[-125,-56,-16],[-130,-52,-16],[-129,-52,-16],[-128,-49,-16],[-130,-53,-15],[-127,-52,-16],[-125,-52,-15],[-125,-53,-16],[-130,-57,-16],[-130,-54,-17],[-132,-57,-16],[-129,-52,-17],[-127,-55,-13],[-127,-52,-20],[-128,-52,-17],[-127,-52,-16],[-132,-53,-17],[-127,-55,-15],[-132,-52,-16],[-130,-55,-16],[-125,-53,-13],[-128,-50,-16],[-128,-57,-17],[-129,-53,-16],[-129,-55,-16],[-125,-57,-16],[-125,-53,-12],[-128,-52,-16],[-127,-52,-13],[-129,-53,-16],[-125,-57,-16],[-125,-56,-15],[-125,-52,-15],[-125,-52,-10],[-124,-52,-16],[-129,-55,-18],[-122,-55,-16],[-127,-53,-16],[-132,-52,-13],[-129,-52,-16],[-125,-55,-16],[-129,-57,-13],[-125,-57,-13],[-125,-57,-16],[-130,-52,-13],[-128,-52,-16],[-132,-53,-15],[-130,-55,-15],[-129,-55,-15],[-127,-53,-13],[-127,-56,-13],[-125,-57,-16],[-125,-52,-16],[-127,-55,-10],[-129,-56,-13],[-130,-52,-16],[-128,-52,-16],[-129,-55,-15],[-125,-56,-16],[-127,-55,-16],[-125,-52,-17],[-129,-52,-18],[-127,-55,-16],[-125,-56,-15],[-125,-52,-16],[-129,-56,-15],[-125,-55,-13],[-125,-55,-17],[-127,-56,-16],[-132,-53,-12]]</t>
  </si>
  <si>
    <t>2024-02-28 13:52:01 [[-87,-40,-79],[-89,-40,-81],[-88,-39,-80],[-84,-42,-84],[-88,-40,-82],[-89,-42,-81],[-89,-41,-80],[-87,-42,-80],[-85,-42,-80],[-82,-40,-82],[-84,-36,-80],[-88,-40,-77],[-84,-40,-81],[-88,-42,-84],[-84,-40,-81],[-85,-42,-82],[-85,-40,-80],[-87,-40,-82],[-84,-40,-84],[-85,-45,-84],[-88,-40,-80],[-85,-42,-80],[-87,-40,-80],[-85,-40,-87],[-89,-40,-82],[-84,-40,-81],[-88,-37,-81],[-88,-40,-84],[-87,-41,-84],[-84,-39,-87],[-84,-41,-84],[-85,-41,-84],[-88,-40,-85],[-88,-39,-81],[-84,-37,-84],[-88,-40,-82],[-87,-41,-82],[-84,-40,-80],[-89,-40,-80],[-87,-36,-82],[-88,-40,-79],[-85,-40,-80],[-84,-42,-82],[-87,-40,-84],[-89,-39,-84],[-89,-39,-80],[-85,-39,-81],[-84,-39,-81],[-84,-40,-80],[-87,-40,-80],[-87,-40,-84],[-84,-41,-84],[-82,-40,-80],[-89,-39,-82],[-85,-40,-82],[-84,-40,-84],[-87,-40,-82],[-89,-40,-81],[-92,-41,-84],[-84,-37,-80],[-89,-40,-80],[-87,-41,-84],[-87,-39,-84],[-85,-40,-85],[-87,-39,-80],[-84,-42,-81],[-85,-41,-84],[-85,-40,-81],[-89,-41,-80],[-85,-37,-80],[-90,-40,-82],[-87,-39,-82],[-87,-41,-81],[-89,-40,-84],[-88,-40,-84],[-87,-39,-80],[-89,-40,-84],[-85,-40,-84],[-84,-40,-87],[-87,-40,-84],[-87,-40,-80],[-85,-40,-82],[-87,-39,-80],[-88,-39,-80],[-88,-40,-80],[-84,-39,-82],[-87,-40,-81],[-88,-40,-82],[-89,-40,-84],[-89,-40,-81],[-84,-41,-84],[-87,-40,-81],[-84,-39,-84],[-85,-41,-84],[-84,-40,-82],[-89,-39,-81],[-87,-40,-84],[-89,-40,-85],[-89,-40,-80],[-84,-39,-81],[-85,-41,-82],[-84,-40,-84],[-87,-40,-80],[-84,-40,-84],[-84,-45,-81],[-87,-40,-80],[-87,-41,-82],[-88,-37,-84],[-84,-40,-84],[-88,-39,-81],[-89,-40,-84],[-87,-40,-84],[-89,-39,-82],[-84,-40,-80],[-87,-40,-82],[-84,-40,-84],[-87,-40,-81],[-88,-39,-82],[-87,-39,-84],[-88,-41,-84],[-87,-41,-84],[-85,-42,-80],[-88,-40,-80],[-87,-40,-84],[-87,-41,-80],[-87,-40,-84],[-87,-39,-84],[-87,-40,-84],[-84,-41,-81],[-88,-39,-82],[-84,-40,-84],[-84,-39,-81],[-84,-36,-80],[-84,-39,-84],[-87,-41,-87],[-87,-41,-82],[-84,-40,-81],[-85,-41,-82],[-87,-39,-84],[-87,-40,-82],[-87,-40,-80],[-89,-42,-84],[-89,-40,-80],[-85,-39,-82],[-84,-41,-81],[-87,-42,-82],[-85,-40,-84],[-89,-40,-80],[-89,-40,-84],[-88,-39,-82],[-87,-40,-84],[-84,-40,-81],[-87,-40,-84],[-85,-40,-84],[-84,-41,-84],[-88,-41,-81],[-88,-40,-80],[-85,-40,-80],[-82,-40,-87],[-85,-39,-82],[-87,-40,-84],[-84,-40,-81],[-87,-41,-81],[-88,-40,-81],[-88,-40,-81],[-89,-41,-83],[-85,-40,-80],[-85,-39,-82],[-89,-41,-84],[-85,-40,-84]]</t>
  </si>
  <si>
    <t>2024-02-28 13:51:43 [[-84,-39,-88],[-80,-36,-89],[-81,-39,-87],[-84,-39,-87],[-82,-40,-88],[-82,-40,-84],[-87,-37,-84],[-82,-41,-85],[-85,-36,-82],[-85,-39,-86],[-85,-39,-89],[-85,-41,-85],[-84,-37,-84],[-84,-40,-84],[-84,-34,-85],[-82,-40,-87],[-82,-39,-87],[-87,-39,-87],[-87,-37,-85],[-88,-37,-82],[-85,-37,-87],[-89,-34,-84],[-84,-37,-84],[-85,-40,-88],[-87,-41,-88],[-84,-36,-85],[-85,-40,-82],[-85,-36,-89],[-85,-40,-84],[-85,-40,-87],[-87,-39,-84],[-87,-39,-87],[-84,-39,-84],[-84,-36,-88],[-84,-39,-89],[-84,-40,-88],[-85,-36,-88],[-87,-39,-85],[-89,-36,-81],[-84,-39,-84],[-84,-36,-89],[-87,-41,-85],[-87,-39,-84],[-88,-39,-87],[-84,-37,-87],[-87,-39,-88],[-87,-39,-87],[-85,-36,-84],[-80,-40,-85],[-84,-40,-87],[-84,-39,-84],[-84,-39,-84],[-87,-36,-90],[-87,-36,-89],[-84,-40,-84],[-84,-39,-82],[-82,-39,-84],[-87,-40,-87],[-85,-40,-88],[-84,-37,-85],[-85,-39,-84],[-84,-36,-89],[-84,-39,-84],[-84,-36,-84],[-85,-37,-87],[-80,-40,-84],[-84,-40,-84],[-80,-40,-84],[-87,-37,-88],[-87,-39,-88],[-84,-37,-87],[-88,-37,-82],[-88,-37,-84],[-88,-40,-87],[-84,-36,-85],[-85,-36,-84],[-84,-37,-86],[-81,-40,-84],[-87,-39,-84],[-85,-40,-84],[-82,-37,-82],[-87,-39,-85],[-84,-37,-87],[-87,-40,-88],[-84,-36,-85],[-87,-40,-84],[-84,-40,-87],[-88,-39,-82],[-84,-37,-84],[-88,-41,-87],[-90,-39,-89],[-84,-40,-84],[-84,-40,-87],[-84,-37,-89],[-88,-36,-84],[-84,-38,-87],[-85,-40,-82],[-87,-40,-85],[-80,-41,-84],[-84,-39,-82],[-87,-39,-84],[-88,-39,-82],[-89,-40,-84],[-84,-39,-84],[-84,-40,-84],[-84,-36,-84],[-84,-37,-84],[-88,-39,-84],[-87,-39,-81],[-82,-40,-84],[-85,-36,-87],[-84,-39,-82],[-88,-37,-88],[-88,-39,-82],[-88,-36,-82],[-85,-36,-80],[-85,-37,-82],[-85,-41,-84],[-87,-40,-82],[-84,-36,-82],[-87,-40,-82],[-84,-39,-84],[-82,-39,-84],[-84,-36,-84],[-88,-40,-88],[-89,-40,-87],[-87,-41,-88],[-87,-40,-82],[-84,-36,-84],[-89,-40,-80],[-88,-41,-84],[-85,-38,-84],[-84,-40,-84],[-87,-40,-80],[-88,-40,-80],[-87,-40,-80],[-87,-40,-81],[-87,-39,-81],[-84,-40,-80],[-88,-40,-84],[-81,-41,-81],[-84,-39,-84],[-85,-40,-84],[-88,-37,-80],[-84,-37,-82],[-87,-40,-81],[-89,-39,-84],[-87,-40,-84],[-87,-42,-81],[-88,-45,-84],[-87,-41,-84],[-87,-39,-80],[-84,-45,-81],[-87,-39,-84],[-84,-41,-81],[-88,-42,-84],[-87,-42,-81],[-88,-40,-82],[-87,-44,-82],[-89,-44,-80],[-88,-39,-80],[-87,-40,-80],[-90,-40,-80],[-88,-39,-82],[-90,-40,-80],[-87,-42,-80],[-89,-45,-79],[-84,-39,-85],[-89,-40,-82],[-87,-40,-79]]</t>
  </si>
  <si>
    <t>2024-02-28 13:51:25 [[-80,-34,-90],[-84,-33,-89],[-80,-36,-89],[-81,-36,-88],[-81,-37,-89],[-84,-39,-93],[-81,-36,-88],[-81,-37,-92],[-84,-36,-93],[-80,-39,-87],[-80,-33,-89],[-81,-36,-89],[-84,-33,-90],[-80,-39,-88],[-80,-37,-88],[-82,-39,-89],[-84,-33,-89],[-81,-37,-89],[-84,-39,-89],[-84,-33,-90],[-81,-36,-93],[-84,-37,-89],[-81,-36,-93],[-81,-36,-84],[-82,-33,-89],[-80,-34,-85],[-81,-39,-88],[-82,-39,-89],[-80,-36,-93],[-81,-40,-89],[-82,-36,-93],[-81,-40,-89],[-80,-36,-89],[-82,-36,-89],[-81,-36,-89],[-82,-40,-90],[-80,-36,-89],[-81,-37,-87],[-82,-34,-88],[-81,-36,-89],[-82,-36,-89],[-80,-34,-90],[-84,-37,-89],[-80,-36,-89],[-82,-36,-89],[-80,-37,-89],[-80,-36,-89],[-82,-40,-89],[-82,-39,-92],[-80,-37,-88],[-81,-37,-89],[-80,-39,-89],[-81,-36,-89],[-80,-37,-88],[-80,-38,-88],[-81,-34,-89],[-84,-36,-93],[-82,-34,-93],[-80,-40,-89],[-80,-36,-90],[-84,-36,-90],[-84,-36,-89],[-80,-36,-90],[-82,-34,-93],[-84,-37,-87],[-82,-34,-88],[-82,-34,-89],[-84,-39,-88],[-80,-36,-92],[-80,-36,-89],[-80,-37,-90],[-82,-36,-89],[-81,-36,-88],[-81,-36,-89],[-82,-36,-88],[-80,-36,-89],[-82,-39,-92],[-79,-36,-89],[-80,-37,-89],[-82,-37,-89],[-81,-36,-93],[-81,-36,-87],[-80,-33,-92],[-80,-36,-89],[-82,-37,-89],[-84,-36,-89],[-80,-36,-89],[-84,-33,-93],[-80,-36,-84],[-80,-38,-88],[-82,-36,-89],[-80,-36,-90],[-82,-36,-90],[-80,-36,-92],[-80,-39,-89],[-81,-33,-89],[-81,-36,-89],[-81,-40,-88],[-80,-34,-87],[-80,-37,-92],[-81,-36,-93],[-81,-37,-88],[-81,-36,-89],[-84,-36,-89],[-82,-36,-90],[-81,-40,-89],[-82,-37,-87],[-82,-36,-89],[-84,-37,-89],[-82,-40,-89],[-82,-34,-89],[-82,-36,-90],[-81,-34,-87],[-82,-36,-89],[-80,-37,-87],[-84,-36,-89],[-81,-36,-89],[-84,-34,-89],[-82,-36,-89],[-82,-40,-89],[-84,-34,-89],[-80,-39,-89],[-84,-39,-90],[-82,-39,-84],[-84,-36,-89],[-84,-36,-89],[-80,-36,-87],[-81,-39,-89],[-84,-37,-88],[-81,-36,-88],[-80,-36,-88],[-81,-39,-89],[-81,-37,-88],[-80,-37,-87],[-80,-34,-89],[-82,-40,-89],[-77,-39,-89],[-84,-37,-89],[-82,-39,-90],[-84,-39,-88],[-82,-39,-88],[-82,-39,-88],[-81,-34,-88],[-84,-36,-88],[-80,-33,-84],[-81,-36,-88],[-81,-36,-89],[-82,-40,-89],[-82,-36,-92],[-81,-36,-88],[-82,-36,-88],[-84,-32,-89],[-84,-38,-89],[-84,-36,-90],[-82,-40,-90],[-84,-36,-88],[-84,-39,-89],[-84,-36,-88],[-84,-40,-89],[-82,-36,-89],[-82,-36,-89],[-80,-36,-93],[-81,-36,-88],[-84,-36,-87],[-84,-34,-89],[-80,-36,-89],[-80,-40,-87],[-80,-40,-90],[-84,-36,-90],[-80,-36,-89]]</t>
  </si>
  <si>
    <t>2024-02-28 13:51:07 [[-84,-37,-89],[-80,-34,-89],[-82,-39,-93],[-84,-33,-86],[-80,-39,-89],[-80,-36,-93],[-80,-36,-89],[-80,-34,-90],[-80,-39,-89],[-84,-34,-89],[-82,-36,-89],[-80,-36,-89],[-80,-36,-89],[-80,-36,-90],[-80,-36,-90],[-80,-33,-88],[-81,-36,-92],[-79,-39,-88],[-79,-36,-89],[-84,-36,-88],[-80,-39,-88],[-81,-34,-88],[-84,-40,-89],[-80,-36,-87],[-84,-37,-88],[-82,-36,-88],[-81,-36,-88],[-80,-37,-88],[-82,-36,-88],[-81,-36,-92],[-84,-36,-89],[-81,-39,-90],[-77,-36,-89],[-80,-39,-84],[-82,-37,-90],[-80,-36,-93],[-81,-36,-89],[-81,-34,-89],[-77,-36,-93],[-81,-36,-87],[-84,-37,-87],[-84,-36,-89],[-81,-37,-89],[-84,-36,-89],[-80,-36,-89],[-79,-36,-90],[-81,-36,-90],[-81,-33,-89],[-81,-39,-90],[-81,-36,-90],[-80,-40,-88],[-82,-34,-88],[-84,-36,-89],[-84,-33,-88],[-81,-40,-87],[-84,-34,-89],[-82,-36,-90],[-84,-37,-87],[-84,-37,-89],[-84,-36,-89],[-80,-34,-87],[-80,-34,-87],[-84,-39,-90],[-84,-33,-88],[-80,-37,-89],[-81,-40,-89],[-81,-36,-92],[-80,-36,-89],[-81,-37,-93],[-84,-36,-89],[-81,-36,-89],[-82,-39,-89],[-80,-32,-90],[-82,-40,-89],[-84,-37,-88],[-80,-36,-88],[-80,-36,-88],[-81,-37,-89],[-82,-36,-90],[-80,-34,-90],[-77,-40,-90],[-80,-33,-89],[-84,-34,-88],[-80,-36,-89],[-82,-37,-89],[-80,-36,-90],[-77,-34,-92],[-77,-39,-92],[-84,-36,-91],[-80,-34,-89],[-80,-39,-89],[-81,-36,-95],[-82,-34,-89],[-81,-36,-89]]</t>
  </si>
  <si>
    <t>2024-02-28 13:50:49 [[-80,-36,-84],[-80,-36,-90],[-80,-37,-87],[-80,-40,-89],[-82,-36,-90],[-81,-39,-89],[-80,-39,-89],[-80,-32,-89],[-84,-36,-89],[-79,-36,-89],[-80,-36,-87],[-81,-36,-89],[-80,-36,-92],[-80,-36,-89],[-82,-40,-89],[-79,-36,-89],[-80,-36,-89],[-81,-36,-90],[-80,-39,-88],[-80,-36,-89],[-82,-36,-89],[-80,-36,-89],[-85,-36,-89],[-81,-36,-92],[-79,-36,-89],[-80,-39,-90],[-80,-35,-89],[-80,-36,-89],[-80,-36,-89],[-81,-39,-93],[-81,-35,-89],[-77,-39,-89],[-80,-40,-93],[-84,-36,-89],[-80,-33,-88],[-80,-36,-89],[-82,-36,-90],[-81,-37,-89],[-80,-36,-93],[-84,-39,-88],[-80,-36,-90],[-80,-37,-90],[-80,-38,-93],[-80,-40,-89],[-81,-39,-89],[-80,-40,-87],[-80,-36,-90],[-80,-36,-89],[-82,-36,-88],[-80,-39,-90],[-82,-36,-89],[-84,-39,-89],[-82,-36,-89],[-81,-40,-88],[-84,-40,-89],[-84,-33,-89],[-84,-36,-88],[-82,-36,-89],[-81,-36,-85],[-80,-36,-89],[-77,-39,-90],[-80,-36,-88],[-81,-36,-93],[-81,-40,-90],[-80,-36,-89],[-80,-37,-90],[-80,-37,-89],[-82,-36,-90],[-79,-34,-88],[-80,-37,-89],[-79,-39,-89],[-80,-36,-89],[-84,-37,-89],[-82,-37,-89],[-82,-39,-89],[-81,-36,-88],[-82,-36,-92],[-82,-33,-88],[-80,-36,-88],[-82,-40,-89],[-83,-36,-88],[-79,-36,-89],[-81,-40,-89],[-84,-34,-89],[-84,-36,-89],[-82,-39,-89],[-80,-40,-87],[-81,-39,-89],[-84,-36,-92],[-81,-40,-87],[-80,-39,-92],[-80,-36,-89],[-80,-36,-85],[-80,-36,-87],[-82,-36,-93],[-81,-36,-89],[-81,-37,-90],[-81,-37,-87],[-81,-39,-85],[-79,-39,-90],[-82,-36,-93],[-82,-39,-89],[-82,-39,-89],[-81,-34,-89],[-81,-36,-89],[-80,-40,-93],[-81,-36,-89],[-80,-39,-92],[-81,-37,-85],[-84,-36,-89],[-82,-38,-90],[-81,-36,-90],[-80,-39,-89],[-80,-36,-93],[-80,-36,-89],[-84,-37,-87],[-84,-37,-89],[-80,-34,-88],[-81,-34,-90],[-82,-37,-89],[-80,-36,-89],[-84,-36,-89],[-84,-39,-89],[-81,-36,-89],[-81,-36,-90],[-81,-36,-87],[-81,-36,-89],[-80,-36,-84],[-80,-38,-88],[-80,-34,-89],[-82,-36,-90],[-80,-36,-92],[-81,-36,-92],[-81,-39,-88],[-79,-36,-89],[-80,-36,-89],[-82,-36,-89],[-81,-36,-87],[-84,-36,-89],[-80,-34,-89],[-80,-37,-89],[-82,-36,-96],[-79,-34,-89],[-80,-39,-89],[-82,-40,-89],[-82,-36,-88],[-80,-39,-89],[-84,-39,-89],[-79,-40,-89],[-80,-40,-88],[-80,-36,-89],[-80,-36,-88],[-80,-40,-89],[-81,-37,-89],[-81,-36,-93],[-82,-40,-89],[-80,-36,-89],[-80,-36,-89],[-80,-39,-90],[-81,-40,-89],[-81,-34,-89],[-84,-39,-88],[-80,-33,-90],[-82,-33,-93],[-82,-39,-89],[-81,-40,-88],[-81,-36,-88],[-84,-36,-89],[-81,-37,-90],[-80,-36,-89]]</t>
  </si>
  <si>
    <t>2024-02-28 13:50:32 [[-77,-24,-109],[-79,-22,-104],[-79,-23,-104],[-80,-23,-101],[-79,-25,-104],[-77,-21,-103],[-80,-25,-105],[-80,-24,-106],[-80,-25,-103],[-80,-24,-104],[-79,-24,-104],[-80,-21,-103],[-80,-24,-108],[-79,-25,-103],[-79,-23,-100],[-79,-25,-105],[-79,-21,-104],[-79,-24,-104],[-79,-17,-104],[-80,-23,-102],[-80,-25,-104],[-77,-20,-106],[-80,-25,-109],[-80,-21,-104],[-79,-18,-104],[-77,-20,-105],[-79,-25,-104],[-80,-23,-105],[-80,-20,-104],[-79,-20,-104],[-80,-24,-104],[-81,-20,-106],[-81,-21,-104],[-76,-25,-108],[-76,-21,-105],[-79,-23,-106],[-80,-20,-103],[-79,-23,-100],[-79,-23,-103],[-79,-21,-103],[-77,-20,-104],[-77,-23,-104],[-80,-23,-101],[-80,-25,-105],[-80,-25,-101],[-80,-24,-103],[-84,-20,-104],[-81,-21,-105],[-81,-23,-105],[-82,-20,-101],[-80,-21,-100],[-79,-21,-104],[-80,-25,-100],[-81,-25,-101],[-80,-25,-95],[-79,-26,-97],[-77,-31,-100],[-80,-29,-98],[-79,-31,-96],[-79,-32,-96],[-81,-32,-97],[-81,-32,-90],[-80,-32,-93],[-82,-33,-93],[-84,-32,-96],[-82,-33,-90],[-80,-34,-87],[-84,-40,-88],[-82,-40,-84],[-84,-39,-82],[-84,-40,-82],[-82,-42,-84],[-85,-36,-88],[-82,-37,-84],[-85,-39,-87],[-85,-39,-84],[-87,-40,-83],[-87,-41,-87],[-84,-36,-86],[-88,-32,-89],[-88,-36,-84],[-85,-34,-89],[-88,-34,-87],[-87,-36,-89],[-85,-33,-88],[-89,-33,-82],[-89,-36,-82],[-82,-36,-82],[-84,-40,-87],[-85,-40,-80],[-89,-39,-77],[-88,-40,-82],[-92,-36,-84],[-92,-32,-84],[-89,-32,-89],[-88,-33,-88],[-85,-34,-89],[-87,-35,-89],[-85,-34,-93],[-88,-33,-87],[-84,-34,-92],[-87,-37,-89],[-80,-36,-88],[-84,-36,-89],[-80,-36,-89],[-81,-36,-89],[-80,-37,-93],[-80,-40,-90],[-80,-37,-90],[-77,-36,-89],[-79,-36,-93],[-79,-36,-93],[-80,-39,-89],[-80,-36,-90],[-80,-36,-88],[-83,-39,-96],[-82,-39,-90],[-77,-36,-89],[-81,-36,-89],[-80,-36,-95],[-80,-40,-93],[-81,-37,-90],[-79,-36,-89],[-80,-36,-89],[-80,-37,-89],[-80,-37,-88],[-77,-36,-93],[-82,-36,-89],[-80,-39,-88],[-80,-36,-93],[-84,-36,-90],[-80,-39,-88],[-79,-36,-92],[-79,-39,-89],[-77,-36,-89],[-82,-36,-90],[-82,-36,-93],[-80,-38,-88],[-81,-39,-89],[-80,-40,-88],[-80,-40,-89],[-80,-39,-89],[-80,-36,-89],[-80,-39,-88],[-81,-40,-93],[-79,-40,-87],[-80,-37,-88],[-80,-38,-87],[-80,-37,-89],[-81,-36,-88],[-80,-39,-92],[-80,-39,-89],[-81,-40,-88],[-79,-39,-88],[-80,-37,-87],[-80,-36,-89],[-81,-36,-92],[-79,-39,-87],[-80,-34,-89],[-80,-36,-89],[-80,-40,-89],[-80,-40,-88],[-81,-36,-89],[-80,-39,-89],[-84,-36,-90],[-84,-40,-93],[-80,-40,-89],[-79,-37,-89],[-80,-39,-89],[-81,-36,-89]]</t>
  </si>
  <si>
    <t>2024-02-28 13:50:15 [[-80,-24,-105],[-80,-21,-103],[-79,-25,-105],[-79,-23,-105],[-79,-20,-104],[-80,-20,-106],[-80,-25,-104],[-81,-25,-104],[-80,-21,-101],[-79,-23,-105],[-80,-23,-104],[-80,-21,-104],[-77,-18,-104],[-76,-23,-104],[-79,-21,-105],[-80,-23,-108],[-77,-23,-105],[-77,-23,-104],[-79,-20,-108],[-81,-21,-106],[-80,-23,-105],[-81,-20,-104],[-77,-23,-104],[-79,-25,-105],[-77,-20,-104],[-79,-20,-105],[-80,-20,-105],[-80,-23,-106],[-80,-20,-105],[-80,-25,-104],[-77,-20,-104],[-77,-23,-104],[-77,-24,-103],[-80,-20,-105],[-79,-23,-104],[-79,-20,-104],[-79,-23,-104],[-76,-25,-106],[-80,-23,-109],[-80,-20,-106],[-79,-23,-106],[-77,-20,-100],[-77,-18,-105],[-79,-20,-104],[-79,-23,-104],[-79,-20,-106],[-77,-23,-104],[-76,-25,-104],[-79,-21,-106],[-79,-20,-104],[-77,-23,-108],[-77,-21,-104],[-80,-25,-104],[-77,-23,-104],[-77,-20,-104],[-79,-21,-104],[-79,-20,-109],[-77,-21,-103],[-77,-23,-104],[-77,-23,-104],[-80,-25,-104],[-80,-20,-103],[-79,-21,-104],[-80,-23,-105],[-80,-23,-104],[-79,-24,-105],[-80,-20,-105],[-77,-21,-105],[-79,-24,-104],[-79,-23,-104],[-81,-20,-103],[-80,-25,-108],[-80,-24,-104],[-80,-24,-104],[-80,-21,-103],[-80,-20,-105],[-77,-20,-105],[-80,-21,-104],[-79,-23,-104],[-80,-18,-104],[-79,-20,-104],[-80,-20,-101],[-80,-25,-104],[-80,-23,-105],[-77,-23,-109],[-80,-18,-106],[-79,-21,-104],[-82,-21,-104],[-77,-25,-104],[-77,-23,-109],[-77,-24,-104],[-77,-20,-104],[-79,-25,-105],[-77,-23,-104],[-80,-23,-104],[-80,-24,-103],[-80,-24,-103],[-80,-20,-104],[-79,-23,-104],[-80,-20,-103],[-80,-23,-104],[-79,-25,-104],[-80,-20,-101],[-79,-24,-109],[-77,-20,-105],[-77,-24,-104],[-80,-24,-106],[-82,-20,-104],[-76,-23,-108],[-80,-20,-105],[-79,-24,-106],[-81,-23,-104],[-80,-23,-108],[-80,-20,-104],[-80,-21,-104],[-79,-21,-104],[-79,-23,-104],[-79,-21,-103],[-77,-20,-105],[-79,-25,-104],[-77,-20,-106],[-77,-23,-104],[-77,-24,-104],[-79,-24,-104],[-79,-24,-104],[-80,-23,-101],[-80,-25,-108],[-79,-24,-106],[-79,-20,-104],[-77,-20,-104],[-80,-24,-104],[-80,-18,-104],[-80,-24,-105],[-80,-20,-103],[-79,-24,-103],[-79,-23,-104],[-77,-21,-104],[-80,-21,-105],[-80,-25,-105],[-82,-20,-104],[-77,-24,-103],[-79,-23,-105],[-79,-23,-104],[-80,-23,-104],[-79,-20,-103],[-76,-21,-106],[-79,-21,-104],[-80,-23,-103],[-79,-20,-104],[-80,-20,-105],[-77,-23,-104],[-80,-16,-104],[-77,-23,-109],[-80,-25,-104],[-80,-25,-104],[-80,-20,-104],[-77,-18,-106],[-77,-21,-104],[-80,-20,-104],[-77,-25,-104],[-77,-23,-104],[-77,-25,-104],[-80,-20,-100],[-77,-21,-104],[-80,-21,-101],[-79,-23,-105],[-80,-25,-101],[-80,-21,-100],[-79,-20,-109],[-82,-25,-105]]</t>
  </si>
  <si>
    <t>2024-02-28 13:49:57 [[-80,-21,-104],[-80,-21,-106],[-74,-20,-101],[-79,-24,-104],[-80,-20,-104],[-77,-20,-104],[-79,-23,-104],[-79,-20,-109],[-79,-20,-105],[-80,-21,-105],[-81,-20,-104],[-77,-25,-106],[-77,-18,-106],[-79,-21,-106],[-74,-23,-105],[-80,-20,-104],[-77,-23,-104],[-79,-20,-105],[-80,-20,-105],[-77,-20,-104],[-79,-23,-104],[-80,-20,-106],[-80,-20,-104],[-80,-20,-103],[-80,-20,-103],[-77,-24,-109],[-80,-25,-104],[-79,-20,-104],[-80,-21,-109],[-77,-21,-104],[-79,-24,-106],[-79,-21,-106],[-80,-20,-104],[-82,-20,-109],[-77,-21,-104],[-74,-20,-109],[-80,-20,-104],[-77,-20,-106],[-77,-20,-106],[-77,-21,-106],[-79,-20,-109],[-80,-23,-104],[-80,-23,-109],[-80,-20,-104],[-80,-20,-104],[-81,-20,-106],[-79,-21,-108],[-80,-22,-103],[-79,-20,-105],[-79,-23,-104],[-77,-20,-104],[-80,-21,-105],[-79,-20,-106],[-80,-20,-104],[-80,-18,-105],[-80,-20,-106],[-79,-23,-105],[-79,-21,-106],[-80,-25,-104],[-79,-23,-104],[-77,-20,-104],[-77,-21,-105],[-77,-20,-105],[-77,-20,-109],[-80,-25,-104],[-80,-23,-104],[-79,-23,-105],[-79,-23,-109],[-79,-20,-104],[-79,-20,-112],[-79,-20,-104],[-80,-23,-106],[-79,-20,-108],[-79,-21,-109],[-76,-23,-109],[-80,-20,-109],[-77,-22,-105],[-76,-17,-104],[-77,-20,-104],[-80,-20,-105],[-80,-21,-111],[-80,-25,-104],[-80,-20,-106],[-79,-21,-104],[-80,-20,-104],[-77,-20,-108],[-80,-21,-104],[-79,-17,-104],[-80,-23,-108],[-80,-20,-106],[-77,-20,-109],[-81,-20,-106],[-80,-23,-106],[-79,-21,-106],[-77,-21,-105],[-77,-21,-104],[-80,-20,-105],[-80,-20,-104],[-79,-23,-106],[-80,-18,-104],[-77,-20,-105],[-79,-20,-109],[-79,-20,-105],[-77,-24,-108],[-80,-20,-105],[-77,-18,-109],[-79,-18,-106],[-80,-23,-109],[-77,-23,-106],[-76,-20,-105],[-79,-18,-105],[-77,-21,-106],[-77,-23,-106],[-80,-18,-104],[-77,-21,-105],[-79,-18,-106],[-77,-20,-106],[-80,-23,-108],[-77,-20,-105],[-80,-21,-106],[-80,-20,-105],[-77,-21,-104],[-77,-20,-104],[-79,-24,-105],[-80,-25,-104],[-76,-21,-105],[-77,-23,-105],[-77,-25,-104],[-80,-20,-109],[-79,-20,-105],[-77,-22,-105],[-80,-23,-106],[-77,-20,-104],[-77,-25,-106],[-80,-23,-105],[-80,-20,-104],[-80,-20,-106],[-77,-20,-104],[-79,-23,-104],[-79,-23,-105],[-79,-20,-104],[-79,-23,-106],[-80,-18,-104],[-76,-20,-105],[-80,-21,-105],[-80,-24,-104],[-79,-20,-106],[-79,-20,-106],[-80,-24,-104],[-79,-20,-104],[-80,-23,-104],[-79,-20,-104],[-80,-20,-103],[-76,-23,-104],[-80,-23,-108],[-80,-20,-104],[-79,-20,-104],[-82,-20,-104],[-77,-24,-104],[-79,-18,-104],[-79,-20,-103],[-80,-17,-106],[-77,-22,-104],[-80,-16,-104],[-82,-23,-104],[-80,-21,-104],[-77,-20,-105],[-80,-20,-104],[-80,-23,-105],[-80,-24,-103]]</t>
  </si>
  <si>
    <t>2024-02-28 13:49:23 [[-80,-20,-109],[-80,-20,-109],[-79,-20,-109],[-79,-18,-106],[-80,-16,-105],[-77,-18,-111],[-77,-17,-109],[-77,-20,-109],[-79,-20,-109],[-79,-20,-109],[-77,-20,-106],[-79,-20,-109],[-81,-17,-104],[-79,-16,-106],[-77,-20,-104],[-77,-18,-112],[-81,-17,-106],[-77,-20,-109],[-79,-16,-104],[-79,-20,-111],[-79,-18,-108],[-79,-18,-111],[-79,-18,-106],[-77,-20,-109],[-77,-18,-111],[-79,-18,-109],[-77,-16,-108],[-77,-16,-108],[-77,-18,-106],[-79,-16,-112],[-74,-20,-106],[-79,-20,-109],[-80,-16,-108],[-79,-16,-109],[-80,-21,-106],[-80,-18,-109],[-80,-17,-104],[-77,-20,-109],[-74,-17,-105],[-80,-17,-104],[-77,-20,-106],[-80,-19,-106],[-77,-16,-108],[-80,-16,-106],[-77,-18,-104],[-74,-24,-112],[-80,-17,-109],[-80,-20,-106],[-79,-18,-109],[-80,-20,-109],[-79,-17,-109],[-80,-18,-109],[-74,-18,-109],[-77,-17,-109],[-77,-17,-105],[-82,-20,-109],[-79,-20,-106],[-77,-16,-109],[-80,-18,-109],[-80,-21,-109],[-79,-17,-109],[-77,-16,-106],[-77,-17,-109],[-77,-17,-109],[-76,-17,-105],[-77,-18,-105],[-79,-18,-109],[-81,-20,-106],[-77,-18,-106],[-81,-20,-105],[-80,-15,-108],[-80,-18,-105],[-80,-20,-109],[-79,-16,-109],[-80,-17,-108],[-77,-17,-105],[-80,-17,-104],[-80,-18,-104],[-77,-18,-106],[-79,-20,-104],[-77,-23,-109],[-77,-18,-106],[-79,-18,-109],[-79,-18,-109],[-76,-17,-108],[-77,-18,-109],[-79,-16,-106],[-77,-18,-106],[-74,-17,-111],[-79,-20,-105],[-77,-18,-105],[-80,-16,-108],[-77,-17,-104],[-77,-20,-105],[-79,-20,-108],[-80,-20,-109],[-77,-17,-106],[-79,-18,-111],[-77,-18,-109],[-80,-16,-104],[-81,-20,-105],[-80,-20,-104],[-80,-20,-106],[-74,-17,-108],[-77,-18,-104],[-77,-20,-106],[-79,-20,-108],[-77,-21,-106],[-77,-20,-105],[-80,-23,-104],[-80,-21,-104],[-77,-20,-109],[-79,-20,-109],[-79,-20,-105],[-80,-18,-109],[-77,-20,-105],[-80,-18,-106],[-79,-20,-108],[-77,-20,-105],[-80,-17,-109],[-79,-17,-109],[-80,-18,-109],[-79,-20,-109],[-79,-18,-109],[-79,-17,-108],[-80,-17,-104],[-79,-20,-104],[-79,-16,-104],[-80,-18,-106],[-77,-18,-111],[-80,-20,-105],[-79,-17,-104],[-77,-18,-104],[-79,-20,-105],[-80,-20,-106],[-80,-20,-104],[-80,-25,-105],[-77,-18,-109],[-80,-18,-109],[-79,-21,-106],[-80,-20,-106],[-77,-18,-105],[-74,-20,-106],[-81,-20,-109],[-77,-17,-106],[-79,-20,-105],[-80,-18,-104],[-80,-20,-109],[-77,-18,-108],[-80,-20,-106],[-80,-20,-109],[-80,-24,-109],[-80,-16,-106],[-80,-20,-106],[-77,-16,-109],[-81,-20,-106],[-80,-20,-106],[-76,-20,-104],[-76,-21,-105],[-77,-20,-106],[-80,-16,-105],[-80,-16,-106],[-80,-20,-105],[-77,-20,-109],[-80,-20,-106],[-80,-18,-105],[-80,-20,-109],[-80,-23,-109],[-81,-23,-105],[-79,-16,-106]]</t>
  </si>
  <si>
    <t>2024-02-28 13:49:04 [[-81,-18,-109],[-77,-20,-104],[-77,-16,-106],[-79,-20,-109],[-76,-18,-109],[-74,-20,-106],[-77,-18,-109],[-74,-16,-111],[-80,-20,-109],[-80,-18,-111],[-77,-18,-108],[-79,-18,-109],[-80,-17,-106],[-77,-18,-108],[-77,-18,-111],[-77,-17,-109],[-79,-18,-111],[-77,-16,-112],[-77,-16,-109],[-79,-17,-106],[-77,-20,-106],[-77,-18,-109],[-79,-18,-108],[-74,-20,-109],[-80,-18,-108],[-77,-18,-109],[-80,-20,-109],[-77,-20,-104],[-79,-17,-104],[-80,-18,-109],[-77,-20,-106],[-80,-17,-109],[-80,-18,-106],[-77,-18,-109],[-79,-17,-104],[-79,-18,-104],[-80,-16,-104],[-80,-18,-105],[-80,-18,-108],[-77,-18,-106],[-80,-20,-109],[-74,-18,-105],[-80,-20,-105],[-76,-20,-106],[-80,-23,-106],[-80,-20,-106],[-79,-18,-106],[-77,-18,-109],[-79,-16,-111],[-77,-18,-109],[-80,-24,-109],[-80,-20,-111],[-79,-20,-109],[-77,-20,-106],[-80,-20,-106],[-77,-16,-108],[-77,-17,-106],[-80,-17,-108],[-79,-18,-108],[-77,-20,-109],[-80,-20,-109],[-80,-20,-105],[-77,-17,-106],[-80,-21,-104],[-77,-17,-109],[-79,-20,-105],[-80,-17,-109],[-80,-20,-110],[-79,-16,-109],[-79,-16,-108],[-79,-20,-107],[-77,-18,-109],[-77,-18,-106],[-80,-18,-106],[-77,-18,-106],[-77,-18,-109],[-79,-18,-106],[-80,-20,-109],[-80,-18,-106],[-80,-20,-106],[-80,-20,-111],[-80,-21,-109],[-76,-16,-109],[-76,-20,-106],[-77,-17,-108],[-74,-16,-104],[-77,-20,-109],[-79,-20,-109],[-81,-21,-111],[-80,-18,-104],[-79,-20,-104],[-77,-20,-106],[-77,-20,-104],[-80,-16,-109],[-80,-18,-104],[-80,-17,-106],[-77,-16,-108],[-77,-18,-106],[-80,-20,-109],[-80,-17,-104],[-77,-17,-111],[-77,-21,-109],[-79,-18,-106],[-77,-16,-106],[-79,-16,-109],[-77,-20,-106],[-77,-20,-106],[-77,-18,-106],[-80,-18,-109],[-80,-18,-106],[-76,-16,-109],[-79,-16,-108],[-77,-17,-104],[-77,-20,-105],[-79,-20,-105],[-79,-18,-106],[-79,-18,-106],[-80,-18,-106],[-79,-18,-108],[-80,-18,-111],[-77,-17,-109],[-76,-20,-104],[-80,-17,-106],[-77,-20,-109],[-80,-18,-109],[-77,-18,-105],[-80,-18,-109],[-80,-18,-103],[-81,-17,-106],[-77,-18,-112],[-76,-20,-111],[-77,-17,-105],[-77,-17,-104],[-80,-17,-105],[-77,-20,-109],[-79,-16,-109],[-80,-20,-106],[-79,-18,-104],[-77,-20,-105],[-77,-16,-105],[-80,-18,-106],[-77,-17,-106],[-79,-17,-104],[-79,-20,-109],[-77,-17,-108],[-77,-17,-106],[-80,-18,-109],[-79,-16,-109],[-77,-16,-109],[-77,-16,-106],[-77,-17,-109],[-79,-20,-109],[-79,-17,-109],[-80,-16,-109],[-77,-18,-106],[-77,-17,-105],[-80,-18,-109],[-74,-20,-109],[-80,-20,-109],[-77,-17,-109],[-77,-16,-106],[-80,-20,-109],[-80,-18,-111],[-77,-16,-105],[-80,-17,-107],[-79,-17,-106],[-80,-20,-109],[-79,-20,-105],[-79,-17,-111],[-77,-18,-109]]</t>
  </si>
  <si>
    <t>2024-02-28 13:48:47 [[-77,-20,-109],[-79,-18,-106],[-77,-18,-106],[-79,-20,-106],[-79,-16,-108],[-80,-20,-105],[-80,-16,-108],[-77,-18,-109],[-79,-18,-106],[-77,-18,-106],[-80,-20,-112],[-76,-20,-109],[-76,-20,-109],[-79,-17,-109],[-73,-18,-109],[-80,-16,-106],[-77,-20,-111],[-79,-18,-109],[-80,-20,-109],[-76,-20,-109],[-77,-20,-105],[-79,-18,-104],[-80,-18,-109],[-77,-17,-109],[-79,-18,-111],[-74,-18,-109],[-77,-18,-109],[-74,-20,-109],[-79,-20,-108],[-77,-16,-109],[-77,-20,-109],[-77,-17,-109],[-77,-17,-105],[-79,-18,-109],[-76,-20,-109],[-75,-20,-106],[-77,-17,-108],[-79,-20,-109],[-79,-18,-104],[-79,-17,-109],[-79,-18,-108],[-77,-22,-109],[-79,-17,-105],[-77,-23,-108],[-77,-17,-108],[-80,-17,-106],[-76,-17,-106],[-76,-17,-111],[-77,-20,-108],[-80,-16,-106],[-79,-18,-109],[-80,-16,-108],[-76,-18,-108],[-79,-18,-106],[-76,-17,-106],[-76,-20,-106],[-77,-17,-108],[-79,-16,-105],[-77,-17,-109],[-76,-20,-108],[-74,-20,-106],[-77,-17,-108],[-79,-17,-105],[-77,-20,-106],[-77,-18,-111],[-77,-20,-111],[-77,-16,-109],[-77,-20,-113],[-80,-20,-109],[-74,-17,-109],[-74,-20,-109],[-79,-18,-109],[-77,-20,-111],[-77,-17,-106],[-77,-17,-104],[-76,-17,-109],[-76,-18,-106],[-79,-18,-108],[-79,-18,-109],[-79,-20,-105],[-77,-23,-109],[-77,-20,-108],[-79,-20,-109],[-79,-16,-109],[-77,-16,-109],[-80,-18,-109],[-77,-17,-105],[-77,-20,-109],[-77,-20,-104],[-80,-18,-109],[-76,-17,-109],[-76,-20,-109],[-77,-18,-106],[-76,-20,-106],[-74,-16,-104],[-77,-20,-106],[-77,-20,-109],[-77,-16,-113],[-76,-20,-106],[-77,-20,-106],[-80,-20,-109],[-79,-17,-112],[-74,-18,-105],[-76,-20,-106],[-79,-18,-111],[-77,-18,-104],[-76,-18,-108],[-77,-16,-106],[-79,-18,-112],[-77,-20,-104],[-74,-18,-109],[-76,-20,-109],[-80,-20,-111],[-77,-17,-109],[-79,-20,-106],[-77,-17,-106],[-77,-20,-108],[-77,-18,-106],[-76,-20,-106],[-77,-20,-111],[-77,-17,-106],[-79,-20,-112],[-77,-18,-109],[-80,-17,-109],[-74,-20,-109],[-80,-20,-106],[-80,-18,-109],[-77,-20,-112],[-77,-20,-106],[-77,-20,-106],[-77,-20,-109],[-77,-20,-109],[-74,-20,-111],[-77,-18,-112],[-77,-18,-109],[-77,-18,-109],[-72,-20,-109],[-76,-20,-109],[-74,-18,-109],[-77,-17,-112],[-77,-16,-109],[-80,-20,-109],[-77,-20,-108],[-77,-20,-106],[-77,-17,-112],[-76,-18,-109],[-79,-15,-111],[-77,-18,-109],[-80,-17,-108],[-78,-20,-109],[-77,-20,-108],[-77,-20,-107],[-77,-20,-107],[-77,-20,-108],[-80,-20,-112],[-76,-20,-104],[-77,-20,-108],[-80,-18,-106],[-77,-20,-109],[-79,-17,-104],[-79,-16,-109],[-80,-17,-111],[-80,-20,-111],[-77,-18,-105],[-77,-20,-104],[-80,-20,-109],[-74,-16,-111],[-77,-23,-104],[-79,-17,-104],[-77,-18,-108]]</t>
  </si>
  <si>
    <t>2024-02-28 13:48:29 [[-76,-16,-108],[-79,-16,-109],[-79,-17,-111],[-80,-16,-111],[-80,-20,-109],[-77,-16,-109],[-77,-18,-109],[-77,-20,-106],[-79,-15,-108],[-77,-18,-112],[-77,-18,-109],[-77,-17,-109],[-77,-17,-111],[-77,-16,-112],[-79,-18,-112],[-77,-16,-109],[-79,-16,-109],[-77,-17,-109],[-77,-16,-109],[-77,-15,-109],[-80,-16,-105],[-80,-18,-109],[-77,-17,-109],[-76,-17,-112],[-77,-16,-109],[-77,-17,-109],[-77,-17,-109],[-79,-18,-109],[-80,-18,-111],[-80,-17,-109],[-80,-16,-112],[-77,-20,-109],[-77,-17,-108],[-80,-16,-109],[-78,-18,-109],[-79,-17,-109],[-79,-16,-106],[-76,-18,-106],[-80,-18,-111],[-77,-18,-111],[-79,-18,-109],[-73,-16,-104],[-80,-16,-109],[-79,-16,-109],[-74,-16,-112],[-79,-17,-109],[-77,-17,-109],[-80,-15,-111],[-80,-16,-111],[-77,-18,-109],[-80,-16,-109],[-77,-16,-109],[-77,-17,-111],[-80,-16,-112],[-80,-16,-109],[-77,-21,-109],[-79,-16,-106],[-77,-16,-112],[-79,-16,-108],[-77,-15,-106],[-80,-16,-109],[-77,-16,-109],[-79,-20,-111],[-80,-16,-112],[-80,-16,-111],[-77,-17,-111],[-77,-16,-111],[-76,-16,-105],[-77,-16,-111],[-80,-16,-106],[-77,-17,-108],[-77,-16,-111],[-80,-17,-108],[-77,-18,-106],[-73,-16,-112],[-76,-17,-109],[-79,-15,-109],[-80,-18,-112],[-80,-16,-111],[-77,-16,-108],[-79,-16,-105],[-80,-17,-109],[-80,-16,-111],[-80,-17,-109],[-79,-16,-106],[-77,-20,-109],[-80,-16,-109],[-79,-16,-112],[-79,-13,-109],[-80,-16,-109],[-80,-16,-109],[-80,-18,-109],[-77,-16,-109],[-79,-16,-111],[-77,-16,-109],[-76,-18,-113],[-77,-18,-106],[-76,-17,-109],[-77,-17,-109],[-80,-16,-109],[-80,-16,-108],[-80,-15,-106],[-77,-17,-105],[-77,-20,-106],[-79,-20,-109],[-80,-16,-112],[-80,-15,-112],[-77,-20,-112],[-77,-18,-108],[-74,-18,-109],[-80,-18,-106],[-79,-15,-108],[-80,-13,-106],[-77,-18,-109],[-77,-20,-111],[-80,-18,-108],[-77,-16,-109],[-79,-20,-111],[-80,-17,-109],[-80,-16,-109],[-79,-18,-108],[-76,-18,-104],[-77,-20,-109],[-80,-16,-111],[-79,-16,-109],[-77,-17,-109],[-77,-18,-109],[-77,-18,-109],[-77,-17,-106],[-80,-17,-111],[-79,-18,-109],[-77,-17,-113],[-74,-16,-109],[-79,-17,-111],[-77,-18,-109],[-74,-20,-108],[-77,-20,-105],[-79,-17,-106],[-79,-20,-106],[-77,-18,-106],[-79,-17,-105],[-80,-16,-109],[-80,-17,-106],[-77,-20,-109],[-77,-18,-106],[-79,-17,-108],[-79,-20,-106],[-77,-20,-106],[-79,-16,-106],[-76,-15,-109],[-79,-17,-109],[-79,-20,-109],[-77,-18,-109],[-77,-18,-109],[-77,-16,-109],[-77,-20,-109],[-76,-17,-109],[-77,-17,-105],[-76,-18,-112],[-80,-20,-109],[-79,-20,-112],[-79,-17,-109],[-79,-17,-109],[-76,-18,-111],[-80,-16,-109],[-79,-20,-111],[-74,-17,-108],[-77,-16,-111],[-80,-17,-113],[-79,-17,-109]]</t>
  </si>
  <si>
    <t>2024-02-28 13:48:11 [[-79,-17,-105],[-79,-20,-109],[-77,-16,-109],[-77,-16,-105],[-79,-20,-111],[-80,-18,-106],[-79,-20,-104],[-80,-16,-112],[-77,-17,-108],[-77,-16,-105],[-80,-16,-109],[-79,-15,-109],[-77,-16,-109],[-79,-20,-111],[-79,-18,-112],[-77,-16,-112],[-77,-18,-106],[-77,-18,-113],[-80,-16,-112],[-77,-13,-109],[-77,-16,-106],[-79,-15,-109],[-80,-20,-111],[-76,-16,-109],[-79,-17,-109],[-80,-16,-109],[-77,-18,-109],[-77,-20,-104],[-80,-16,-111],[-80,-15,-109],[-79,-16,-109],[-77,-16,-109],[-80,-18,-109],[-80,-17,-109],[-79,-17,-105],[-79,-16,-111],[-77,-17,-113],[-80,-16,-112],[-79,-16,-111],[-76,-16,-109],[-80,-13,-112],[-79,-16,-106],[-80,-16,-105],[-77,-16,-109],[-80,-15,-106],[-77,-17,-109],[-81,-16,-111],[-79,-15,-104],[-80,-16,-106],[-74,-18,-112],[-79,-16,-111],[-76,-13,-106],[-77,-16,-109],[-77,-16,-108],[-80,-16,-109],[-80,-16,-109],[-77,-16,-109],[-80,-20,-108],[-79,-17,-108],[-77,-16,-109],[-77,-16,-109],[-80,-15,-109],[-77,-17,-111],[-79,-17,-109],[-80,-16,-105],[-77,-20,-106],[-77,-20,-112],[-77,-15,-105],[-79,-17,-111],[-80,-16,-111],[-80,-17,-109],[-80,-16,-107],[-77,-17,-109],[-77,-20,-112],[-76,-13,-111],[-80,-16,-112],[-79,-16,-109],[-77,-16,-109],[-80,-16,-112],[-80,-15,-111],[-79,-16,-111],[-79,-16,-112],[-77,-17,-112],[-77,-15,-109],[-80,-17,-112],[-81,-15,-109],[-77,-15,-111],[-77,-17,-112],[-80,-17,-109],[-77,-18,-111],[-79,-17,-109],[-80,-16,-109],[-80,-17,-111],[-80,-18,-106],[-77,-16,-111],[-79,-16,-111],[-80,-16,-109],[-77,-16,-111],[-79,-16,-112],[-79,-15,-108],[-74,-17,-111],[-80,-16,-112],[-77,-16,-109],[-79,-16,-109],[-80,-18,-109],[-79,-18,-111],[-80,-13,-109],[-79,-16,-109],[-80,-15,-109],[-80,-17,-105],[-77,-16,-113],[-80,-16,-109],[-78,-17,-109],[-79,-16,-109],[-77,-18,-109],[-77,-20,-111],[-80,-16,-106],[-79,-16,-106],[-77,-16,-108],[-77,-17,-106],[-80,-13,-106],[-80,-13,-109],[-79,-15,-109],[-80,-16,-108],[-77,-17,-112],[-77,-20,-105],[-77,-17,-112],[-79,-17,-109],[-77,-18,-106],[-79,-16,-105],[-80,-17,-111],[-80,-13,-109],[-80,-16,-111],[-79,-17,-109],[-79,-17,-111],[-80,-16,-109],[-77,-18,-109],[-79,-18,-109],[-77,-16,-108],[-77,-18,-109],[-77,-16,-108],[-77,-20,-112],[-79,-17,-108],[-79,-16,-109],[-77,-16,-111],[-76,-18,-112],[-77,-16,-108],[-76,-18,-112],[-80,-16,-113],[-77,-13,-112],[-77,-16,-109],[-80,-17,-109],[-77,-16,-109],[-77,-16,-109],[-77,-17,-111],[-76,-16,-109],[-80,-16,-109],[-79,-16,-109],[-80,-15,-109],[-79,-16,-109],[-79,-16,-109],[-80,-17,-109],[-77,-16,-105],[-80,-16,-109],[-82,-16,-111],[-80,-14,-110],[-79,-16,-109],[-77,-17,-111],[-76,-16,-111],[-77,-15,-108]]</t>
  </si>
  <si>
    <t>2024-02-28 13:47:36 [[-77,-20,-113],[-80,-17,-109],[-79,-18,-108],[-77,-20,-109],[-79,-18,-104],[-77,-18,-111],[-77,-17,-105],[-80,-16,-105],[-80,-20,-109],[-79,-18,-108],[-80,-16,-109],[-77,-17,-108],[-79,-20,-106],[-80,-18,-106],[-77,-18,-106],[-77,-16,-104],[-79,-16,-105],[-77,-20,-108],[-80,-17,-109],[-80,-18,-111],[-77,-17,-111],[-79,-18,-109],[-76,-16,-109],[-79,-18,-106],[-77,-20,-106],[-77,-15,-109],[-79,-20,-106],[-77,-17,-109],[-80,-18,-106],[-77,-21,-105],[-80,-20,-109],[-76,-20,-104],[-77,-16,-107],[-77,-18,-109],[-79,-18,-104],[-80,-16,-109],[-77,-18,-105],[-80,-20,-109],[-77,-16,-112],[-77,-17,-109],[-81,-17,-105],[-80,-17,-104],[-77,-17,-106],[-77,-16,-105],[-79,-20,-109],[-77,-18,-109],[-79,-20,-109],[-79,-20,-108],[-77,-20,-111],[-80,-18,-109],[-77,-18,-106],[-77,-16,-109],[-80,-19,-106],[-79,-18,-109],[-77,-16,-109],[-80,-17,-108],[-79,-20,-109],[-80,-16,-109],[-77,-18,-106],[-80,-18,-104],[-80,-20,-105],[-80,-16,-108],[-77,-20,-106],[-80,-15,-106],[-77,-20,-108],[-79,-17,-105],[-79,-17,-108],[-80,-17,-109],[-79,-18,-113],[-80,-16,-109],[-77,-16,-109],[-79,-17,-106],[-80,-20,-108],[-79,-17,-113],[-79,-20,-106],[-77,-18,-109],[-80,-18,-106],[-77,-17,-109],[-77,-17,-109],[-79,-23,-109],[-77,-18,-106],[-77,-16,-109],[-80,-20,-109],[-80,-17,-105],[-80,-23,-106],[-77,-20,-109],[-77,-17,-111],[-79,-16,-109],[-80,-17,-109],[-80,-16,-111],[-79,-20,-109],[-77,-17,-111],[-77,-21,-105],[-79,-18,-112],[-80,-16,-105],[-77,-17,-108],[-77,-16,-106],[-79,-18,-108],[-77,-17,-109],[-80,-16,-109],[-77,-20,-106],[-80,-20,-104],[-76,-18,-109],[-77,-17,-108],[-76,-18,-109],[-77,-20,-109],[-77,-17,-106],[-80,-18,-108],[-79,-17,-108],[-77,-16,-108],[-77,-16,-109],[-77,-18,-109],[-73,-20,-109],[-76,-20,-105],[-80,-20,-112],[-80,-17,-112],[-77,-18,-106],[-77,-18,-112],[-77,-16,-111],[-77,-16,-106],[-77,-17,-112],[-79,-16,-109],[-77,-16,-108],[-77,-16,-109],[-80,-20,-109],[-79,-18,-108],[-79,-20,-111],[-81,-20,-109],[-77,-18,-105],[-77,-16,-109],[-80,-17,-109],[-79,-18,-111],[-76,-18,-106],[-76,-18,-106],[-79,-17,-108],[-77,-17,-109],[-77,-16,-108],[-79,-20,-109],[-76,-18,-109],[-81,-16,-109],[-80,-20,-111],[-77,-16,-109],[-79,-16,-108],[-76,-15,-104],[-77,-17,-109],[-72,-18,-112],[-74,-20,-112],[-80,-16,-109],[-77,-17,-109],[-80,-16,-108],[-79,-16,-113],[-80,-17,-109],[-80,-20,-106],[-80,-17,-109],[-80,-17,-109],[-77,-18,-109],[-74,-18,-109],[-80,-17,-109],[-80,-17,-106],[-77,-17,-111],[-77,-21,-112],[-80,-20,-111],[-79,-18,-109],[-77,-20,-109],[-80,-16,-108],[-73,-20,-108],[-77,-16,-109],[-80,-17,-111],[-79,-16,-109],[-77,-18,-109]]</t>
  </si>
  <si>
    <t>2024-02-28 13:47:18 [[-77,-20,-106],[-77,-20,-109],[-79,-17,-105],[-80,-16,-108],[-80,-20,-108],[-80,-17,-109],[-79,-23,-106],[-73,-20,-104],[-79,-23,-109],[-77,-18,-104],[-77,-20,-106],[-79,-18,-109],[-80,-21,-109],[-79,-24,-108],[-80,-17,-104],[-79,-20,-109],[-74,-20,-108],[-80,-18,-108],[-79,-18,-109],[-81,-20,-106],[-79,-21,-109],[-80,-17,-104],[-77,-18,-106],[-80,-18,-106],[-74,-20,-105],[-76,-20,-106],[-80,-20,-109],[-80,-17,-111],[-77,-18,-104],[-77,-18,-105],[-79,-20,-104],[-77,-18,-108],[-76,-18,-112],[-80,-18,-109],[-80,-18,-109],[-77,-18,-113],[-77,-20,-105],[-80,-20,-106],[-79,-20,-109],[-80,-18,-104],[-77,-20,-106],[-77,-20,-109],[-79,-20,-108],[-77,-21,-109],[-79,-18,-106],[-80,-20,-105],[-79,-23,-104],[-77,-18,-106],[-80,-17,-105],[-77,-20,-109],[-80,-20,-109],[-79,-18,-111],[-77,-20,-105],[-76,-24,-109],[-80,-17,-109],[-77,-17,-104],[-80,-20,-109],[-79,-17,-105],[-77,-20,-108],[-79,-18,-108],[-77,-18,-105],[-79,-23,-106],[-79,-17,-108],[-76,-20,-106],[-77,-21,-106],[-76,-21,-111],[-76,-20,-109],[-76,-17,-113],[-76,-17,-111],[-79,-20,-106],[-77,-18,-109],[-80,-17,-106],[-76,-16,-106],[-79,-20,-109],[-77,-20,-108],[-74,-23,-106],[-81,-20,-109],[-81,-21,-106],[-79,-20,-105],[-80,-17,-108],[-79,-21,-108],[-79,-20,-108],[-74,-21,-105],[-79,-23,-106],[-77,-23,-109],[-80,-20,-108],[-79,-20,-109],[-79,-17,-105],[-79,-18,-105],[-74,-20,-106],[-77,-18,-109],[-77,-20,-109],[-76,-16,-109],[-79,-20,-104],[-79,-18,-108],[-80,-20,-104],[-77,-16,-106],[-76,-20,-109],[-80,-18,-106],[-77,-20,-105],[-77,-20,-106],[-79,-16,-105],[-77,-18,-111],[-77,-17,-109],[-80,-20,-108],[-80,-23,-109],[-80,-20,-105],[-79,-18,-109],[-79,-16,-105],[-77,-17,-106],[-77,-20,-109],[-80,-17,-106],[-79,-21,-112],[-77,-17,-109],[-79,-16,-109],[-77,-20,-108],[-76,-20,-106],[-77,-18,-104],[-77,-20,-109],[-77,-16,-106],[-77,-18,-105],[-77,-16,-112],[-77,-17,-111],[-79,-20,-104],[-77,-16,-106],[-74,-18,-109],[-77,-20,-105],[-77,-18,-106],[-76,-20,-109],[-80,-20,-109],[-79,-17,-109],[-77,-18,-113],[-74,-16,-109],[-80,-18,-108],[-77,-18,-106],[-77,-20,-108],[-76,-18,-105],[-74,-20,-109],[-77,-20,-109],[-76,-20,-105],[-77,-18,-109],[-77,-20,-109],[-80,-17,-111],[-80,-20,-106],[-76,-17,-111],[-80,-20,-109],[-77,-18,-109],[-77,-17,-109],[-80,-20,-106],[-77,-17,-111],[-77,-18,-106],[-79,-18,-106],[-77,-18,-109],[-79,-21,-109],[-79,-20,-109],[-80,-18,-109],[-79,-17,-109],[-77,-16,-106],[-80,-16,-106],[-77,-20,-106],[-77,-17,-109],[-76,-18,-109],[-77,-20,-111],[-77,-20,-112],[-77,-18,-109],[-77,-16,-105],[-77,-17,-109],[-80,-20,-106],[-80,-20,-109],[-77,-20,-109]]</t>
  </si>
  <si>
    <t>2024-02-28 13:46:43 [[-80,-25,-100],[-80,-24,-104],[-80,-25,-100],[-80,-25,-100],[-77,-26,-100],[-80,-26,-104],[-80,-26,-103],[-81,-24,-97],[-79,-26,-100],[-82,-29,-103],[-80,-25,-100],[-77,-24,-100],[-80,-25,-104],[-79,-25,-98],[-80,-25,-100],[-77,-25,-100],[-76,-25,-104],[-81,-25,-104],[-82,-26,-98],[-80,-24,-98],[-80,-23,-97],[-79,-26,-104],[-79,-25,-103],[-80,-24,-100],[-82,-23,-98],[-80,-26,-100],[-82,-29,-101],[-80,-26,-100],[-80,-23,-100],[-81,-24,-100],[-79,-25,-104],[-80,-24,-100],[-80,-25,-100],[-80,-29,-100],[-80,-26,-103],[-81,-25,-100],[-80,-25,-97],[-80,-25,-100],[-80,-25,-101],[-81,-25,-104],[-80,-25,-101],[-80,-25,-103],[-80,-25,-101],[-79,-25,-103],[-80,-24,-104],[-80,-25,-101],[-79,-25,-98],[-84,-26,-104],[-81,-25,-100],[-80,-24,-103],[-81,-25,-98],[-81,-25,-100],[-80,-23,-98],[-81,-24,-100],[-81,-26,-104],[-82,-25,-105],[-80,-25,-101],[-81,-28,-103],[-81,-25,-100],[-79,-26,-100],[-80,-25,-103],[-80,-25,-101],[-80,-26,-98],[-80,-25,-101],[-80,-25,-104],[-85,-25,-100],[-81,-25,-103],[-82,-24,-98],[-79,-25,-100],[-79,-25,-101],[-80,-26,-100],[-80,-25,-101],[-74,-25,-103],[-80,-25,-103],[-80,-29,-100],[-81,-25,-104],[-81,-25,-100],[-79,-24,-100],[-80,-25,-104],[-82,-26,-103],[-80,-26,-103],[-80,-25,-98],[-81,-25,-100],[-80,-29,-100],[-80,-24,-98],[-81,-24,-101],[-84,-25,-103],[-80,-26,-97],[-77,-24,-103],[-80,-28,-100],[-80,-26,-98],[-80,-24,-98],[-80,-24,-104],[-79,-25,-100],[-79,-25,-98],[-82,-25,-104],[-81,-25,-100],[-81,-25,-100],[-79,-25,-104],[-80,-25,-100],[-80,-25,-100],[-82,-25,-100],[-80,-27,-104],[-80,-23,-103],[-81,-25,-100],[-80,-24,-97],[-80,-24,-100],[-80,-24,-101],[-80,-23,-104],[-80,-26,-100],[-79,-24,-101],[-80,-24,-101],[-79,-25,-100],[-82,-25,-104],[-81,-25,-103],[-77,-25,-101],[-80,-25,-101],[-81,-25,-100],[-81,-26,-103],[-81,-25,-101],[-80,-25,-103],[-84,-20,-100],[-84,-25,-104],[-79,-24,-101],[-80,-25,-100],[-79,-25,-102],[-80,-24,-103],[-82,-25,-101],[-80,-25,-101],[-80,-25,-103],[-80,-25,-101],[-80,-25,-103],[-84,-23,-104],[-82,-25,-103],[-80,-26,-103],[-77,-25,-100],[-80,-25,-103],[-81,-25,-104],[-81,-25,-100],[-80,-21,-103],[-81,-22,-100],[-80,-23,-101],[-79,-24,-105],[-77,-25,-104],[-77,-25,-103],[-80,-25,-104],[-79,-24,-103],[-80,-24,-104],[-80,-25,-100],[-80,-25,-103],[-81,-24,-100],[-80,-25,-106],[-77,-25,-104],[-80,-28,-103],[-80,-23,-100],[-84,-25,-100],[-80,-25,-100],[-81,-24,-101],[-80,-20,-104],[-80,-23,-98],[-80,-26,-103],[-80,-26,-100],[-80,-26,-104],[-80,-25,-104],[-89,-24,-103],[-68,-26,-104],[-84,-24,-104],[-84,-20,-104],[-74,-25,-105],[-72,-25,-104]]</t>
  </si>
  <si>
    <t>2024-02-28 13:45:49 [[-47,-72,-71],[-47,-74,-72],[-48,-74,-72],[-49,-74,-68],[-45,-77,-71],[-47,-76,-68],[-47,-73,-68],[-47,-77,-72],[-48,-73,-68],[-47,-73,-72],[-48,-76,-68],[-47,-76,-72],[-45,-76,-68],[-47,-74,-69],[-49,-74,-68],[-49,-74,-72],[-45,-73,-69],[-47,-72,-69],[-49,-77,-71],[-45,-73,-71],[-46,-74,-72],[-45,-77,-72],[-45,-72,-72],[-49,-72,-71],[-49,-72,-68],[-45,-73,-71],[-47,-72,-68],[-44,-74,-68],[-45,-73,-68],[-45,-77,-72],[-47,-72,-69],[-48,-74,-68],[-45,-74,-72],[-47,-74,-68],[-49,-74,-68],[-47,-73,-68],[-47,-71,-66],[-48,-77,-70],[-49,-72,-68],[-45,-72,-66],[-47,-72,-72],[-45,-71,-71],[-47,-77,-68],[-47,-72,-68],[-44,-74,-68],[-48,-73,-68],[-48,-74,-69],[-47,-73,-71],[-45,-73,-68],[-48,-74,-71],[-47,-72,-68],[-45,-72,-68],[-47,-74,-68],[-45,-74,-72],[-45,-72,-71],[-48,-73,-66],[-47,-73,-71],[-47,-74,-68],[-45,-74,-68],[-45,-74,-69],[-47,-72,-71],[-45,-72,-68],[-45,-72,-68],[-49,-74,-68],[-48,-73,-66],[-49,-73,-68],[-47,-72,-69],[-48,-77,-69],[-48,-73,-69],[-48,-76,-68],[-47,-74,-66],[-47,-75,-71],[-48,-72,-68],[-45,-72,-68],[-48,-73,-68],[-48,-73,-66],[-45,-77,-71],[-49,-72,-68],[-48,-72,-69],[-49,-74,-69],[-49,-75,-65],[-48,-72,-68],[-49,-72,-68],[-49,-72,-66],[-49,-72,-71],[-49,-73,-71],[-47,-73,-65],[-48,-72,-65],[-49,-73,-68],[-45,-74,-65],[-47,-74,-68],[-48,-72,-66],[-49,-72,-66],[-47,-74,-68],[-49,-76,-65],[-47,-73,-68],[-47,-73,-66],[-45,-74,-68],[-49,-74,-65],[-49,-74,-68],[-47,-77,-65],[-48,-71,-64],[-48,-79,-68],[-49,-77,-65],[-50,-74,-65],[-48,-74,-66],[-49,-74,-58],[-45,-80,-57],[-32,-89,-50],[-32,-93,-41],[-23,-97,-40],[-8,-96,-55],[-36,-89,-49],[-36,-84,-65],[-41,-76,-77],[-45,-68,-68],[-68,-63,-61],[-79,-63,-69],[-82,-61,-64],[-89,-55,-76],[-77,-52,-87],[-57,-52,-84],[-61,-49,-82],[-90,-40,-84],[-100,-21,-88],[-112,-10,-104],[-111,-5,-108],[-93,1,-112],[-96,6,-120],[-93,12,-120],[-104,22,-106],[-124,33,-117],[-93,23,-111],[-117,19,-116],[-109,14,-116],[-87,7,-120],[-81,-4,-119],[-72,-9,-119],[-64,-2,-127],[-72,6,-125],[-81,-4,-119],[-72,-16,-109],[-65,-25,-105],[-64,-32,-106],[-61,-31,-113],[-72,-16,-102],[-74,-10,-121],[-80,-1,-138],[-61,6,-129],[-60,-4,-111],[-72,-17,-97],[-81,-26,-103],[-80,-29,-104],[-77,-29,-98],[-72,-32,-97],[-82,-29,-96],[-81,-29,-97],[-80,-26,-103],[-77,-29,-100],[-80,-25,-106],[-80,-20,-106],[-80,-24,-105],[-79,-24,-104],[-84,-23,-104],[-82,-21,-103],[-82,-20,-103],[-82,-20,-100],[-84,-26,-97],[-77,-28,-95],[-80,-26,-98]]</t>
  </si>
  <si>
    <t>2024-02-28 13:45:32 [[-48,-76,-68],[-45,-72,-68],[-47,-74,-68],[-45,-76,-68],[-45,-72,-68],[-47,-72,-72],[-45,-71,-69],[-47,-72,-68],[-48,-74,-66],[-47,-72,-71],[-49,-72,-68],[-47,-72,-68],[-47,-72,-72],[-47,-69,-66],[-49,-72,-69],[-47,-72,-68],[-45,-73,-68],[-49,-72,-68],[-48,-72,-71],[-48,-74,-72],[-47,-72,-72],[-45,-73,-72],[-49,-72,-72],[-49,-72,-66],[-42,-72,-71],[-47,-72,-71],[-47,-71,-72],[-47,-73,-72],[-49,-72,-71],[-47,-72,-71],[-48,-71,-71],[-45,-72,-69],[-49,-72,-68],[-47,-72,-69],[-49,-73,-68],[-49,-73,-68],[-49,-73,-71],[-47,-72,-69],[-45,-74,-71],[-45,-74,-69],[-45,-77,-68],[-48,-72,-69],[-48,-72,-66],[-50,-72,-69],[-47,-77,-68],[-45,-74,-66],[-47,-74,-72],[-45,-73,-70],[-49,-77,-73],[-48,-72,-69],[-45,-73,-72],[-45,-72,-69],[-49,-71,-68],[-45,-71,-69],[-47,-74,-72],[-42,-72,-72],[-49,-73,-72],[-45,-72,-71],[-45,-69,-72],[-48,-71,-72],[-45,-72,-68],[-45,-72,-71],[-45,-73,-68],[-49,-74,-72],[-49,-72,-68],[-49,-74,-70],[-48,-74,-71],[-49,-72,-68],[-49,-76,-66],[-48,-73,-72],[-49,-73,-68],[-49,-73,-68],[-47,-73,-72],[-45,-73,-71],[-48,-72,-68],[-47,-72,-68],[-49,-72,-68],[-48,-72,-69],[-48,-74,-72],[-48,-73,-71],[-48,-71,-72],[-47,-74,-68],[-49,-74,-68],[-47,-74,-69],[-49,-77,-69],[-45,-76,-70],[-49,-72,-71],[-48,-72,-69],[-45,-74,-68],[-50,-72,-68],[-48,-74,-68],[-48,-72,-69],[-45,-73,-68],[-48,-73,-66],[-47,-72,-66],[-47,-72,-71],[-48,-72,-69],[-45,-72,-72],[-49,-72,-69],[-45,-73,-68],[-45,-72,-72],[-47,-73,-69],[-47,-73,-68],[-47,-72,-72],[-49,-72,-68],[-48,-74,-71],[-50,-73,-72],[-48,-74,-65],[-47,-72,-71],[-49,-73,-68],[-45,-72,-71],[-48,-72,-72],[-45,-73,-71],[-45,-73,-72],[-49,-72,-72],[-48,-72,-72],[-49,-73,-72],[-48,-72,-69],[-47,-74,-72],[-48,-74,-72],[-47,-74,-68],[-48,-73,-65],[-48,-72,-69],[-47,-72,-72],[-45,-73,-72],[-48,-73,-71],[-49,-72,-72],[-45,-72,-68],[-47,-73,-68],[-44,-72,-68],[-47,-74,-72],[-45,-73,-68],[-45,-72,-66],[-47,-74,-69],[-45,-72,-68],[-47,-74,-66],[-49,-73,-71],[-47,-77,-71],[-45,-73,-72],[-49,-74,-72],[-47,-74,-69],[-48,-73,-69],[-45,-73,-74],[-48,-73,-72],[-45,-73,-72],[-49,-72,-66],[-44,-72,-71],[-49,-72,-68],[-49,-73,-72],[-49,-72,-69],[-45,-73,-72],[-45,-72,-68],[-45,-72,-66],[-48,-73,-69],[-47,-73,-65],[-47,-72,-68],[-49,-71,-69],[-48,-74,-68],[-47,-72,-71],[-48,-72,-71],[-49,-72,-72],[-49,-77,-66],[-49,-72,-69],[-49,-73,-71],[-49,-72,-68],[-47,-74,-72],[-48,-72,-68],[-45,-73,-72],[-41,-72,-69],[-47,-68,-71]]</t>
  </si>
  <si>
    <t>2024-02-28 13:45:15 [[-45,-68,-68],[-47,-72,-68],[-48,-73,-72],[-49,-73,-65],[-49,-72,-69],[-45,-73,-66],[-47,-77,-65],[-50,-74,-68],[-47,-77,-72],[-47,-74,-68],[-45,-74,-68],[-45,-72,-68],[-49,-72,-68],[-45,-74,-71],[-49,-73,-68],[-49,-72,-72],[-49,-72,-71],[-47,-72,-71],[-49,-72,-66],[-45,-73,-68],[-45,-71,-72],[-49,-72,-68],[-45,-76,-72],[-49,-77,-69],[-42,-72,-68],[-49,-72,-71],[-44,-72,-72],[-47,-74,-72],[-45,-72,-68],[-49,-77,-69],[-49,-72,-69],[-50,-73,-72],[-47,-77,-68],[-48,-74,-72],[-47,-73,-72],[-45,-72,-72],[-45,-73,-69],[-47,-73,-71],[-49,-73,-68],[-47,-75,-68],[-49,-74,-69],[-48,-72,-66],[-47,-73,-69],[-48,-72,-68],[-49,-72,-68],[-47,-74,-68],[-49,-76,-69],[-48,-72,-68],[-49,-74,-68],[-48,-72,-68],[-48,-72,-69],[-48,-72,-66],[-47,-74,-72],[-45,-72,-72],[-49,-72,-66],[-49,-74,-69],[-47,-72,-71],[-49,-73,-71],[-47,-72,-72],[-47,-74,-72],[-48,-72,-72],[-47,-74,-71],[-45,-72,-69],[-49,-72,-69],[-47,-72,-69],[-47,-76,-68],[-48,-73,-69],[-49,-68,-68],[-45,-77,-71],[-49,-74,-72],[-47,-71,-68],[-45,-72,-71],[-48,-72,-69],[-47,-77,-68],[-47,-72,-71],[-49,-72,-68],[-48,-72,-69],[-48,-74,-68],[-49,-73,-68],[-49,-73,-68],[-45,-72,-68],[-49,-72,-71],[-48,-72,-68],[-45,-74,-71],[-48,-72,-68],[-48,-72,-66],[-49,-77,-69],[-48,-72,-72],[-48,-74,-69],[-48,-76,-66],[-48,-73,-68],[-49,-72,-71],[-49,-73,-68],[-49,-72,-72],[-49,-73,-68],[-45,-76,-66],[-47,-72,-72],[-49,-73,-68],[-45,-73,-66],[-47,-72,-68],[-47,-73,-68],[-45,-72,-71],[-47,-72,-68],[-45,-72,-68],[-48,-71,-73],[-49,-72,-72],[-49,-72,-68],[-49,-72,-72],[-49,-74,-69],[-48,-73,-72],[-49,-72,-71],[-45,-72,-68],[-47,-73,-72],[-45,-72,-71],[-48,-73,-71],[-48,-74,-68],[-47,-72,-68],[-44,-76,-68],[-49,-74,-72],[-45,-72,-71],[-49,-73,-69],[-49,-74,-69],[-48,-72,-72],[-49,-74,-66],[-45,-74,-68],[-48,-74,-69],[-48,-74,-71],[-47,-71,-68],[-47,-74,-68],[-48,-74,-66],[-44,-72,-72],[-45,-74,-69],[-48,-73,-68],[-49,-73,-68],[-48,-72,-72],[-49,-72,-69],[-45,-77,-69],[-49,-74,-69],[-47,-72,-71],[-48,-74,-68],[-48,-72,-69],[-47,-72,-68],[-47,-72,-68],[-47,-73,-68],[-45,-72,-68],[-48,-72,-72],[-49,-72,-68],[-47,-71,-71],[-50,-74,-71],[-48,-72,-68],[-49,-72,-71],[-47,-74,-72],[-48,-72,-72],[-49,-72,-68],[-47,-74,-69],[-45,-72,-69],[-48,-74,-68],[-49,-72,-72],[-47,-72,-68],[-49,-74,-72],[-47,-72,-71],[-49,-73,-66],[-45,-73,-65],[-52,-74,-68],[-49,-71,-71],[-42,-72,-71],[-47,-74,-71],[-47,-72,-72],[-47,-69,-70],[-42,-76,-69]]</t>
  </si>
  <si>
    <t>2024-02-28 13:44:56 [[-49,-72,-68],[-48,-72,-72],[-49,-72,-72],[-48,-72,-71],[-45,-72,-72],[-49,-72,-68],[-48,-72,-69],[-48,-72,-72],[-50,-72,-72],[-48,-72,-72],[-48,-71,-72],[-49,-73,-68],[-48,-72,-72],[-45,-72,-73],[-47,-73,-69],[-52,-74,-68],[-45,-72,-72],[-45,-71,-74],[-45,-73,-72],[-49,-71,-72],[-49,-72,-71],[-48,-72,-72],[-47,-74,-74],[-45,-73,-72],[-48,-72,-71],[-45,-72,-68],[-45,-72,-71],[-48,-72,-71],[-49,-71,-72],[-45,-72,-69],[-49,-72,-72],[-47,-72,-71],[-48,-71,-68],[-48,-72,-73],[-47,-72,-69],[-48,-74,-73],[-48,-72,-66],[-47,-72,-68],[-45,-73,-68],[-47,-74,-66],[-45,-72,-66],[-49,-72,-68],[-48,-74,-73],[-49,-73,-73],[-49,-73,-72],[-45,-72,-68],[-45,-72,-72],[-49,-71,-72],[-42,-72,-68],[-45,-72,-72],[-49,-73,-68],[-49,-72,-72],[-45,-72,-71],[-45,-72,-72],[-47,-72,-72],[-48,-72,-68],[-49,-72,-72],[-48,-72,-68],[-47,-74,-68],[-47,-72,-69],[-45,-72,-68],[-45,-72,-66],[-45,-74,-68],[-48,-72,-69],[-47,-73,-69],[-49,-72,-69],[-48,-74,-68],[-48,-72,-71],[-49,-72,-69],[-45,-73,-69],[-49,-73,-69],[-47,-74,-68],[-47,-72,-71],[-48,-72,-68],[-49,-72,-68],[-45,-74,-66],[-47,-73,-69],[-48,-72,-68],[-47,-76,-72],[-47,-74,-68],[-48,-72,-69],[-49,-72,-72],[-49,-72,-72],[-47,-72,-69],[-48,-72,-68],[-45,-74,-68],[-48,-73,-68],[-47,-74,-69],[-49,-73,-71],[-49,-73,-68],[-45,-73,-73],[-49,-72,-69],[-45,-73,-72],[-45,-72,-71],[-47,-72,-72],[-48,-74,-71],[-49,-72,-71],[-45,-70,-71],[-49,-72,-72],[-47,-73,-68],[-48,-72,-68],[-47,-72,-68],[-48,-74,-69],[-49,-73,-66],[-47,-73,-66],[-49,-72,-69],[-49,-74,-69],[-49,-77,-72],[-47,-74,-72],[-45,-72,-68],[-48,-72,-68],[-44,-72,-68],[-45,-73,-68],[-48,-72,-68],[-47,-72,-72],[-48,-72,-71],[-48,-76,-71],[-49,-70,-68],[-48,-72,-72],[-47,-72,-70],[-44,-72,-69],[-47,-72,-68],[-47,-72,-72],[-41,-76,-66],[-47,-72,-68],[-48,-72,-71],[-49,-72,-71],[-49,-74,-71],[-48,-71,-69],[-48,-73,-68],[-47,-74,-68],[-47,-73,-68],[-48,-72,-68],[-48,-72,-68],[-45,-72,-68],[-47,-72,-71],[-49,-74,-68],[-47,-76,-68],[-45,-72,-71],[-49,-73,-66],[-47,-74,-72],[-45,-73,-68],[-45,-76,-66],[-47,-73,-66],[-48,-76,-72],[-49,-76,-72],[-47,-73,-66],[-49,-72,-71],[-45,-73,-72],[-47,-72,-68],[-47,-73,-72],[-48,-73,-72],[-47,-72,-68],[-45,-72,-69],[-48,-72,-66],[-47,-72,-71],[-49,-72,-68],[-48,-73,-68],[-47,-72,-71],[-45,-72,-71],[-48,-74,-71],[-47,-72,-72],[-52,-73,-71],[-47,-76,-72],[-50,-71,-71],[-49,-77,-71],[-47,-74,-68],[-50,-77,-71],[-49,-72,-68],[-49,-72,-68]]</t>
  </si>
  <si>
    <t>2024-02-28 13:44:03 [[-47,-72,-72],[-47,-69,-69],[-47,-72,-72],[-48,-71,-71],[-49,-71,-74],[-49,-72,-72],[-49,-68,-72],[-47,-72,-72],[-49,-72,-66],[-47,-72,-72],[-49,-71,-68],[-45,-73,-68],[-49,-73,-72],[-49,-73,-68],[-47,-72,-71],[-47,-72,-69],[-49,-71,-66],[-48,-72,-71],[-48,-73,-72],[-48,-73,-68],[-48,-76,-66],[-48,-68,-68],[-48,-72,-66],[-49,-73,-68],[-49,-72,-71],[-49,-74,-69],[-48,-73,-66],[-49,-71,-72],[-47,-71,-68],[-49,-72,-72],[-49,-68,-69],[-48,-74,-71],[-47,-76,-73],[-49,-69,-71],[-49,-68,-70],[-50,-73,-68],[-48,-72,-69],[-47,-72,-70],[-49,-71,-72],[-49,-71,-73],[-49,-69,-72],[-45,-72,-72],[-49,-72,-72],[-49,-72,-72],[-48,-73,-72],[-49,-74,-74],[-49,-72,-71],[-47,-72,-72],[-47,-71,-71],[-48,-72,-72],[-49,-69,-71],[-49,-72,-72],[-49,-72,-68],[-48,-72,-71],[-49,-72,-72],[-48,-72,-73],[-49,-72,-72],[-49,-71,-68],[-49,-72,-72],[-48,-71,-69],[-49,-72,-72],[-49,-71,-73],[-48,-72,-71],[-49,-68,-72],[-49,-71,-72],[-48,-69,-72],[-45,-72,-72],[-45,-69,-72],[-48,-73,-71],[-49,-72,-72],[-49,-72,-72],[-48,-72,-71],[-46,-73,-71],[-48,-72,-72],[-49,-69,-74],[-45,-72,-72],[-48,-71,-72],[-44,-72,-72],[-47,-73,-72],[-49,-71,-72],[-49,-72,-74],[-49,-72,-68],[-47,-73,-68],[-48,-72,-72],[-49,-71,-72],[-49,-72,-72],[-48,-71,-72],[-47,-72,-69],[-49,-72,-72],[-49,-72,-72],[-49,-72,-72],[-47,-72,-70],[-47,-72,-72],[-48,-72,-71],[-50,-68,-69],[-48,-72,-72],[-48,-71,-72],[-49,-72,-72],[-45,-71,-72],[-48,-70,-73],[-49,-74,-72],[-48,-72,-73],[-45,-69,-69],[-47,-71,-72],[-47,-72,-71],[-47,-72,-74],[-49,-72,-71],[-49,-73,-72],[-49,-71,-72],[-48,-73,-72],[-49,-72,-71],[-48,-72,-72],[-49,-72,-72],[-47,-72,-69],[-49,-73,-68],[-48,-72,-68],[-48,-72,-73],[-49,-72,-72],[-49,-72,-72],[-49,-72,-72],[-49,-72,-72],[-49,-73,-71],[-49,-71,-68],[-49,-72,-72],[-47,-71,-72],[-49,-69,-69],[-49,-71,-72],[-49,-73,-73],[-48,-71,-72],[-47,-71,-73],[-49,-72,-72],[-49,-71,-76],[-47,-71,-68],[-49,-71,-72],[-48,-72,-71],[-50,-72,-69],[-50,-72,-72],[-49,-72,-72],[-49,-68,-71],[-49,-71,-72],[-47,-72,-69],[-48,-72,-71],[-48,-69,-74],[-44,-72,-72],[-45,-72,-72],[-48,-73,-69],[-47,-72,-72],[-49,-71,-71],[-49,-72,-72],[-48,-71,-72],[-48,-72,-69],[-49,-73,-72],[-49,-72,-74],[-48,-72,-72],[-52,-71,-68],[-48,-71,-72],[-49,-68,-72],[-48,-76,-72],[-45,-73,-72],[-48,-72,-72],[-48,-72,-68],[-49,-68,-68],[-49,-73,-71],[-47,-72,-71],[-49,-72,-68],[-50,-72,-71],[-49,-74,-68],[-49,-71,-71],[-48,-72,-68],[-49,-68,-68]]</t>
  </si>
  <si>
    <t>2024-02-28 13:43:29 [[-49,-73,-68],[-49,-68,-72],[-48,-71,-71],[-49,-68,-72],[-48,-68,-72],[-50,-72,-72],[-52,-73,-68],[-48,-69,-73],[-50,-73,-66],[-50,-73,-71],[-49,-72,-69],[-49,-72,-68],[-50,-71,-73],[-49,-69,-72],[-49,-71,-72],[-48,-69,-71],[-50,-72,-73],[-49,-69,-72],[-52,-69,-69],[-49,-68,-72],[-48,-69,-72],[-48,-72,-68],[-50,-68,-72],[-49,-72,-71],[-48,-72,-71],[-50,-69,-73],[-50,-72,-73],[-49,-72,-72],[-49,-71,-71],[-47,-68,-72],[-49,-72,-73],[-47,-68,-72],[-49,-71,-72],[-48,-71,-72],[-49,-71,-72],[-49,-72,-71],[-50,-72,-69],[-50,-71,-68],[-48,-66,-72],[-48,-71,-68],[-49,-68,-69],[-50,-72,-69],[-49,-74,-71],[-49,-71,-77],[-50,-73,-72],[-49,-71,-72],[-49,-72,-71],[-49,-71,-71],[-52,-72,-72],[-50,-72,-72],[-48,-72,-72],[-49,-72,-72],[-49,-72,-72],[-49,-68,-71],[-49,-72,-72],[-50,-68,-68],[-48,-69,-74],[-52,-71,-71],[-49,-73,-72],[-49,-71,-72],[-49,-68,-72],[-50,-76,-72],[-49,-72,-72],[-48,-72,-71],[-49,-71,-72],[-49,-72,-68],[-48,-68,-73],[-49,-73,-71],[-49,-72,-72],[-47,-73,-69],[-49,-69,-76],[-47,-68,-72],[-47,-72,-72],[-50,-72,-72],[-49,-72,-68],[-49,-72,-72],[-48,-69,-72],[-47,-72,-69],[-49,-71,-71],[-49,-72,-72],[-52,-72,-72],[-47,-74,-72],[-50,-73,-68],[-50,-72,-72],[-49,-72,-72],[-50,-69,-72],[-50,-72,-73],[-47,-72,-72],[-49,-72,-72],[-45,-71,-72],[-49,-73,-71],[-48,-73,-72],[-49,-72,-72],[-48,-72,-72]]</t>
  </si>
  <si>
    <t>2024-02-28 13:42:54 [[-39,-72,-73],[-40,-72,-73],[-42,-69,-72],[-45,-69,-72],[-40,-72,-74],[-41,-72,-72],[-42,-72,-72],[-40,-71,-74],[-42,-71,-74],[-41,-72,-73],[-41,-69,-72],[-47,-72,-74],[-42,-71,-73],[-45,-72,-77],[-45,-71,-74],[-40,-73,-72],[-42,-68,-74],[-47,-72,-74],[-47,-69,-73],[-44,-73,-74],[-41,-72,-74],[-41,-72,-72],[-42,-72,-74],[-42,-68,-73],[-45,-68,-80],[-42,-71,-79],[-45,-69,-77],[-41,-72,-72],[-41,-72,-72],[-45,-73,-77],[-42,-72,-74],[-42,-69,-73],[-44,-68,-73],[-42,-72,-72],[-45,-72,-72],[-40,-72,-77],[-41,-72,-74],[-44,-71,-74],[-45,-69,-72],[-41,-68,-77],[-45,-72,-73],[-45,-72,-77],[-44,-69,-72],[-40,-69,-74],[-44,-72,-76],[-41,-73,-77],[-42,-69,-74],[-42,-68,-80],[-42,-68,-77],[-45,-71,-77],[-42,-69,-72],[-47,-71,-77],[-45,-72,-74],[-42,-72,-77],[-44,-73,-72],[-40,-72,-77],[-44,-68,-72],[-41,-69,-73],[-42,-69,-77],[-45,-72,-72],[-45,-69,-74],[-42,-71,-77],[-45,-72,-77],[-45,-72,-80],[-42,-68,-77],[-40,-72,-76],[-41,-71,-74],[-40,-72,-72],[-41,-72,-76],[-45,-71,-74],[-44,-71,-74],[-45,-68,-76],[-40,-72,-77],[-41,-72,-74],[-44,-72,-76],[-42,-71,-76],[-44,-71,-73],[-42,-68,-77],[-42,-72,-72],[-40,-72,-74],[-41,-71,-73],[-42,-71,-72],[-44,-72,-76],[-45,-72,-74],[-41,-71,-74],[-42,-71,-72],[-40,-72,-74],[-45,-68,-73],[-44,-72,-77],[-45,-72,-77],[-45,-71,-74],[-42,-72,-77],[-42,-69,-74],[-42,-71,-77],[-42,-68,-77],[-45,-72,-73],[-45,-72,-77],[-41,-69,-77],[-45,-70,-76],[-44,-69,-72],[-40,-72,-73],[-42,-68,-77],[-45,-71,-76],[-47,-71,-72],[-42,-72,-74],[-44,-72,-73],[-45,-72,-77],[-41,-72,-72],[-40,-67,-77],[-45,-71,-73],[-40,-72,-77],[-44,-68,-72],[-42,-71,-73],[-42,-71,-74],[-41,-71,-74],[-45,-68,-77],[-47,-71,-74],[-44,-66,-77],[-45,-69,-77],[-45,-72,-79],[-41,-68,-72],[-40,-68,-77],[-44,-71,-74],[-41,-72,-72],[-45,-72,-76],[-47,-72,-72],[-42,-65,-77],[-42,-69,-79],[-45,-71,-80],[-44,-68,-80],[-40,-69,-79],[-42,-71,-73],[-40,-68,-74],[-41,-71,-77],[-47,-68,-77],[-45,-68,-76],[-45,-71,-79],[-41,-71,-71],[-44,-68,-74],[-44,-72,-77],[-44,-72,-73],[-41,-72,-77],[-42,-69,-77],[-45,-69,-72],[-45,-72,-73],[-45,-72,-72],[-45,-71,-79],[-42,-71,-77],[-44,-71,-77],[-45,-72,-77],[-42,-68,-74],[-45,-72,-77],[-41,-72,-74],[-44,-69,-76],[-41,-69,-74],[-41,-71,-73],[-44,-68,-72],[-45,-69,-77],[-45,-68,-77],[-44,-73,-76],[-45,-68,-74],[-45,-68,-74],[-41,-72,-74],[-42,-68,-78],[-42,-66,-72],[-45,-68,-72],[-44,-72,-73],[-45,-66,-74],[-42,-71,-76],[-47,-71,-73]]</t>
  </si>
  <si>
    <t>2024-02-28 13:42:37 [[-40,-76,-68],[-37,-79,-68],[-40,-80,-68],[-37,-74,-66],[-40,-80,-68],[-40,-79,-71],[-36,-77,-65],[-40,-74,-68],[-39,-77,-68],[-40,-79,-72],[-39,-77,-66],[-37,-77,-68],[-37,-76,-68],[-40,-77,-71],[-39,-74,-68],[-36,-79,-68],[-40,-77,-68],[-37,-77,-71],[-40,-79,-68],[-37,-77,-68],[-36,-73,-72],[-40,-73,-66],[-40,-77,-68],[-36,-80,-68],[-37,-77,-71],[-41,-79,-68],[-39,-74,-71],[-34,-77,-72],[-39,-77,-68],[-40,-77,-68],[-37,-73,-69],[-39,-79,-68],[-33,-77,-68],[-39,-77,-71],[-37,-77,-69],[-41,-76,-68],[-40,-74,-68],[-40,-77,-69],[-40,-79,-68],[-39,-77,-68],[-40,-77,-66],[-39,-77,-72],[-40,-73,-69],[-39,-79,-71],[-39,-77,-68],[-39,-76,-71],[-40,-77,-72],[-39,-77,-68],[-39,-74,-68],[-39,-74,-72],[-39,-77,-68],[-40,-78,-68],[-39,-77,-64],[-41,-79,-68],[-36,-77,-69],[-40,-74,-64],[-37,-76,-68],[-40,-77,-66],[-37,-79,-68],[-40,-76,-72],[-41,-77,-72],[-44,-76,-68],[-40,-74,-68],[-40,-77,-71],[-40,-77,-66],[-40,-74,-69],[-39,-79,-65],[-40,-77,-66],[-37,-77,-65],[-39,-77,-66],[-40,-79,-66],[-40,-76,-71],[-39,-77,-74],[-39,-77,-68],[-40,-72,-69],[-40,-77,-66],[-40,-77,-71],[-40,-72,-72],[-40,-74,-68],[-40,-76,-69],[-40,-72,-68],[-39,-74,-69],[-40,-74,-71],[-36,-74,-68],[-37,-76,-72],[-40,-77,-68],[-40,-77,-72],[-39,-74,-69],[-42,-77,-68],[-36,-74,-72],[-41,-79,-71],[-40,-74,-68],[-40,-72,-72],[-40,-76,-73],[-40,-76,-72],[-41,-73,-71],[-42,-77,-72],[-40,-73,-68],[-42,-74,-69],[-40,-77,-72],[-41,-73,-69],[-40,-73,-69],[-40,-72,-69],[-41,-77,-71],[-40,-74,-73],[-40,-77,-71],[-40,-77,-69],[-40,-74,-72],[-41,-77,-66],[-42,-74,-72],[-41,-77,-73],[-40,-76,-72],[-42,-74,-68],[-40,-73,-69],[-41,-76,-71],[-40,-77,-73],[-41,-73,-66],[-40,-76,-68],[-40,-74,-72],[-41,-73,-68],[-40,-74,-68],[-40,-74,-72],[-41,-73,-71],[-40,-73,-71],[-41,-76,-68],[-42,-76,-68],[-41,-77,-68],[-40,-76,-72],[-44,-74,-71],[-40,-73,-72],[-45,-76,-71],[-41,-72,-72],[-42,-74,-71],[-40,-72,-71],[-40,-74,-68],[-45,-73,-71],[-40,-73,-72],[-41,-76,-72],[-41,-74,-72],[-41,-74,-77],[-41,-72,-68],[-39,-72,-73],[-42,-73,-69],[-40,-72,-71],[-41,-72,-72],[-41,-71,-73],[-41,-73,-71],[-37,-72,-68],[-40,-72,-74],[-40,-73,-72],[-40,-77,-72],[-43,-73,-72],[-41,-73,-72],[-40,-77,-72],[-40,-72,-72],[-39,-73,-72],[-42,-74,-72],[-41,-72,-68],[-40,-73,-72],[-44,-72,-69],[-41,-71,-72],[-40,-73,-72],[-41,-77,-72],[-41,-72,-69],[-44,-77,-77],[-45,-76,-68],[-40,-76,-72],[-44,-73,-69],[-42,-76,-72],[-42,-73,-71]]</t>
  </si>
  <si>
    <t>2024-02-28 13:42:03 [[-39,-78,-66],[-39,-77,-65],[-36,-80,-65],[-34,-74,-65],[-40,-77,-66],[-39,-79,-66],[-36,-79,-66],[-36,-80,-64],[-39,-79,-66],[-41,-77,-64],[-40,-79,-68],[-40,-76,-68],[-39,-79,-68],[-40,-77,-72],[-40,-77,-66],[-37,-74,-68],[-39,-80,-69],[-39,-80,-66],[-36,-77,-68],[-40,-77,-69],[-40,-77,-66],[-40,-73,-66],[-40,-77,-68],[-40,-77,-68],[-40,-78,-68],[-40,-77,-66],[-41,-79,-71],[-40,-77,-68],[-36,-77,-71],[-40,-77,-65],[-40,-74,-66],[-37,-73,-68],[-36,-77,-68],[-40,-77,-68],[-37,-79,-72],[-40,-77,-69],[-36,-80,-71],[-40,-79,-71],[-36,-77,-65],[-36,-80,-68],[-39,-77,-65],[-36,-77,-69],[-36,-76,-66],[-37,-73,-66],[-37,-76,-70],[-36,-80,-71],[-36,-77,-68],[-39,-76,-66],[-36,-76,-68],[-36,-76,-69],[-40,-80,-68],[-36,-77,-68],[-39,-77,-66],[-41,-77,-68],[-40,-79,-71],[-39,-79,-66],[-37,-77,-72],[-36,-79,-65],[-40,-80,-68],[-37,-77,-68],[-36,-77,-72],[-40,-74,-68],[-40,-80,-65],[-41,-79,-68],[-40,-77,-68],[-37,-77,-68],[-37,-77,-68],[-37,-77,-68],[-36,-77,-68],[-37,-80,-71],[-40,-77,-68],[-36,-77,-69],[-36,-77,-68],[-36,-77,-68],[-39,-76,-66],[-36,-79,-68],[-39,-79,-69],[-36,-74,-69],[-39,-79,-68],[-40,-77,-65],[-40,-77,-71],[-37,-77,-68],[-36,-76,-71],[-39,-74,-71],[-39,-77,-72],[-36,-74,-68],[-39,-77,-72],[-41,-76,-65],[-40,-74,-71],[-40,-79,-71],[-37,-73,-65],[-36,-77,-69],[-36,-77,-68],[-36,-77,-72],[-40,-79,-72],[-36,-77,-68],[-40,-77,-69],[-34,-76,-68],[-36,-74,-68],[-39,-76,-68],[-39,-80,-66],[-37,-77,-68],[-37,-77,-68],[-34,-76,-66],[-40,-77,-68],[-39,-79,-71],[-36,-77,-72],[-39,-77,-69],[-39,-77,-71],[-40,-76,-72],[-39,-77,-72],[-37,-77,-72],[-36,-77,-71],[-34,-77,-71],[-36,-77,-68],[-36,-76,-69],[-40,-77,-68],[-37,-77,-72],[-40,-77,-68],[-36,-76,-71],[-34,-77,-71],[-39,-74,-72],[-36,-80,-72],[-37,-79,-66],[-33,-73,-68],[-36,-76,-71],[-34,-76,-68],[-40,-79,-69],[-37,-79,-68],[-39,-76,-68],[-36,-74,-68],[-36,-77,-71]]</t>
  </si>
  <si>
    <t>2024-02-28 13:41:45 [[-50,-81,-49],[-52,-82,-48],[-52,-82,-49],[-52,-80,-48],[-52,-81,-50],[-52,-82,-50],[-52,-80,-48],[-52,-80,-52],[-52,-80,-50],[-52,-82,-49],[-55,-82,-50],[-52,-82,-49],[-52,-84,-48],[-47,-82,-50],[-52,-80,-55],[-53,-82,-49],[-52,-82,-50],[-49,-80,-52],[-52,-84,-50],[-55,-81,-53],[-53,-77,-52],[-49,-80,-52],[-52,-84,-50],[-50,-84,-52],[-49,-81,-52],[-52,-81,-52],[-49,-84,-49],[-49,-82,-49],[-52,-84,-52],[-55,-80,-49],[-50,-82,-50],[-52,-80,-49],[-52,-81,-50],[-52,-81,-49],[-56,-84,-52],[-49,-85,-50],[-53,-82,-47],[-50,-84,-49],[-53,-82,-49],[-49,-84,-50],[-52,-81,-48],[-52,-84,-52],[-53,-82,-49],[-56,-84,-49],[-55,-82,-49],[-52,-84,-45],[-52,-82,-50],[-49,-83,-49],[-52,-82,-50],[-52,-82,-53],[-55,-81,-50],[-52,-84,-52],[-56,-80,-49],[-52,-80,-55],[-52,-81,-49],[-50,-82,-49],[-49,-82,-52],[-52,-81,-49],[-49,-87,-49],[-52,-84,-49],[-52,-85,-50],[-52,-80,-50],[-52,-82,-50],[-56,-84,-47],[-52,-84,-48],[-49,-82,-50],[-52,-82,-50],[-52,-84,-48],[-53,-81,-52],[-52,-81,-49],[-53,-82,-49],[-52,-80,-49],[-52,-84,-50],[-52,-84,-50],[-52,-82,-49],[-52,-81,-49],[-55,-81,-49],[-52,-80,-51],[-52,-82,-49],[-50,-84,-50],[-50,-81,-52],[-52,-82,-50],[-52,-81,-57],[-52,-80,-53],[-52,-80,-50],[-50,-80,-56],[-52,-81,-49],[-52,-81,-53],[-49,-80,-52],[-52,-80,-52],[-52,-79,-55],[-48,-82,-52],[-49,-80,-50],[-49,-80,-57],[-50,-80,-56],[-52,-80,-52],[-52,-82,-50],[-52,-81,-52],[-50,-80,-56],[-49,-82,-53],[-52,-80,-52],[-52,-82,-52],[-52,-80,-50],[-52,-82,-55],[-49,-82,-57],[-50,-81,-57],[-52,-80,-52],[-50,-79,-52],[-49,-80,-56],[-50,-80,-53],[-49,-80,-52],[-52,-80,-52],[-52,-80,-53],[-49,-80,-57],[-50,-80,-52],[-52,-80,-52],[-50,-80,-56],[-48,-80,-57],[-50,-80,-57],[-50,-81,-56],[-52,-80,-57],[-50,-81,-55],[-50,-80,-52],[-49,-81,-50],[-49,-84,-52],[-49,-80,-53],[-50,-82,-52],[-52,-82,-52],[-53,-82,-53],[-50,-84,-49],[-40,-89,-36],[-42,-88,-39],[-36,-93,-32],[-36,-98,-34],[-40,-95,-32],[-34,-100,-32],[-23,-97,-26],[-16,-97,-40],[-25,-93,-48],[-29,-97,-56],[-20,-89,-58],[-20,-84,-68],[-25,-84,-66],[-32,-81,-65],[-40,-77,-71],[-34,-79,-72],[-36,-74,-68],[-34,-80,-69],[-37,-80,-66],[-31,-82,-66],[-36,-77,-64],[-39,-77,-64],[-37,-80,-64],[-36,-80,-64],[-36,-77,-61],[-40,-80,-61],[-37,-81,-63],[-36,-80,-64],[-36,-80,-64],[-40,-80,-65],[-40,-77,-66],[-40,-80,-68],[-37,-80,-68],[-39,-77,-66],[-36,-79,-66],[-36,-74,-66],[-40,-79,-64],[-37,-77,-65],[-40,-80,-68],[-36,-77,-68]]</t>
  </si>
  <si>
    <t>2024-02-28 13:41:27 [[-49,-82,-55],[-47,-80,-49],[-49,-81,-57],[-49,-84,-57],[-50,-80,-52],[-49,-80,-49],[-48,-80,-52],[-45,-82,-52],[-49,-81,-50],[-48,-81,-52],[-49,-82,-50],[-48,-81,-56],[-52,-81,-50],[-49,-82,-53],[-50,-81,-55],[-52,-84,-52],[-50,-82,-50],[-49,-80,-52],[-49,-80,-50],[-52,-81,-50],[-49,-85,-55],[-49,-84,-50],[-52,-81,-53],[-49,-82,-52],[-50,-82,-55],[-49,-84,-53],[-49,-80,-52],[-49,-82,-50],[-49,-82,-56],[-50,-82,-52],[-50,-81,-50],[-50,-80,-52],[-49,-82,-49],[-55,-84,-52],[-49,-84,-52],[-49,-82,-52],[-48,-80,-56],[-50,-80,-53],[-49,-82,-52],[-52,-80,-55],[-49,-80,-52],[-50,-81,-52],[-49,-80,-55],[-52,-80,-52],[-49,-81,-50],[-50,-80,-55],[-52,-80,-50],[-50,-80,-52],[-50,-82,-53],[-52,-84,-49],[-49,-82,-52],[-52,-81,-53],[-52,-80,-52],[-49,-81,-55],[-49,-82,-52],[-53,-80,-49],[-52,-82,-56],[-52,-81,-50],[-50,-80,-52],[-52,-82,-52],[-52,-84,-52],[-49,-81,-52],[-49,-82,-55],[-53,-84,-50],[-49,-82,-50],[-49,-81,-50],[-52,-81,-52],[-49,-81,-50],[-50,-82,-49],[-50,-84,-55],[-52,-81,-56],[-49,-81,-55],[-52,-82,-52],[-49,-84,-56],[-52,-84,-53],[-49,-82,-52],[-52,-80,-56],[-52,-85,-52],[-49,-80,-52],[-49,-80,-50],[-49,-80,-49],[-53,-80,-53],[-52,-80,-53],[-50,-82,-53],[-52,-82,-49],[-49,-81,-50],[-49,-84,-48],[-52,-82,-50],[-50,-81,-49],[-53,-82,-50],[-49,-81,-52],[-49,-84,-49],[-52,-81,-55],[-52,-80,-57],[-52,-82,-52],[-52,-81,-50],[-49,-80,-57],[-50,-81,-50],[-52,-80,-50],[-52,-81,-52],[-52,-80,-52],[-52,-84,-52],[-52,-82,-50],[-50,-82,-50],[-49,-81,-52],[-52,-84,-55],[-50,-82,-48],[-50,-82,-53],[-50,-81,-53],[-50,-81,-49],[-52,-82,-49],[-52,-84,-52],[-49,-80,-53],[-52,-82,-52],[-52,-80,-52],[-52,-84,-52],[-49,-81,-52],[-50,-80,-53],[-49,-80,-52],[-49,-80,-50],[-53,-81,-55],[-52,-80,-52],[-52,-84,-52],[-49,-82,-49],[-49,-80,-53],[-50,-80,-53],[-52,-82,-52],[-52,-84,-49],[-52,-80,-50],[-50,-80,-49],[-52,-80,-50],[-52,-82,-49],[-50,-81,-50],[-52,-82,-52],[-52,-84,-50],[-52,-81,-49],[-49,-81,-49],[-52,-82,-52],[-49,-82,-53],[-49,-82,-49],[-50,-82,-52],[-52,-81,-52],[-55,-84,-50],[-52,-82,-52],[-49,-80,-53],[-52,-82,-49],[-52,-84,-50],[-50,-80,-49],[-53,-80,-50],[-50,-81,-49],[-50,-82,-52],[-50,-80,-55],[-51,-80,-49],[-52,-81,-52],[-53,-82,-48],[-50,-82,-48],[-52,-82,-52],[-50,-84,-49],[-50,-82,-49],[-52,-84,-52],[-55,-84,-49],[-52,-84,-48],[-52,-81,-52],[-56,-85,-48],[-52,-84,-49],[-53,-80,-49],[-50,-80,-49],[-50,-80,-49],[-52,-84,-49],[-49,-82,-49]]</t>
  </si>
  <si>
    <t>2024-02-28 13:39:59 [[-60,-58,-80],[-61,-61,-79],[-60,-58,-80],[-60,-61,-80],[-61,-61,-79],[-61,-61,-77],[-61,-57,-77],[-58,-58,-79],[-61,-57,-80],[-61,-58,-79],[-58,-60,-79],[-60,-58,-79],[-58,-58,-77],[-60,-58,-80],[-57,-60,-81],[-58,-61,-79],[-61,-58,-79],[-58,-57,-79],[-61,-61,-80],[-57,-57,-80],[-61,-58,-80],[-61,-57,-80],[-60,-57,-77],[-61,-61,-73],[-60,-64,-73],[-61,-61,-77],[-63,-61,-74],[-64,-61,-74],[-64,-64,-73],[-61,-64,-76],[-64,-58,-72],[-61,-61,-72],[-63,-58,-72],[-64,-61,-77],[-57,-61,-77],[-64,-61,-74],[-64,-61,-77],[-61,-60,-77],[-63,-61,-76],[-63,-58,-77],[-63,-58,-73],[-64,-58,-76],[-64,-60,-74],[-63,-61,-77],[-63,-57,-79],[-61,-61,-79],[-61,-58,-79],[-64,-61,-79],[-61,-60,-79],[-64,-61,-74],[-65,-61,-74],[-61,-58,-77],[-64,-58,-77],[-65,-58,-76],[-64,-58,-74],[-64,-58,-74],[-61,-58,-77],[-61,-57,-77],[-64,-61,-77],[-63,-61,-80],[-63,-61,-74],[-63,-61,-77],[-64,-60,-79],[-63,-57,-77],[-61,-60,-72],[-63,-57,-80],[-64,-57,-77],[-61,-61,-80],[-61,-57,-77],[-61,-61,-79],[-61,-58,-81],[-57,-57,-79],[-61,-56,-80],[-60,-61,-80],[-58,-57,-77],[-63,-57,-79],[-61,-57,-80],[-57,-57,-79],[-64,-57,-78],[-58,-57,-79],[-61,-61,-80],[-61,-58,-80],[-61,-57,-79],[-61,-58,-82],[-60,-61,-81],[-58,-57,-80],[-61,-58,-82],[-58,-58,-80],[-64,-58,-79],[-61,-56,-80],[-58,-57,-79],[-57,-57,-80],[-61,-56,-80],[-61,-57,-82],[-58,-57,-81],[-61,-57,-82],[-61,-57,-82],[-57,-58,-80],[-60,-57,-81],[-63,-58,-84],[-60,-57,-82],[-61,-61,-82],[-61,-57,-80],[-61,-57,-77],[-61,-58,-77],[-57,-61,-80],[-61,-58,-81],[-60,-55,-82],[-61,-58,-80],[-61,-57,-80],[-57,-58,-80],[-58,-58,-80],[-58,-57,-80],[-61,-56,-80],[-58,-57,-81],[-58,-57,-81],[-60,-56,-81],[-61,-57,-82],[-60,-58,-81],[-60,-57,-80],[-61,-58,-80],[-61,-57,-82],[-61,-58,-82],[-61,-58,-81],[-57,-58,-82],[-61,-57,-82],[-61,-57,-82],[-60,-57,-82],[-64,-56,-80],[-61,-57,-80],[-61,-57,-80],[-58,-57,-79],[-61,-57,-81],[-61,-57,-81],[-61,-57,-79],[-57,-57,-81],[-61,-52,-77],[-61,-55,-80],[-63,-57,-80],[-61,-57,-80],[-61,-60,-80],[-61,-57,-80],[-63,-57,-79],[-63,-57,-82],[-61,-57,-80],[-58,-57,-80],[-60,-58,-80],[-61,-58,-80],[-61,-57,-80],[-57,-56,-80],[-61,-58,-81],[-61,-57,-77],[-58,-57,-77],[-61,-57,-84],[-64,-57,-80],[-57,-57,-79],[-63,-56,-79],[-61,-57,-82],[-58,-57,-80],[-58,-57,-82],[-61,-57,-80],[-61,-58,-80],[-60,-61,-79],[-61,-58,-80],[-60,-57,-80],[-61,-58,-81],[-60,-57,-80],[-61,-57,-80],[-61,-58,-81],[-58,-57,-76]]</t>
  </si>
  <si>
    <t>2024-02-28 13:39:23 [[-161,-32,24],[-162,-40,19],[-156,-33,9],[-162,-29,14],[-152,-40,17],[-157,-37,9],[-156,-37,15],[-168,-32,8],[-159,-34,6],[-152,-39,-6],[-148,-36,8],[-152,-42,6],[-144,-48,-9],[-137,-45,-4],[-136,-49,-4],[-128,-49,-8],[-136,-56,-9],[-130,-55,-15],[-128,-56,-4],[-122,-58,-13],[-120,-58,-32],[-125,-48,-26],[-135,-49,-29],[-125,-49,-29],[-113,-50,-29],[-113,-66,-16],[-93,-72,-30],[-97,-68,-26],[-109,-66,-25],[-100,-72,-25],[-96,-72,-26],[-98,-69,-25],[-101,-72,-24],[-96,-72,-29],[-96,-69,-29],[-97,-72,-31],[-95,-65,-25],[-104,-74,-24],[-95,-72,-37],[-103,-66,-44],[-89,-63,-44],[-84,-66,-29],[-100,-66,-17],[-103,-71,-16],[-96,-77,-4],[-109,-73,-4],[-112,-65,-13],[-111,-68,-9],[-116,-62,-4],[-143,-50,1],[-136,-55,-9],[-120,-57,1],[-140,-52,7],[-156,-42,7],[-148,-41,1],[-136,-45,12],[-144,-48,15],[-153,-41,9],[-148,-40,9],[-149,-40,28],[-164,-40,27],[-154,-40,12],[-143,-42,19],[-160,-36,24],[-160,-36,22],[-153,-41,17],[-159,-39,19],[-160,-36,17],[-153,-40,16],[-162,-32,24],[-157,-37,15],[-153,-40,17],[-154,-36,17],[-160,-33,15],[-160,-32,14],[-156,-37,19],[-157,-40,24],[-160,-39,24],[-164,-33,15],[-157,-34,15],[-151,-37,35],[-162,-41,35],[-168,-40,24],[-153,-40,19],[-156,-36,28],[-162,-33,30],[-162,-37,24],[-153,-41,24],[-160,-39,24],[-160,-40,15],[-153,-37,17],[-159,-40,7],[-151,-38,-1],[-146,-40,7],[-154,-40,-1],[-153,-33,3],[-153,-36,6],[-153,-36,9],[-157,-36,3],[-151,-40,7],[-153,-36,15],[-156,-42,15],[-153,-40,15],[-148,-41,22],[-157,-45,15],[-143,-49,12],[-148,-41,15],[-160,-33,16],[-152,-40,14],[-152,-37,15],[-164,-31,25],[-170,-32,15],[-157,-32,19],[-157,-33,19],[-167,-26,23],[-169,-26,24],[-160,-28,25],[-168,-29,23],[-173,-25,23],[-164,-29,19],[-164,-25,22],[-168,-24,25],[-169,-26,22],[-168,-29,23],[-168,-25,24],[-169,-25,25],[-169,-26,28],[-172,-26,19],[-160,-31,17],[-167,-24,24],[-173,-18,15],[-164,-20,20],[-168,-20,27],[-180,-16,15],[-172,-15,22],[-169,-17,22],[-172,-17,16],[-173,-16,12],[-170,-10,27],[-176,-14,43],[-184,-16,38],[-184,-12,24],[-178,-10,35],[-175,-20,44],[-184,-20,38],[-177,-16,24],[-177,-9,31],[-175,-20,31],[-176,-23,17],[-173,-12,12],[-170,-15,16],[-153,-36,16],[-154,-36,11],[-164,-25,19],[-164,-29,17],[-160,-31,7],[-162,-25,5],[-167,-26,-1],[-156,-29,-8],[-164,-25,-12],[-144,-34,-8],[-144,-36,-18],[-144,-33,-17],[-151,-33,-1],[-153,-44,4],[-148,-45,-4],[-145,-38,-4],[-148,-36,7],[-162,-37,7],[-160,-36,-5]]</t>
  </si>
  <si>
    <t>2024-02-28 13:39:06 [[-80,-32,-93],[-80,-36,-89],[-79,-36,-92],[-80,-34,-88],[-89,-34,-80],[-88,-40,-73],[-85,-49,-73],[-89,-47,-77],[-90,-41,-77],[-89,-44,-72],[-89,-48,-73],[-89,-41,-77],[-84,-45,-72],[-89,-45,-77],[-88,-44,-74],[-87,-45,-73],[-89,-44,-73],[-89,-42,-72],[-89,-42,-72],[-88,-42,-72],[-92,-44,-72],[-93,-48,-73],[-92,-45,-77],[-89,-45,-73],[-92,-42,-72],[-96,-45,-74],[-93,-45,-73],[-90,-45,-74],[-93,-48,-77],[-92,-40,-73],[-89,-42,-74],[-92,-45,-72],[-93,-44,-73],[-89,-45,-72],[-90,-47,-77],[-89,-47,-72],[-90,-42,-74],[-89,-42,-72],[-89,-45,-73],[-90,-44,-72],[-89,-44,-74],[-90,-42,-73],[-90,-44,-71],[-89,-45,-71],[-89,-45,-77],[-90,-42,-77],[-93,-44,-72],[-93,-45,-74],[-89,-46,-71],[-90,-41,-73],[-89,-42,-74],[-89,-45,-72],[-90,-45,-79],[-90,-42,-73],[-90,-42,-71],[-90,-44,-74],[-90,-42,-72],[-93,-42,-76],[-93,-45,-72],[-93,-41,-77],[-93,-40,-74],[-90,-45,-73],[-92,-45,-73],[-89,-45,-72],[-93,-42,-73],[-93,-42,-72],[-90,-42,-72],[-90,-45,-72],[-93,-41,-74],[-90,-45,-72],[-89,-41,-73],[-89,-42,-73],[-89,-44,-72],[-90,-41,-76],[-93,-45,-72],[-93,-44,-73],[-89,-42,-74],[-90,-45,-71],[-89,-45,-73],[-89,-45,-71],[-89,-45,-71],[-90,-44,-74],[-95,-41,-77],[-93,-45,-72],[-89,-48,-74],[-88,-45,-72],[-89,-42,-73],[-90,-41,-77],[-90,-45,-72],[-89,-45,-77],[-93,-45,-73],[-90,-42,-72],[-95,-45,-73],[-92,-45,-73],[-90,-45,-74],[-90,-48,-72],[-90,-45,-74],[-93,-44,-71],[-89,-44,-77],[-93,-45,-72],[-93,-41,-72],[-89,-44,-73],[-88,-44,-74],[-95,-45,-74],[-93,-40,-73],[-90,-41,-71],[-90,-44,-73],[-93,-42,-76],[-89,-41,-79],[-92,-41,-72],[-90,-44,-77],[-89,-45,-76],[-87,-47,-74],[-93,-45,-73],[-92,-45,-74],[-89,-44,-77],[-90,-42,-74],[-89,-45,-74],[-89,-41,-77],[-89,-42,-72],[-89,-44,-76],[-89,-41,-76],[-90,-42,-73],[-88,-41,-73],[-90,-45,-77],[-93,-42,-73],[-89,-45,-74],[-90,-41,-72],[-89,-41,-74],[-89,-42,-73],[-89,-44,-77],[-93,-44,-76],[-89,-45,-74],[-89,-40,-77],[-87,-44,-74],[-89,-45,-74],[-90,-42,-77],[-92,-44,-77],[-90,-44,-74],[-87,-42,-77],[-87,-45,-74],[-92,-41,-74],[-85,-45,-76],[-89,-42,-76],[-87,-45,-77],[-90,-42,-77],[-89,-44,-77],[-88,-44,-77],[-90,-44,-77],[-85,-45,-77],[-93,-40,-76],[-90,-45,-80],[-89,-42,-77],[-89,-44,-72],[-89,-40,-77],[-89,-45,-76],[-89,-44,-73],[-93,-40,-73],[-93,-40,-77],[-95,-42,-73],[-89,-47,-77],[-88,-41,-77],[-92,-42,-77],[-89,-42,-72],[-93,-43,-77],[-88,-42,-84],[-84,-40,-80],[-91,-39,-80],[-89,-40,-76],[-92,-36,-71]]</t>
  </si>
  <si>
    <t>2024-02-28 13:38:48 [[-77,-40,-89],[-77,-40,-89],[-77,-39,-88],[-77,-40,-89],[-74,-41,-88],[-71,-40,-89],[-76,-42,-90],[-77,-40,-89],[-77,-40,-87],[-77,-42,-89],[-80,-42,-89],[-76,-45,-87],[-80,-40,-89],[-77,-39,-89],[-79,-36,-88],[-77,-42,-89],[-77,-40,-89],[-77,-42,-89],[-79,-40,-87],[-74,-41,-84],[-76,-40,-87],[-79,-39,-89],[-77,-40,-89],[-77,-44,-88],[-79,-40,-89],[-76,-40,-89],[-77,-39,-88],[-77,-42,-90],[-74,-39,-88],[-80,-40,-89],[-77,-40,-85],[-77,-39,-85],[-80,-41,-89],[-77,-40,-89],[-80,-40,-89],[-79,-41,-89],[-74,-40,-89],[-77,-40,-89],[-80,-40,-89],[-80,-40,-86],[-82,-37,-82],[-82,-40,-85],[-77,-40,-89],[-80,-39,-89],[-79,-40,-89],[-81,-36,-84],[-82,-37,-88],[-79,-36,-87],[-79,-40,-89],[-79,-40,-89],[-79,-39,-89],[-80,-37,-85],[-81,-34,-88],[-80,-37,-89],[-80,-38,-88],[-79,-37,-93],[-77,-40,-89],[-81,-33,-88],[-79,-40,-90],[-79,-34,-88],[-80,-36,-90],[-77,-39,-89],[-79,-36,-89],[-80,-40,-89],[-77,-36,-93],[-79,-40,-88],[-80,-38,-89],[-80,-36,-89],[-80,-36,-89],[-77,-36,-93],[-80,-36,-89],[-77,-37,-92],[-79,-37,-89],[-80,-34,-88],[-80,-34,-89],[-79,-36,-89],[-80,-36,-93],[-77,-36,-92],[-81,-36,-89],[-79,-36,-90],[-80,-34,-93],[-80,-34,-90],[-82,-33,-89],[-77,-36,-93],[-80,-36,-89],[-80,-36,-93],[-81,-39,-91],[-80,-39,-93],[-80,-33,-93],[-79,-34,-89],[-84,-39,-93],[-80,-34,-89],[-80,-32,-89],[-82,-36,-90],[-81,-36,-88],[-79,-37,-89],[-76,-33,-89],[-80,-36,-88],[-80,-37,-90],[-80,-32,-85],[-80,-36,-90],[-79,-36,-89],[-80,-36,-89],[-80,-36,-93],[-80,-34,-92],[-80,-34,-93],[-79,-33,-92],[-82,-37,-89],[-80,-36,-93],[-80,-36,-89],[-79,-34,-89],[-82,-32,-93],[-80,-36,-89],[-80,-36,-90],[-81,-34,-89],[-82,-36,-89],[-80,-34,-90],[-79,-36,-90],[-81,-36,-93],[-77,-36,-93],[-80,-36,-93],[-80,-36,-95],[-82,-36,-92],[-79,-36,-89],[-80,-33,-89],[-80,-37,-92],[-80,-36,-89],[-80,-34,-90],[-84,-33,-95],[-80,-34,-89],[-84,-36,-93],[-79,-33,-93],[-80,-33,-90],[-80,-36,-93],[-80,-32,-93],[-80,-32,-93],[-79,-35,-92],[-82,-36,-90],[-81,-36,-93],[-80,-34,-90],[-80,-37,-90],[-77,-36,-89],[-80,-34,-93],[-80,-36,-89],[-80,-34,-89],[-79,-36,-89],[-80,-34,-90],[-80,-36,-93],[-82,-36,-93],[-80,-34,-89],[-80,-34,-90],[-79,-36,-89],[-79,-36,-89],[-81,-36,-89],[-77,-33,-89],[-80,-34,-89],[-80,-36,-89],[-80,-36,-90],[-77,-34,-89],[-81,-33,-91],[-80,-39,-88],[-79,-37,-88],[-80,-34,-89],[-81,-37,-93],[-80,-36,-89],[-81,-36,-89],[-80,-36,-89],[-80,-36,-89],[-79,-34,-92],[-80,-34,-93]]</t>
  </si>
  <si>
    <t>2024-02-28 13:38:30 [[-80,-38,-89],[-80,-36,-93],[-74,-36,-88],[-74,-36,-91],[-77,-36,-90],[-79,-37,-93],[-77,-33,-92],[-77,-36,-89],[-82,-37,-90],[-77,-36,-90],[-77,-36,-93],[-77,-36,-90],[-77,-36,-93],[-77,-33,-90],[-80,-36,-89],[-77,-37,-92],[-80,-36,-93],[-79,-39,-90],[-79,-33,-89],[-79,-36,-89],[-77,-36,-90],[-79,-39,-93],[-77,-36,-90],[-77,-36,-90],[-79,-36,-89],[-79,-36,-89],[-80,-33,-93],[-77,-36,-89],[-80,-36,-90],[-77,-36,-90],[-80,-36,-93],[-80,-36,-90],[-77,-33,-89],[-80,-34,-92],[-80,-36,-90],[-79,-33,-96],[-80,-36,-90],[-80,-34,-90],[-80,-34,-93],[-77,-36,-89],[-82,-37,-88],[-79,-33,-95],[-80,-37,-93],[-80,-36,-90],[-79,-36,-92],[-77,-36,-90],[-77,-36,-89],[-79,-36,-93],[-77,-34,-93],[-79,-34,-93],[-77,-39,-92],[-77,-36,-88],[-80,-36,-89],[-80,-32,-92],[-74,-37,-89],[-77,-34,-90],[-80,-34,-90],[-80,-36,-93],[-80,-33,-92],[-80,-34,-93],[-77,-34,-89],[-77,-36,-90],[-77,-34,-89],[-80,-39,-90],[-79,-34,-92],[-77,-40,-90],[-77,-36,-89],[-80,-34,-89],[-74,-34,-93],[-77,-36,-93],[-79,-36,-89],[-80,-36,-89],[-80,-36,-90],[-80,-36,-92],[-76,-34,-92],[-77,-36,-93],[-79,-32,-90],[-80,-36,-93],[-77,-33,-92],[-79,-36,-93],[-77,-33,-90],[-80,-36,-90],[-79,-40,-90],[-80,-33,-89],[-80,-39,-92],[-80,-33,-90],[-80,-36,-89],[-79,-36,-93],[-79,-39,-89],[-80,-36,-93],[-80,-36,-89],[-77,-34,-89],[-77,-36,-93],[-80,-38,-90],[-77,-36,-90],[-84,-36,-93],[-81,-34,-93],[-80,-33,-90],[-80,-36,-93],[-77,-37,-89],[-79,-37,-90],[-77,-33,-93],[-81,-33,-89],[-80,-36,-93],[-80,-33,-89],[-80,-36,-90],[-80,-36,-89],[-80,-36,-89],[-80,-37,-90],[-80,-36,-90],[-81,-34,-89],[-81,-33,-89],[-82,-32,-90],[-82,-33,-93],[-80,-36,-93],[-82,-33,-93],[-80,-33,-95],[-80,-36,-93],[-80,-34,-89],[-80,-34,-90],[-79,-38,-93],[-80,-36,-92],[-78,-33,-89],[-80,-33,-96],[-79,-34,-95],[-77,-33,-93],[-80,-36,-90],[-81,-33,-93],[-80,-36,-90],[-80,-35,-92],[-79,-34,-89],[-80,-36,-89],[-80,-32,-89],[-80,-32,-92],[-79,-33,-89],[-80,-36,-89],[-80,-34,-89],[-80,-32,-93],[-81,-34,-90],[-77,-36,-93],[-80,-32,-89],[-84,-32,-94],[-77,-34,-95],[-80,-36,-90],[-77,-34,-93],[-80,-36,-90],[-77,-32,-92],[-80,-33,-89],[-77,-36,-93],[-79,-33,-90],[-81,-34,-89],[-80,-32,-92],[-80,-33,-93],[-79,-36,-89],[-79,-34,-93],[-80,-39,-90],[-77,-33,-92],[-80,-36,-93],[-77,-36,-90],[-80,-36,-93],[-82,-34,-93],[-79,-33,-90],[-80,-32,-89],[-79,-32,-89],[-77,-39,-89],[-79,-36,-89],[-73,-40,-89],[-79,-39,-89],[-77,-40,-89],[-80,-40,-89]]</t>
  </si>
  <si>
    <t>2024-02-28 13:38:12 [[-79,-42,-82],[-80,-41,-84],[-80,-37,-89],[-79,-40,-84],[-84,-40,-84],[-80,-41,-81],[-81,-40,-85],[-79,-41,-84],[-80,-39,-87],[-81,-40,-82],[-80,-40,-84],[-80,-40,-88],[-80,-41,-84],[-80,-40,-87],[-80,-39,-87],[-80,-40,-84],[-80,-39,-89],[-81,-42,-85],[-79,-40,-89],[-80,-40,-84],[-80,-40,-86],[-79,-39,-84],[-80,-40,-84],[-80,-39,-87],[-80,-40,-88],[-80,-40,-83],[-82,-40,-84],[-79,-41,-84],[-80,-42,-84],[-80,-39,-85],[-80,-40,-87],[-80,-39,-85],[-80,-40,-84],[-80,-40,-81],[-80,-39,-84],[-82,-37,-82],[-80,-39,-87],[-80,-41,-87],[-80,-40,-89],[-80,-40,-89],[-80,-40,-84],[-82,-42,-85],[-82,-39,-85],[-81,-40,-85],[-80,-40,-82],[-77,-40,-85],[-80,-40,-88],[-77,-40,-84],[-80,-40,-87],[-77,-40,-85],[-80,-40,-89],[-80,-39,-85],[-79,-40,-85],[-80,-36,-89],[-80,-41,-85],[-77,-42,-89],[-80,-39,-84],[-80,-39,-82],[-82,-41,-84],[-80,-40,-87],[-81,-41,-84],[-80,-39,-81],[-80,-40,-84],[-80,-42,-89],[-79,-41,-85],[-80,-40,-84],[-80,-40,-88],[-82,-40,-84],[-80,-40,-84],[-79,-36,-89],[-81,-40,-89],[-80,-41,-84],[-82,-39,-89],[-77,-40,-89],[-81,-40,-87],[-80,-40,-88],[-82,-40,-84],[-79,-39,-89],[-80,-40,-88],[-80,-39,-88],[-80,-41,-89],[-80,-37,-87],[-82,-40,-84],[-87,-36,-85],[-88,-32,-85],[-88,-33,-84],[-87,-33,-82],[-92,-32,-80],[-93,-33,-82],[-98,-32,-82],[-80,-36,-89],[-81,-36,-90],[-87,-34,-89],[-81,-36,-89],[-74,-36,-82],[-84,-39,-84],[-93,-33,-90],[-93,-31,-89],[-87,-26,-89],[-98,-21,-93],[-87,-29,-93],[-80,-33,-104],[-77,-26,-93],[-89,-20,-93],[-84,-29,-92],[-87,-29,-92],[-81,-31,-98],[-74,-29,-104],[-72,-23,-103],[-84,-23,-97],[-82,-25,-95],[-84,-25,-95],[-84,-29,-97],[-84,-29,-95],[-84,-29,-97],[-84,-25,-97],[-87,-26,-97],[-87,-29,-100],[-77,-29,-98],[-84,-26,-97],[-82,-26,-97],[-77,-25,-100],[-77,-25,-105],[-80,-21,-100],[-69,-26,-102],[-72,-26,-100],[-72,-28,-100],[-72,-29,-96],[-71,-33,-90],[-73,-40,-89],[-77,-36,-97],[-80,-32,-96],[-77,-36,-92],[-74,-39,-95],[-74,-39,-88],[-79,-36,-93],[-77,-36,-89],[-73,-36,-95],[-77,-39,-93],[-73,-40,-92],[-76,-36,-89],[-79,-37,-89],[-73,-40,-92],[-77,-36,-90],[-77,-36,-93],[-79,-39,-92],[-77,-39,-93],[-77,-40,-89],[-80,-36,-92],[-77,-40,-90],[-77,-36,-89],[-77,-36,-89],[-77,-40,-93],[-77,-35,-90],[-76,-36,-89],[-77,-36,-89],[-76,-36,-88],[-77,-40,-93],[-77,-36,-89],[-77,-40,-90],[-74,-39,-89],[-77,-36,-92],[-76,-36,-92],[-77,-39,-89],[-79,-40,-92],[-79,-38,-89],[-74,-39,-89],[-77,-36,-89],[-77,-34,-90],[-77,-37,-89]]</t>
  </si>
  <si>
    <t>2024-02-28 13:37:54 [[-77,-45,-82],[-77,-42,-84],[-80,-41,-85],[-79,-40,-89],[-77,-45,-85],[-77,-40,-85],[-81,-44,-84],[-80,-42,-87],[-80,-40,-84],[-81,-40,-87],[-80,-44,-82],[-78,-41,-84],[-80,-40,-84],[-81,-42,-84],[-80,-42,-84],[-80,-42,-84],[-80,-42,-84],[-80,-40,-84],[-80,-42,-85],[-79,-40,-84],[-79,-42,-84],[-80,-40,-89],[-80,-40,-84],[-81,-40,-84],[-79,-45,-84],[-79,-40,-87],[-80,-41,-84],[-79,-40,-84],[-79,-40,-84],[-80,-42,-84],[-84,-41,-84],[-80,-39,-82],[-79,-40,-84],[-80,-40,-87],[-80,-44,-84],[-80,-40,-81],[-80,-41,-87],[-77,-45,-84],[-84,-40,-85],[-80,-40,-84],[-80,-40,-85],[-80,-42,-84],[-79,-42,-84],[-80,-42,-80],[-80,-42,-84],[-80,-41,-84],[-80,-42,-84],[-80,-44,-80],[-79,-42,-84],[-82,-42,-84],[-80,-39,-85],[-77,-45,-87],[-79,-44,-81],[-80,-44,-85],[-77,-42,-84],[-81,-42,-84],[-80,-40,-87],[-77,-40,-84],[-80,-42,-84],[-79,-45,-80],[-81,-40,-84],[-80,-42,-84],[-80,-41,-82],[-80,-41,-81],[-84,-40,-84],[-79,-42,-81],[-80,-44,-84],[-80,-40,-81],[-82,-40,-84],[-80,-42,-81],[-81,-42,-84],[-80,-41,-85],[-80,-42,-87],[-81,-42,-82],[-80,-41,-87],[-77,-42,-84],[-77,-40,-88],[-80,-42,-84],[-79,-40,-85],[-81,-40,-81],[-77,-42,-85],[-79,-41,-82],[-80,-42,-88],[-79,-41,-85],[-77,-40,-89],[-79,-39,-88],[-80,-40,-84],[-80,-40,-87],[-80,-40,-82],[-77,-41,-82],[-79,-42,-84],[-80,-40,-80],[-80,-44,-84],[-80,-41,-85],[-80,-40,-84],[-80,-42,-84],[-80,-41,-82],[-80,-42,-84],[-80,-40,-85],[-80,-39,-84],[-81,-40,-85],[-81,-40,-81],[-80,-40,-87],[-80,-40,-82],[-77,-40,-84],[-79,-40,-82],[-82,-39,-84],[-80,-40,-88],[-77,-42,-82],[-80,-40,-84],[-80,-42,-87],[-79,-39,-85],[-79,-40,-84],[-80,-42,-82],[-80,-41,-81],[-79,-41,-84],[-77,-40,-84],[-80,-41,-82],[-80,-41,-85],[-82,-41,-87],[-77,-40,-80],[-80,-40,-82],[-80,-42,-84],[-80,-40,-84],[-80,-41,-82],[-79,-40,-84],[-80,-41,-84],[-79,-45,-84],[-79,-40,-84],[-80,-39,-89],[-80,-44,-88],[-80,-40,-84],[-80,-40,-87],[-80,-36,-82],[-79,-40,-87],[-77,-41,-87],[-77,-41,-85],[-80,-45,-88],[-81,-44,-82],[-82,-40,-84],[-80,-42,-82],[-81,-41,-84],[-80,-41,-84],[-82,-41,-84],[-84,-41,-84],[-81,-40,-84],[-80,-39,-88],[-80,-41,-84],[-80,-40,-88],[-80,-40,-85],[-80,-40,-85],[-79,-40,-84],[-80,-40,-84],[-80,-41,-84],[-79,-40,-84],[-82,-40,-82],[-80,-40,-84],[-80,-40,-84],[-77,-42,-84],[-74,-41,-84],[-80,-40,-87],[-80,-39,-85],[-79,-39,-85],[-80,-34,-85],[-80,-41,-84],[-80,-41,-87],[-80,-40,-84],[-80,-40,-87],[-82,-40,-82],[-80,-40,-84]]</t>
  </si>
  <si>
    <t>2024-02-28 13:37:20 [[-90,-32,-72],[-104,-44,-37],[-130,-40,-32],[-130,-36,-49],[-152,-20,-84],[-114,7,-84],[-112,-16,-81],[-105,-29,-85],[-95,-18,-90],[-103,-13,-95],[-111,-10,-89],[-108,-13,-92],[-100,-20,-93],[-87,-18,-100],[-97,-8,-100],[-97,4,-87],[-125,-20,-88],[-104,-16,-81],[-104,-25,-97],[-88,-32,-100],[-68,-28,-97],[-68,-26,-87],[-93,-37,-95],[-65,-29,-130],[-52,-15,-132],[-50,-9,-112],[-66,-24,-77],[-79,-48,-79],[-64,-56,-70],[-93,-40,-74],[-90,-45,-79],[-76,-47,-80],[-68,-57,-58],[-71,-63,-61],[-73,-63,-73],[-68,-57,-77],[-72,-55,-72],[-72,-57,-69],[-72,-53,-72],[-68,-55,-72],[-68,-57,-77],[-69,-60,-73],[-69,-57,-72],[-68,-58,-72],[-69,-57,-71],[-71,-57,-74],[-72,-57,-77],[-72,-57,-77],[-72,-55,-77],[-66,-56,-74],[-73,-57,-72],[-71,-55,-69],[-73,-55,-72],[-72,-58,-69],[-73,-57,-73],[-71,-55,-72],[-73,-57,-68],[-72,-56,-72],[-76,-55,-68],[-80,-57,-68],[-77,-57,-72],[-72,-56,-72],[-80,-52,-68],[-80,-53,-64],[-80,-57,-64],[-80,-56,-66],[-81,-56,-64],[-84,-55,-63],[-82,-57,-63],[-84,-55,-58],[-87,-57,-64],[-81,-57,-71],[-77,-57,-64],[-77,-57,-63],[-77,-61,-68],[-77,-57,-72],[-77,-52,-71],[-79,-55,-68],[-77,-52,-69],[-77,-54,-73],[-79,-55,-68],[-80,-52,-72],[-80,-55,-68],[-76,-52,-68],[-80,-56,-73],[-77,-57,-68],[-80,-57,-69],[-80,-52,-69],[-77,-56,-73],[-80,-53,-72],[-80,-52,-68],[-79,-55,-68],[-84,-55,-72],[-71,-57,-71],[-72,-53,-73],[-79,-53,-74],[-79,-50,-74],[-74,-50,-71],[-73,-52,-72],[-77,-52,-72],[-77,-52,-72],[-79,-50,-77],[-76,-49,-77],[-80,-50,-77],[-73,-52,-72],[-79,-52,-72],[-80,-53,-77],[-76,-52,-74],[-77,-52,-74],[-79,-49,-72],[-77,-49,-72],[-76,-52,-74],[-77,-52,-73],[-77,-49,-77],[-80,-49,-77],[-80,-50,-72],[-79,-52,-74],[-79,-49,-74],[-77,-49,-77],[-73,-53,-77],[-74,-50,-77],[-77,-49,-74],[-79,-50,-77],[-80,-49,-77],[-77,-50,-77],[-77,-50,-74],[-79,-49,-77],[-80,-52,-74],[-77,-52,-74],[-77,-50,-74],[-79,-49,-74],[-79,-49,-76],[-80,-49,-79],[-79,-49,-74],[-80,-49,-72],[-76,-49,-74],[-77,-47,-72],[-80,-49,-76],[-77,-49,-79],[-79,-50,-74],[-80,-52,-77],[-82,-49,-76],[-80,-49,-72],[-77,-49,-75],[-81,-49,-73],[-80,-49,-77],[-80,-49,-77],[-80,-48,-74],[-80,-49,-77],[-77,-49,-80],[-79,-49,-73],[-79,-48,-73],[-80,-49,-77],[-79,-49,-74],[-77,-49,-72],[-77,-49,-73],[-80,-50,-77],[-77,-49,-73],[-80,-49,-77],[-77,-52,-73],[-80,-47,-72],[-79,-49,-77],[-77,-52,-74],[-77,-49,-74],[-79,-50,-77],[-77,-49,-72],[-80,-49,-76],[-76,-48,-79],[-76,-49,-77],[-77,-49,-79]]</t>
  </si>
  <si>
    <t>2024-02-28 13:37:02 [[-49,-89,-33],[-52,-93,-29],[-42,-97,-32],[-40,-97,-29],[-49,-95,-49],[-40,-80,-61],[-52,-79,-61],[-37,-71,-34],[-64,-84,-25],[-82,-87,-40],[-72,-74,-49],[-73,-79,-45],[-65,-78,-45],[-69,-71,-25],[-77,-84,1],[-80,-97,7],[-66,-98,-2],[-68,-96,3],[-61,-104,7],[-56,-104,0],[-56,-101,4],[-53,-104,-1],[-58,-99,3],[-64,-100,4],[-58,-101,7],[-49,-106,16],[-45,-109,16],[-45,-109,12],[-41,-106,9],[-47,-106,15],[-52,-106,19],[-49,-111,25],[-45,-109,20],[-48,-109,15],[-49,-110,17],[-49,-108,23],[-48,-111,24],[-45,-109,23],[-49,-109,19],[-49,-109,17],[-49,-105,19],[-49,-111,24],[-48,-106,24],[-48,-106,27],[-47,-111,24],[-52,-106,22],[-48,-109,24],[-47,-109,23],[-45,-111,22],[-49,-109,19],[-45,-109,23],[-49,-108,22],[-49,-112,16],[-52,-109,6],[-52,-103,-12],[-52,-97,-33],[-52,-89,-45],[-57,-80,-57],[-63,-73,-67],[-50,-64,-72],[-41,-64,-72],[-56,-65,-58],[-63,-73,-52],[-65,-72,-50],[-63,-73,-49],[-72,-72,-52],[-72,-73,-49],[-71,-69,-61],[-58,-69,-57],[-58,-72,-57],[-61,-75,-57],[-65,-74,-57],[-71,-68,-64],[-68,-57,-64],[-80,-58,-66],[-72,-65,-58],[-52,-69,-60],[-55,-72,-60],[-61,-72,-58],[-72,-65,-66],[-92,-52,-64],[-80,-53,-55],[-84,-64,-52],[-65,-71,-52],[-64,-76,-50],[-72,-74,-56],[-73,-72,-56],[-77,-65,-61],[-73,-68,-64],[-61,-66,-64],[-56,-71,-57],[-55,-72,-55],[-57,-77,-61],[-52,-74,-57],[-50,-77,-58],[-56,-76,-57],[-57,-77,-50],[-47,-81,-53],[-52,-77,-56],[-49,-80,-57],[-52,-80,-56],[-49,-80,-56],[-49,-76,-53],[-50,-77,-57],[-50,-80,-57],[-53,-77,-55],[-49,-79,-55],[-52,-77,-53],[-50,-81,-56],[-52,-78,-56],[-52,-76,-61],[-50,-77,-57],[-50,-80,-55],[-52,-77,-55],[-50,-74,-57],[-50,-77,-61],[-50,-76,-60],[-52,-73,-61],[-56,-77,-57],[-52,-73,-58],[-49,-77,-58],[-52,-80,-60],[-50,-77,-56],[-49,-79,-58],[-50,-77,-55],[-50,-76,-60],[-52,-77,-58],[-49,-77,-57],[-49,-78,-57],[-53,-77,-58],[-50,-76,-56],[-50,-79,-57],[-49,-77,-58],[-52,-73,-60],[-50,-75,-57],[-50,-79,-57],[-53,-77,-61],[-49,-76,-60],[-49,-73,-58],[-49,-74,-57],[-49,-80,-61],[-52,-79,-57],[-53,-73,-61],[-49,-77,-61],[-49,-79,-57],[-53,-80,-60],[-52,-77,-61],[-52,-79,-60],[-49,-76,-61],[-55,-76,-64],[-50,-74,-61],[-52,-76,-60],[-52,-77,-64],[-50,-74,-61],[-49,-74,-63],[-50,-77,-57],[-50,-79,-58],[-52,-77,-58],[-52,-79,-58],[-52,-77,-61],[-50,-78,-58],[-49,-76,-58],[-49,-74,-57],[-50,-77,-58],[-52,-77,-57],[-49,-80,-61],[-52,-77,-61],[-50,-73,-57],[-49,-77,-61],[-49,-74,-57]]</t>
  </si>
  <si>
    <t>2024-02-28 13:36:44 [[-93,-93,76],[-104,-80,78],[-90,-93,81],[-84,-109,62],[-88,-97,49],[-89,-97,49],[-72,-97,28],[-52,-97,28],[-53,-96,31],[-80,-119,39],[-109,-118,28],[-104,-80,6],[-100,-64,-1],[-97,-73,12],[-89,-104,16],[-47,-90,-15],[-29,-81,-29],[-63,-96,-32],[-56,-100,-32],[-80,-84,-16],[-93,-85,9],[-68,-97,-7],[-104,-81,-40],[-89,-52,-48],[-84,-72,-45],[-64,-79,-34],[-39,-84,-36],[-77,-88,-29],[-72,-83,-21],[-69,-92,-20],[-76,-84,-20],[-84,-80,-17],[-80,-84,-16],[-73,-90,-18],[-68,-89,-32],[-68,-82,-29],[-66,-82,-32],[-65,-87,-33],[-57,-84,-33],[-61,-87,-33],[-72,-84,-34],[-65,-81,-36],[-60,-87,-33],[-68,-81,-34],[-68,-85,-29],[-71,-82,-32],[-71,-82,-29],[-68,-83,-28],[-64,-89,-26],[-64,-87,-29],[-68,-84,-29],[-71,-84,-28],[-68,-84,-29],[-71,-84,-26],[-71,-84,-25],[-69,-84,-26],[-68,-88,-28],[-68,-81,-29],[-72,-84,-29],[-68,-84,-29],[-65,-85,-28],[-72,-85,-32],[-72,-89,-29],[-72,-84,-28],[-68,-84,-29],[-72,-84,-28],[-72,-84,-29],[-72,-82,-25],[-68,-82,-26],[-71,-85,-28],[-68,-82,-26],[-74,-88,-29],[-71,-82,-28],[-72,-84,-29],[-71,-84,-30],[-68,-82,-31],[-73,-84,-25],[-68,-85,-31],[-63,-84,-31],[-66,-81,-32],[-66,-88,-31],[-71,-81,-29],[-72,-84,-29],[-69,-87,-33],[-64,-82,-39],[-64,-80,-40],[-64,-84,-36],[-72,-77,-29],[-72,-79,-29],[-76,-82,-26],[-72,-87,-25],[-73,-84,-25],[-76,-87,-23],[-79,-81,-34],[-65,-79,-40],[-65,-79,-32],[-76,-81,-34],[-77,-80,-33],[-71,-80,-34],[-73,-80,-28],[-79,-80,-29],[-77,-82,-48],[-61,-77,-49],[-72,-74,-49],[-73,-71,-44],[-79,-71,-45],[-80,-68,-45],[-73,-72,-45],[-72,-76,-49],[-76,-73,-47],[-77,-71,-45],[-77,-72,-45],[-73,-72,-45],[-74,-72,-49],[-73,-72,-48],[-76,-68,-49],[-74,-74,-46],[-74,-71,-49],[-74,-72,-45],[-76,-72,-49],[-72,-73,-52],[-73,-72,-42],[-87,-72,-39],[-77,-73,-49],[-72,-73,-49],[-76,-65,-45],[-80,-71,-42],[-77,-71,-47],[-80,-66,-50],[-79,-64,-52],[-104,-56,-50],[-84,-61,-26],[-63,-90,-20],[-64,-89,-33],[-79,-80,-53],[-72,-65,-60],[-100,-57,-40],[-60,-66,-20],[-61,-97,-17],[-77,-82,-34],[-73,-80,-47],[-71,-77,-52],[-84,-68,-34],[-72,-74,-26],[-71,-88,-25],[-61,-88,-33],[-71,-84,-37],[-68,-80,-49],[-80,-72,-36],[-97,-68,-33],[-64,-81,-23],[-55,-89,-25],[-57,-93,-33],[-72,-87,-36],[-64,-81,-45],[-80,-76,-42],[-85,-72,-36],[-55,-92,-26],[-57,-93,-25],[-64,-84,-34],[-64,-85,-41],[-68,-80,-45],[-82,-68,-39],[-64,-74,-32],[-45,-100,-28],[-71,-93,-30],[-61,-89,-37],[-61,-84,-42],[-64,-84,-45],[-66,-79,-45]]</t>
  </si>
  <si>
    <t>2024-02-28 13:36:09 [[-48,-80,-68],[-48,-72,-74],[-52,-66,-66],[-52,-69,-49],[-52,-81,-56],[-40,-81,-58],[-48,-84,-57],[-32,-82,-57],[-29,-84,-63],[-52,-80,-72],[-17,-72,-40],[-15,-95,-41],[-13,-100,-52],[-16,-88,-51],[-34,-87,-64],[-25,-88,-68],[-40,-69,-65],[-36,-73,-52],[-29,-89,-58],[-39,-93,-52],[-26,-89,-52],[-32,-84,-65],[-26,-82,-80],[-40,-64,-66],[-33,-73,-56],[-31,-87,-61],[-32,-74,-64],[-32,-80,-64],[-29,-77,-69],[-34,-76,-80],[-34,-63,-68],[-45,-74,-64],[-45,-77,-64],[-32,-80,-65],[-36,-80,-68],[-42,-74,-72],[-33,-69,-82],[-45,-61,-72],[-37,-77,-63],[-24,-79,-64],[-25,-77,-58],[-25,-82,-68],[-29,-74,-79],[-33,-69,-89],[-36,-64,-71],[-45,-77,-61],[-36,-76,-71],[-32,-77,-66],[-32,-80,-71],[-40,-72,-79],[-36,-65,-87],[-36,-61,-72],[-48,-72,-66],[-44,-80,-65],[-39,-76,-68],[-41,-71,-73],[-39,-73,-72],[-47,-64,-71],[-50,-71,-63],[-42,-82,-64],[-33,-84,-65],[-32,-80,-68],[-42,-72,-72],[-24,-72,-80],[-41,-68,-64],[-47,-72,-64],[-15,-89,-52],[-5,-89,-61],[-26,-84,-61],[-26,-80,-68],[-42,-74,-72],[-39,-76,-49],[-25,-87,-45],[-16,-99,-52],[-16,-88,-58],[-24,-88,-56],[-32,-86,-63],[-45,-74,-57],[-36,-84,-42],[-1,-98,-49],[4,-97,-48],[-4,-95,-56],[-18,-89,-61],[-23,-88,-63],[-41,-81,-61],[-36,-80,-42],[17,-100,-47],[28,-97,-48],[17,-96,-55],[6,-95,-57],[-9,-93,-52],[-9,-92,-60],[-48,-79,-60],[-49,-84,-37],[7,-105,-36],[39,-104,-36],[36,-104,-42],[-1,-97,-42],[-9,-97,-55],[-24,-85,-72],[-40,-77,-40],[-16,-93,-29],[1,-104,-36],[-1,-111,-37],[-15,-100,-37],[-25,-97,-50],[-24,-87,-52],[-40,-81,-53],[-52,-84,-25],[-4,-97,-20],[-4,-113,-32],[-13,-100,-45],[-25,-90,-49],[-18,-89,-49],[-31,-80,-52],[-96,-73,-23],[-21,-87,-32],[51,-98,-25],[7,-111,-26],[-10,-104,-29],[-36,-100,-32],[-49,-89,-34],[-45,-93,-25],[-2,-104,-24],[-32,-114,-24],[-34,-98,-32],[-24,-95,-40],[-41,-93,-41],[-40,-84,-33],[-40,-90,-33],[-31,-98,-39],[-34,-98,-45],[-18,-105,-41],[-36,-97,-45],[-33,-89,-55],[-36,-84,-57],[-49,-80,-62],[-42,-73,-45],[-47,-97,-42],[-41,-98,-48],[-34,-89,-56],[-39,-84,-61],[-34,-77,-64],[-40,-73,-60],[-49,-84,-52],[-40,-91,-50],[-36,-88,-57],[-36,-81,-64],[-29,-82,-63],[-37,-77,-61],[-41,-77,-47],[-25,-88,-42],[-29,-100,-49],[-32,-89,-56],[-29,-89,-61],[-29,-85,-68],[-20,-77,-49],[-26,-85,-40],[-26,-104,-45],[-20,-93,-55],[-15,-90,-61],[-14,-89,-64],[-9,-77,-48],[-28,-97,-35],[-36,-97,-45],[-28,-90,-49],[-23,-89,-58],[-23,-88,-64],[-29,-80,-63],[-25,-80,-44]]</t>
  </si>
  <si>
    <t>2024-02-28 13:35:51 [[-17,-93,-64],[-24,-82,-72],[-16,-74,-67],[-25,-88,-72],[-39,-72,-56],[-13,-87,-58],[-4,-97,-52],[-5,-89,-65],[-9,-80,-64],[-21,-84,-64],[-25,-88,-64],[-31,-84,-53],[-16,-90,-42],[-16,-104,-48],[-25,-96,-47],[-29,-90,-47],[-28,-93,-61],[-38,-82,-50],[-25,-82,-41],[-24,-104,-45],[-23,-98,-40],[-23,-94,-44],[-20,-97,-56],[-39,-89,-64],[-20,-77,-40],[-18,-100,-40],[-13,-100,-45],[-13,-97,-48],[-15,-92,-52],[-13,-93,-63],[-25,-85,-64],[-16,-77,-41],[-20,-104,-45],[-16,-97,-48],[-20,-97,-48],[-16,-97,-52],[-25,-89,-58],[-23,-88,-64],[-9,-76,-49],[-33,-89,-40],[-40,-96,-49],[-39,-89,-45],[-32,-89,-55],[-16,-89,-66],[-16,-68,-52],[-64,-84,-40],[-55,-88,-45],[-45,-84,-50],[-45,-84,-52],[-39,-85,-68],[-17,-80,-68],[-25,-79,-52],[-64,-80,-48],[-64,-80,-50],[-61,-81,-52],[-49,-82,-55],[-40,-80,-66],[-34,-79,-79],[-25,-68,-68],[-49,-68,-47],[-72,-77,-49],[-65,-81,-50],[-41,-79,-63],[-36,-80,-77],[-32,-65,-82],[-36,-63,-58],[-71,-76,-56],[-64,-79,-57],[-41,-77,-71],[-39,-77,-79],[-13,-72,-84],[-29,-61,-57],[-61,-79,-61],[-40,-78,-68],[-28,-79,-80],[-11,-77,-80],[-21,-63,-64],[-61,-74,-61],[-56,-77,-64],[-48,-76,-68],[-40,-77,-81],[-15,-73,-84],[-20,-61,-71],[-58,-74,-61],[-48,-80,-58],[-47,-80,-71],[-29,-73,-74],[-15,-80,-88],[-4,-66,-77],[-45,-68,-66],[-42,-79,-64],[-45,-76,-64],[-40,-77,-77],[-31,-72,-78],[-18,-72,-93],[-8,-62,-79],[-56,-69,-66],[-52,-72,-65],[-47,-72,-68],[-32,-76,-72],[-25,-76,-82],[-12,-68,-89],[-16,-61,-69],[-57,-74,-64],[-57,-73,-64],[-45,-77,-74],[-29,-72,-77],[-24,-73,-82],[-25,-68,-84],[-34,-72,-74],[-37,-73,-63],[-49,-79,-64],[-26,-80,-71],[-25,-80,-77],[-40,-74,-81],[-26,-70,-57],[-31,-80,-55],[-16,-94,-68],[-20,-79,-68],[-16,-82,-73],[-36,-80,-72],[-36,-72,-52],[-1,-96,-52],[17,-97,-64],[6,-88,-69],[-4,-85,-63],[-16,-88,-72],[-25,-77,-68],[-16,-77,-45],[-8,-100,-45],[-20,-89,-56],[-23,-90,-52],[-31,-89,-61],[-25,-84,-68],[-33,-73,-68],[-29,-74,-50],[-32,-91,-55],[-25,-93,-55],[-33,-85,-55],[-40,-82,-61],[-29,-80,-71],[-41,-72,-68],[-40,-74,-48],[-53,-79,-49],[-53,-87,-60],[-49,-77,-61],[-40,-80,-66],[-49,-74,-50],[-41,-80,-49],[-34,-95,-41],[-40,-90,-49],[-42,-81,-58],[-49,-79,-61],[-56,-72,-61],[-52,-73,-33],[-61,-89,-29],[-45,-93,-39],[-56,-90,-36],[-50,-88,-42],[-39,-92,-63],[-47,-77,-61],[-40,-77,-37],[-52,-89,-40],[-40,-89,-40],[-49,-89,-40],[-45,-84,-50],[-37,-85,-66],[-45,-73,-60],[-48,-72,-40],[-64,-93,-42]]</t>
  </si>
  <si>
    <t>2024-02-28 13:35:16 [[-168,208,-25],[-173,215,-32],[-178,204,-32],[-175,195,-25],[-172,206,-24],[-177,217,-16],[-188,230,0],[-183,231,-8],[-178,230,-10],[-164,223,-8],[-164,232,-8],[-177,249,-1],[-181,250,-16],[-170,222,-29],[-146,230,-32],[-162,238,-36],[-170,233,-39],[-167,236,-40],[-161,228,-48],[-159,216,-61],[-146,216,-65],[-141,211,-72],[-144,215,-77],[-145,214,-74],[-141,219,-74],[-145,224,-73],[-148,216,-73],[-144,207,-80],[-137,208,-79],[-145,206,-77],[-141,208,-80],[-144,204,-84],[-141,203,-88],[-138,207,-80],[-144,206,-85],[-145,200,-84],[-145,193,-82],[-145,185,-84],[-149,8,-45],[-173,-2,-49],[-161,-1,-36],[-167,4,-33],[-76,-20,-36],[-177,-10,-25],[-121,1,-72],[-137,7,-72],[-178,-1,-73],[-136,-1,-68],[-156,-9,-77],[-106,43,-80],[-129,-4,-66],[-121,-13,-68],[-136,-13,-58],[-106,-24,-72],[-136,7,-63],[-135,-16,-65],[-137,-4,-63],[-136,-9,-47],[-127,-21,-55],[-144,-2,-28],[-165,-33,-49],[-129,-13,-40],[-144,-32,-52],[-113,-32,-49],[-136,-25,-61],[-69,25,-65],[-127,-8,-49],[-95,-14,-72],[-121,-8,-47],[-109,-24,-76],[-121,-7,-57],[-144,-34,-80],[-104,-16,-63],[-130,-39,-49],[-57,-16,-61],[-116,-36,-33],[-89,-16,-65],[-109,-25,-40],[-119,-77,-72],[-109,-42,-64],[-121,-32,-58],[-64,-33,-71],[-125,-33,-58],[-23,-36,-57],[-121,-40,-65],[-20,-18,-74],[-95,-29,-57],[-64,-65,-97],[-80,-26,-90],[-97,-36,-88],[-80,-25,-85],[-68,-39,-68],[-60,-56,-66],[-74,-55,-36]]</t>
  </si>
  <si>
    <t>2024-02-28 13:34:59 [[-189,94,-49],[-192,83,-50],[-184,80,-47],[-180,72,-41],[-183,80,-49],[-189,81,-66],[-178,80,-58],[-184,88,-50],[-185,91,-48],[-185,89,-49],[-189,81,-48],[-186,88,-48],[-186,88,-49],[-188,86,-47],[-185,83,-49],[-185,81,-48],[-185,81,-47],[-189,81,-45],[-185,78,-45],[-188,78,-45],[-185,79,-48],[-189,78,-45],[-189,78,-48],[-189,78,-63],[-177,76,-51],[-185,79,-42],[-188,79,-42],[-188,94,-42],[-192,88,-56],[-183,88,-59],[-189,96,-60],[-176,94,-69],[-166,92,-71],[-169,105,-50],[-186,102,-47],[-192,96,-40],[-191,100,-32],[-193,120,-41],[-191,124,-47],[-189,134,-26],[-196,131,-26],[-191,143,-32],[-192,147,-31],[-224,115,-13],[-224,99,7],[-202,88,19],[-204,83,52],[-196,97,8],[-252,87,44],[-217,110,14],[-200,127,8],[-196,142,-4],[-224,150,-3],[-280,113,6],[-221,83,32],[-140,51,52],[-117,54,33],[-269,12,64],[-232,25,43],[-217,48,8],[-196,70,-2],[-192,83,-8],[-189,89,7],[-229,91,16],[-226,112,-4],[-208,121,8],[-221,93,8],[-217,66,14],[-196,67,-25],[-172,57,-36],[-207,40,-17],[-223,63,8],[-204,75,-11],[-193,71,-18],[-197,76,-16],[-193,84,-13],[-197,97,-18],[-189,110,-18],[-217,103,-9],[-225,105,-10],[-221,102,-4],[-176,103,-50],[-277,176,19],[-130,60,-97],[-311,273,-152],[6,424,-15],[203,390,78],[224,307,63],[-138,387,-10],[-388,615,-128],[-296,600,-239],[-64,688,-108],[36,489,-65],[-313,348,-128],[-89,262,-105],[-111,215,-97],[-101,222,-90],[-90,231,-96],[-101,248,-84],[-144,264,-93],[-113,248,-98],[-121,247,-74],[-112,248,-96],[-106,214,-72],[-153,207,-98],[-151,216,-84],[-130,238,-48],[-90,260,-88],[-88,307,-101],[-152,284,-76],[-93,247,-29],[-98,236,-97],[-168,248,-82],[-125,252,-61],[-111,246,-50],[-97,292,-80],[-177,290,-72],[-116,254,19],[-132,255,-48],[-170,262,-64],[-138,239,-23],[-130,240,-77],[-160,312,-65],[-141,260,-32],[-112,231,-31],[-189,252,-68],[-157,246,-57],[-144,231,-24],[-104,251,-89],[-153,305,-92],[-125,261,-26],[-109,240,-73],[-160,255,-89],[-141,230,-56],[-113,227,-100],[-132,275,-106],[-113,240,-72],[-104,208,-84],[-144,228,-106],[-125,217,-113],[-132,259,-282],[-104,220,-616],[22,20,-39],[127,-112,148],[30,163,71],[17,176,-20],[-89,225,-25],[-168,268,15],[-127,247,-7],[-173,275,19],[-167,271,25],[-153,273,43],[-136,268,56],[-167,280,64],[-177,305,70],[-148,286,71],[-148,283,56],[-168,307,71],[-168,279,67],[-148,272,62],[-152,287,52],[-169,300,44],[-160,296,32],[-160,287,15],[-148,284,1],[-139,279,-5],[-133,263,-3],[-143,268,1],[-160,262,30],[-164,268,28]]</t>
  </si>
  <si>
    <t>2024-02-28 13:34:41 [[-191,94,-45],[-193,92,-40],[-193,96,-40],[-192,96,-40],[-192,94,-40],[-191,95,-41],[-190,95,-40],[-191,95,-45],[-193,96,-40],[-189,95,-45],[-193,94,-41],[-192,95,-40],[-189,96,-45],[-192,96,-42],[-189,92,-45],[-188,98,-40],[-185,108,-37],[-193,124,-31],[-196,124,-34],[-188,127,-39],[-201,124,-32],[-207,116,-40],[-191,102,-31],[-205,97,-16],[-205,110,-13],[-193,99,-25],[-184,87,-16],[-218,94,-9],[-228,81,-29],[-194,113,-25],[-189,127,8],[-228,123,19],[-221,103,-32],[-184,96,-47],[-170,83,-41],[-201,80,-44],[-200,70,-40],[-188,70,-29],[-183,67,-36],[-184,60,-32],[-168,46,-36],[-162,39,-32],[-215,51,-9],[-208,76,3],[-208,99,15],[-212,95,8],[-212,96,-13],[-217,100,-9],[-209,83,-16],[-196,67,-23],[-189,76,-31],[-183,71,-32],[-183,70,-20],[-223,55,-20],[-207,72,-36],[-197,88,-66],[-168,94,-76],[-159,80,-82],[-157,72,-87],[-154,76,-96],[-154,86,-104],[-148,92,-101],[-145,92,-105],[-138,85,-104],[-144,83,-104],[-137,77,-109],[-137,83,-109],[-132,78,-113],[-124,79,-116],[-122,79,-121],[-128,79,-119],[-122,76,-117],[-125,75,-120],[-122,75,-120],[-122,73,-120],[-125,71,-120],[-122,70,-117],[-119,68,-116],[-121,68,-121],[-124,71,-121],[-122,71,-121],[-121,75,-121],[-121,71,-116],[-122,70,-117],[-122,71,-117],[-116,71,-117],[-125,76,-113],[-135,76,-112],[-136,72,-106],[-136,78,-106],[-138,79,-111],[-136,76,-109],[-136,79,-112],[-135,76,-112],[-136,79,-111],[-135,79,-112],[-135,76,-110],[-136,76,-109],[-138,79,-109],[-135,78,-109],[-133,73,-111],[-135,79,-105],[-135,78,-109],[-135,76,-109],[-135,76,-108],[-133,79,-109],[-137,79,-104],[-143,75,-112],[-125,65,-113],[-125,67,-109],[-130,71,-109],[-136,76,-112],[-132,68,-108],[-133,67,-108],[-135,64,-113],[-116,68,-116],[-116,80,-116],[-128,87,-108],[-136,88,-90],[-132,97,-64],[-217,80,-29],[-194,92,-15],[-191,71,8],[-232,67,6],[-208,114,3],[-200,119,27],[-195,132,-23],[-221,124,11],[-240,108,3],[-196,103,48],[-185,99,25],[-257,94,33],[-208,112,15],[-209,124,4],[-205,134,16],[-253,110,16],[-217,97,62],[-184,88,43],[-253,83,44],[-217,102,20],[-205,110,19],[-193,126,16],[-257,88,39],[-225,79,51],[-193,75,40],[-189,72,35],[-244,88,28],[-217,111,12],[-193,112,12],[-196,106,-13],[-237,120,3],[-232,116,-16],[-200,107,16],[-185,102,17],[-232,99,-4],[-234,112,-31],[-196,119,-32],[-193,124,-36],[-189,131,-48],[-185,126,-52],[-186,119,-45],[-191,112,-45],[-189,108,-42],[-192,103,-48],[-185,105,-52],[-185,118,-50],[-192,115,-45],[-188,112,-49],[-189,115,-48],[-189,114,-42]]</t>
  </si>
  <si>
    <t>2024-02-28 13:34:06 [[-173,127,17],[-225,119,15],[-216,137,7],[-193,140,-20],[-244,161,3],[-233,135,48],[-178,124,22],[-225,131,16],[-212,147,15],[-188,147,-8],[-249,156,7],[-232,131,33],[-185,127,28],[-234,129,27],[-208,151,15],[-208,144,-13],[-208,155,-4],[-260,143,-1],[-205,127,48],[-186,113,4],[-223,121,19],[-204,135,19],[-196,143,-20],[-232,145,6],[-249,124,-21],[-183,135,16],[-226,131,-56],[-199,184,-33],[-177,163,-10],[-185,143,-34],[-176,153,-45],[-249,163,-32],[-217,140,-45],[-156,121,-23],[-212,159,-20],[-208,175,-26],[-193,169,-33],[-185,167,-40],[-177,180,-50],[-173,184,-55],[-160,182,-57],[-152,175,-34],[-244,158,-7],[-237,143,-16],[-197,135,-25],[-178,116,-40],[-189,112,-9],[-193,121,-26],[-244,137,9],[-208,145,1],[-200,140,-2],[-196,153,-7],[-177,168,-20],[-225,164,-10],[-244,152,-13],[-205,135,25],[-194,144,20],[-184,120,-29],[-244,135,-31],[-205,152,-23],[-196,145,-25],[-193,147,-39],[-197,155,-42],[-186,153,-47],[-188,143,-45],[-193,142,-48],[-189,143,-45],[-191,143,-45],[-193,142,-48],[-193,140,-49],[-183,131,-51],[-185,134,-52],[-189,135,-48],[-193,134,-47],[-189,124,-44],[-189,124,-45],[-193,127,-48],[-193,131,-49],[-191,135,-48],[-186,134,-49],[-189,131,-45],[-191,135,-45],[-193,136,-44],[-191,134,-49],[-189,137,-48],[-188,135,-49],[-193,127,-49],[-193,136,-50],[-188,137,-53],[-200,132,-45],[-185,113,-54],[-177,112,-58],[-185,110,-61],[-196,115,-64],[-189,111,-74],[-165,92,-85],[-146,99,-80],[-161,99,-79],[-177,95,-72],[-173,99,-73],[-175,96,-65],[-180,88,-69],[-173,80,-80],[-167,71,-84],[-160,71,-89],[-149,71,-89],[-149,70,-89],[-151,68,-89],[-153,71,-92],[-153,70,-93],[-153,73,-89],[-154,71,-92],[-153,67,-89],[-149,71,-93],[-145,81,-87],[-168,76,-92],[-154,92,-82],[-164,112,-73],[-180,108,-66],[-177,102,-71],[-181,110,-68],[-180,112,-71],[-178,113,-61],[-175,108,-64],[-178,112,-63],[-183,112,-65],[-185,112,-61],[-186,116,-58],[-185,115,-66],[-180,118,-66],[-180,124,-73],[-180,120,-73],[-170,115,-68],[-144,110,-71],[-163,127,-58],[-189,135,-49],[-181,153,-57],[-183,159,-52],[-228,132,-21],[-228,135,-13],[-205,140,19],[-186,134,3],[-194,120,-17],[-232,102,35],[-212,103,20],[-212,119,17],[-205,153,12],[-192,166,-8],[-228,159,6],[-249,147,-1],[-197,127,41],[-193,124,60],[-241,110,56],[-232,134,35],[-216,127,24],[-193,135,33],[-237,151,44],[-249,143,27],[-217,127,35],[-196,120,67],[-221,134,22],[-253,127,31],[-207,143,39],[-212,166,19],[-189,174,-25],[-205,175,-2],[-241,135,17],[-225,121,22],[-214,134,44],[-200,137,25]]</t>
  </si>
  <si>
    <t>2024-02-28 13:33:48 [[-200,30,30],[-201,31,35],[-205,30,31],[-200,26,25],[-199,28,36],[-200,35,31],[-194,28,30],[-202,28,28],[-200,27,27],[-200,28,22],[-199,24,16],[-197,20,16],[-189,22,16],[-196,17,15],[-196,15,7],[-192,14,0],[-178,12,-8],[-176,14,-15],[-183,9,-13],[-175,3,-16],[-180,3,-20],[-177,-1,-25],[-168,7,-31],[-160,3,-33],[-165,3,-40],[-162,-2,-37],[-154,-1,-42],[-156,-4,-41],[-153,-1,-47],[-152,-2,-56],[-151,-4,-50],[-154,-2,-58],[-152,-2,-68],[-141,-1,-71],[-132,-1,-71],[-127,7,-72],[-136,6,-72],[-148,2,-72],[-140,6,-79],[-132,19,-72],[-156,31,-48],[-152,28,-34],[-177,17,-25],[-184,20,-21],[-189,35,-26],[-196,56,-20],[-191,44,-23],[-185,48,-24],[-199,52,-29],[-188,54,-32],[-196,60,-32],[-199,65,-23],[-186,60,-33],[-183,48,-35],[-188,56,-28],[-189,60,-26],[-193,57,-29],[-186,51,-28],[-191,60,-29],[-192,54,-29],[-189,56,-28],[-191,52,-29],[-189,54,-29],[-192,52,-26],[-189,55,-29],[-186,55,-29],[-191,51,-36],[-192,57,-32],[-186,55,-32],[-185,48,-39],[-185,47,-40],[-185,51,-37],[-184,48,-39],[-185,46,-36],[-189,54,-36],[-184,47,-40],[-184,44,-36],[-180,46,-35],[-180,49,-36],[-185,48,-32],[-181,48,-33],[-188,52,-40],[-185,51,-37],[-188,52,-36],[-183,49,-37],[-185,49,-36],[-185,48,-37],[-188,48,-40],[-186,51,-40],[-189,51,-48],[-172,57,-40],[-200,56,-23],[-197,51,-10],[-180,56,-15],[-186,64,-7],[-207,80,-1],[-193,87,39],[-201,95,79],[-248,115,79],[-237,135,70],[-218,156,52],[-200,163,48],[-205,169,63],[-216,160,86],[-210,156,121],[-218,167,135],[-231,151,135],[-196,115,151],[-192,107,161],[-204,115,168],[-212,119,152],[-209,99,150],[-199,82,139],[-210,83,124],[-193,79,153],[-178,73,143],[-193,75,147],[-232,73,131],[-225,70,111],[-236,44,76],[-135,182,112],[-313,76,86],[-168,79,83],[-232,56,87],[-231,63,83],[-207,56,65],[-216,46,60],[-205,41,56],[-194,46,49],[-200,46,63],[-208,35,54],[-168,65,112],[-186,78,156],[-217,76,161],[-208,76,184],[-200,89,185],[-197,99,188],[-185,99,188],[-160,102,201],[-175,95,223],[-180,96,233],[-189,92,196],[-193,71,155],[-113,89,145],[-72,124,76],[15,120,142],[-472,48,171],[-418,76,89],[-280,55,101],[-135,96,76],[-197,89,80],[-277,76,60],[-200,110,-2],[-109,120,-13],[-424,135,-44],[-248,280,-97],[48,175,12],[-24,14,131],[107,-13,152],[175,156,166],[75,121,71],[172,160,108],[271,224,168],[179,219,112],[-185,124,-71],[-148,171,-42],[-220,131,-66],[-193,140,-55],[-258,143,-5],[-225,115,30]]</t>
  </si>
  <si>
    <t>2024-02-28 13:33:30 [[-189,131,179],[-189,127,177],[-189,124,179],[-199,132,174],[-188,127,169],[-205,132,171],[-200,129,169],[-199,131,161],[-191,123,169],[-194,127,172],[-196,124,167],[-199,126,161],[-193,134,176],[-196,131,172],[-200,131,169],[-196,132,158],[-192,127,161],[-200,124,156],[-205,121,159],[-193,120,159],[-202,120,161],[-200,118,156],[-205,118,155],[-196,119,159],[-197,115,163],[-212,119,152],[-207,119,143],[-196,118,147],[-202,121,152],[-210,122,156],[-191,118,151],[-196,131,152],[-218,136,150],[-194,139,152],[-204,136,159],[-201,139,159],[-200,137,153],[-193,131,147],[-208,135,153],[-215,135,150],[-201,127,147],[-196,123,147],[-201,131,144],[-217,131,149],[-200,131,137],[-196,127,140],[-217,137,152],[-202,135,139],[-199,136,140],[-207,137,152],[-204,136,144],[-205,134,143],[-207,140,144],[-208,135,145],[-209,126,142],[-196,123,145],[-201,116,157],[-210,124,144],[-208,113,152],[-215,112,140],[-189,108,152],[-216,104,147],[-193,108,147],[-202,111,147],[-210,112,140],[-205,112,143],[-205,112,145],[-208,112,142],[-217,112,139],[-200,112,137],[-207,115,144],[-215,112,137],[-221,97,118],[-205,94,120],[-224,86,105],[-224,80,75],[-205,60,60],[-201,48,55],[-217,39,46],[-193,35,48],[-193,30,40],[-200,28,44],[-205,28,47],[-202,31,40],[-200,30,44],[-205,28,46],[-201,24,41],[-200,24,41],[-199,25,44],[-200,24,39],[-199,19,40],[-200,22,35],[-199,22,31],[-191,19,35],[-194,19,38],[-200,22,35],[-200,22,31],[-196,19,31],[-193,19,38],[-196,19,33],[-196,19,32],[-200,15,31],[-200,17,35],[-193,19,35],[-196,19,33],[-193,19,31],[-199,17,33],[-193,17,28],[-194,16,30],[-196,16,28],[-196,15,31],[-199,15,35],[-193,20,30],[-196,15,31],[-196,19,29],[-193,15,30],[-194,15,25],[-193,15,31],[-196,15,30],[-194,15,24],[-192,17,25],[-192,17,28],[-194,15,25],[-193,17,27],[-193,14,30],[-194,16,24],[-196,15,28],[-196,17,25],[-191,14,22],[-192,23,23],[-193,23,24],[-200,24,31],[-196,33,35],[-202,24,39],[-209,32,35],[-200,46,33],[-208,47,28],[-200,48,31],[-205,48,41],[-199,57,67],[-202,67,89],[-215,72,104],[-208,83,143],[-217,96,156],[-208,110,156],[-189,119,166],[-196,124,183],[-217,147,184],[-200,150,176],[-189,147,174],[-188,147,167],[-196,143,167],[-186,150,175],[-186,147,179],[-194,152,183],[-192,155,185],[-189,163,182],[-183,166,177],[-186,175,177],[-193,174,176],[-192,156,169],[-194,140,168],[-196,135,140],[-189,124,135],[-200,120,127],[-209,108,120],[-220,97,127],[-225,94,119],[-221,83,92],[-210,71,70]]</t>
  </si>
  <si>
    <t>2024-02-28 13:33:12 [[-215,62,86],[-215,62,78],[-209,56,75],[-208,63,94],[-205,79,113],[-196,99,150],[-197,104,168],[-202,115,182],[-201,123,195],[-196,124,190],[-186,127,179],[-193,129,182],[-177,120,184],[-193,120,184],[-189,124,176],[-193,121,175],[-189,120,174],[-192,119,163],[-208,127,159],[-188,140,162],[-200,131,163],[-201,139,152],[-208,137,158],[-196,143,152],[-205,148,155],[-208,135,150],[-205,123,136],[-189,124,135],[-213,136,156],[-208,140,160],[-212,136,145],[-194,137,147],[-196,142,151],[-208,137,156],[-196,134,159],[-185,135,161],[-193,129,172],[-207,118,174],[-205,115,167],[-185,119,166],[-196,118,164],[-196,134,169],[-200,139,167],[-196,135,167],[-196,134,156],[-180,119,171],[-185,115,179],[-185,127,176],[-204,139,179],[-208,140,172],[-200,144,160],[-183,150,158],[-201,158,159],[-207,145,158],[-189,135,158],[-199,120,164],[-199,115,168],[-196,118,168],[-205,123,163],[-207,121,164],[-196,122,158],[-193,121,159],[-197,122,156],[-205,121,161],[-201,134,161],[-201,124,158],[-197,124,156],[-205,134,159],[-200,135,163],[-197,135,156],[-208,136,155],[-200,135,159],[-189,127,167],[-205,127,159],[-201,134,156],[-199,135,158],[-208,134,156],[-205,131,159],[-201,135,161],[-197,135,159],[-200,124,159],[-196,131,167],[-193,135,163],[-200,132,163],[-199,132,163],[-199,135,164],[-194,131,163],[-200,131,163],[-205,132,167],[-200,131,167],[-186,120,158],[-199,144,147],[-216,140,167],[-201,116,169],[-169,112,184],[-193,103,185],[-189,103,190],[-189,115,190],[-189,115,182],[-175,115,188],[-183,108,192],[-192,108,192],[-185,112,184],[-186,115,182],[-186,112,179],[-191,110,183],[-196,115,177],[-192,120,172],[-191,120,176],[-194,116,176],[-189,113,177],[-192,112,179],[-193,112,176],[-200,119,175],[-193,116,174],[-185,112,177],[-193,115,179],[-208,116,182],[-193,115,167],[-192,111,168],[-189,118,167],[-193,118,169],[-194,119,172],[-189,126,174],[-196,118,183],[-196,126,172],[-192,120,163],[-196,127,172],[-193,124,167],[-200,123,159],[-189,131,172],[-196,126,176],[-193,124,168],[-192,127,177],[-191,134,179],[-181,134,187],[-188,131,182],[-193,136,179],[-192,131,184],[-189,127,182],[-186,126,179],[-189,123,184],[-185,127,180],[-192,131,176],[-180,127,177],[-193,127,176],[-200,127,177],[-189,127,176],[-178,124,179],[-202,135,172],[-208,131,176],[-197,132,163],[-183,124,159],[-185,131,165],[-200,124,167],[-209,131,158],[-212,132,151],[-169,123,163],[-213,126,161],[-216,120,147],[-141,142,170],[-210,140,169],[-204,135,167],[-193,140,171],[-192,135,169],[-189,127,168],[-196,131,167],[-188,135,176],[-206,136,168],[-191,136,163]]</t>
  </si>
  <si>
    <t>2024-02-28 13:32:54 [[-193,120,168],[-189,116,166],[-205,126,167],[-215,120,160],[-185,126,158],[-185,116,156],[-212,118,164],[-205,114,159],[-200,121,156],[-199,122,158],[-208,118,163],[-199,120,163],[-200,120,163],[-193,119,163],[-204,118,163],[-193,110,168],[-207,112,167],[-186,115,172],[-192,103,176],[-194,103,178],[-194,110,176],[-185,110,171],[-200,110,176],[-188,112,179],[-193,116,179],[-193,121,167],[-193,124,168],[-196,120,169],[-196,119,168],[-196,118,179],[-185,119,174],[-194,119,167],[-210,121,159],[-208,120,156],[-193,120,159],[-193,118,158],[-196,118,166],[-205,118,159],[-197,126,159],[-200,127,163],[-205,123,163],[-210,126,159],[-191,127,158],[-200,126,156],[-204,127,163],[-196,124,164],[-192,124,161],[-207,126,159],[-202,127,159],[-186,119,163],[-202,115,159],[-205,120,163],[-196,120,167],[-199,113,160],[-208,119,168],[-200,118,169],[-189,111,167],[-189,112,175],[-194,110,175],[-196,108,176],[-193,118,176],[-192,115,179],[-191,115,174],[-200,119,174],[-189,116,167],[-194,121,168],[-193,127,174],[-200,127,167],[-193,137,163],[-199,137,161],[-192,138,160],[-207,140,167],[-216,137,158],[-200,136,152],[-185,132,152],[-208,127,156],[-204,126,156],[-201,127,161],[-196,115,167],[-194,119,168],[-208,115,172],[-193,123,160],[-180,119,167],[-208,115,169],[-194,124,156],[-200,124,167],[-199,120,163],[-205,121,152],[-200,127,161],[-192,117,163],[-208,112,153],[-197,115,166],[-185,111,167],[-205,108,164],[-199,110,160],[-188,110,166],[-205,112,166],[-212,113,156],[-192,111,147],[-186,115,161],[-186,113,167],[-217,120,167],[-200,120,167],[-189,115,166],[-189,116,176],[-196,110,176],[-196,119,170],[-191,120,174],[-197,120,171],[-193,126,163],[-205,127,164],[-204,127,166],[-192,127,163],[-200,134,164],[-208,132,167],[-189,127,163],[-191,124,164],[-205,134,163],[-201,127,167],[-195,124,168],[-196,124,167],[-202,121,161],[-196,126,163],[-199,121,161],[-200,120,159],[-200,124,160],[-205,120,167],[-194,123,166],[-194,124,166],[-205,123,159],[-202,127,166],[-193,124,172],[-191,126,172],[-189,127,172],[-202,137,172],[-189,139,174],[-196,135,172],[-184,136,168],[-205,137,167],[-200,143,161],[-200,142,164],[-193,134,166],[-193,123,174],[-193,118,168],[-205,120,167],[-200,124,163],[-194,123,159],[-197,122,160],[-204,120,159],[-205,124,159],[-200,131,161],[-205,124,156],[-204,120,164],[-197,119,167],[-196,112,176],[-180,115,182],[-189,108,184],[-194,118,175],[-191,120,176],[-193,114,179],[-205,115,167],[-209,112,148],[-193,112,143],[-205,104,124],[-217,95,120],[-217,91,99],[-204,78,83],[-202,72,80],[-221,75,88],[-215,70,83]]</t>
  </si>
  <si>
    <t>2024-02-28 13:32:19 [[-217,132,143],[-215,140,145],[-212,134,137],[-196,127,139],[-196,144,140],[-213,140,144],[-210,140,144],[-202,144,144],[-217,137,144],[-207,135,135],[-217,126,140],[-193,135,140],[-193,142,147],[-212,147,144],[-212,147,140],[-205,148,136],[-205,159,135],[-213,156,139],[-207,148,131],[-205,152,134],[-225,150,131],[-204,147,131],[-217,145,127],[-194,140,127],[-202,135,127],[-212,140,127],[-216,136,135],[-212,137,135],[-201,136,126],[-212,132,127],[-215,136,132],[-208,135,134],[-209,135,126],[-208,142,127],[-217,136,126],[-196,135,131],[-205,135,132],[-207,135,135],[-208,140,144],[-212,144,140],[-200,145,139],[-209,147,136],[-208,152,136],[-205,152,135],[-205,151,136],[-210,156,134],[-205,156,142],[-205,156,135],[-210,147,136],[-200,153,132],[-208,147,132],[-218,147,136],[-217,147,129],[-209,144,127],[-202,143,131],[-202,137,127],[-208,136,135],[-212,136,135],[-207,134,139],[-212,135,139],[-210,137,126],[-202,147,131],[-208,143,136],[-217,144,134],[-204,143,127],[-201,142,126],[-212,142,127],[-217,139,127],[-208,142,127],[-210,143,127],[-212,136,134],[-217,145,131],[-207,142,131],[-212,143,132],[-218,143,131],[-201,135,124],[-208,137,122],[-215,135,126],[-216,140,120],[-200,135,120],[-208,135,127],[-212,135,134],[-215,138,140],[-207,140,142],[-211,144,143],[-209,143,141],[-202,147,140],[-205,150,139],[-200,147,137],[-208,156,145],[-205,156,143],[-196,163,140],[-212,167,140],[-207,167,135],[-208,172,136],[-199,163,134],[-201,159,135],[-221,152,136],[-200,150,140],[-207,143,140],[-210,143,143],[-217,151,140],[-196,144,135],[-209,140,140],[-204,140,145],[-194,135,168],[-193,134,182],[-200,132,187],[-200,135,180],[-180,124,176],[-189,120,179],[-191,120,179],[-175,115,188],[-192,113,192],[-185,112,192],[-177,112,184],[-189,112,185],[-185,115,184],[-184,112,184],[-192,112,182],[-202,115,179],[-215,112,145],[-200,107,116],[-202,99,107],[-218,88,79],[-215,78,70],[-205,72,68],[-208,70,72],[-220,72,72],[-217,74,74],[-216,72,75],[-217,65,75],[-216,67,72],[-217,65,72],[-212,70,75],[-217,67,76],[-221,63,56],[-226,70,56],[-215,80,47],[-212,79,36],[-218,76,39],[-209,72,35],[-218,67,31],[-205,71,20],[-197,75,20],[-212,71,24],[-217,72,31],[-218,67,28],[-212,63,17],[-204,63,12],[-205,65,15],[-205,56,3],[-205,54,8],[-204,59,9],[-205,55,15],[-205,56,14],[-205,56,12],[-205,56,15],[-201,52,12],[-200,56,7],[-201,55,8],[-208,54,12],[-217,46,-5],[-208,40,-13],[-189,43,-31],[-164,43,-41],[-169,49,-41],[-178,44,-40],[-176,44,-39],[-180,42,-40]]</t>
  </si>
  <si>
    <t>2024-02-28 13:32:02 [[-205,137,156],[-197,135,155],[-207,140,152],[-202,137,152],[-204,143,152],[-201,140,151],[-202,139,147],[-212,140,147],[-196,136,143],[-208,135,147],[-200,135,145],[-200,134,150],[-205,139,150],[-202,140,155],[-201,140,150],[-201,137,152],[-209,135,152],[-201,140,152],[-201,140,152],[-207,140,152],[-202,137,152],[-199,140,153],[-205,143,155],[-207,143,152],[-196,143,153],[-205,142,158],[-196,145,152],[-196,147,160],[-208,147,158],[-208,147,152],[-199,144,152],[-200,144,156],[-196,148,163],[-205,148,156],[-199,144,159],[-200,147,156],[-192,145,152],[-200,140,155],[-208,136,156],[-202,143,153],[-212,136,145],[-200,135,152],[-209,131,144],[-204,133,142],[-205,131,143],[-200,131,147],[-208,127,145],[-200,124,147],[-208,123,152],[-213,124,143],[-208,126,142],[-208,124,137],[-205,124,135],[-202,115,135],[-221,118,137],[-215,119,124],[-208,105,119],[-217,102,103],[-217,97,103],[-221,80,88],[-209,73,96],[-209,76,92],[-209,71,92],[-213,71,87],[-209,67,84],[-223,71,79],[-212,71,81],[-209,71,76],[-216,70,78],[-212,66,80],[-215,68,80],[-215,64,79],[-215,67,79],[-217,67,75],[-216,67,78],[-216,67,78],[-213,63,79],[-216,64,78],[-216,63,80],[-216,70,79],[-210,63,71],[-209,63,71],[-208,72,88],[-200,78,108],[-210,91,135],[-212,115,143],[-221,119,143],[-208,127,142],[-209,135,143],[-207,142,143],[-205,142,145],[-202,152,147],[-204,146,143],[-201,144,143],[-209,145,142],[-196,151,142],[-208,148,143],[-210,144,146],[-200,147,145],[-207,143,144],[-217,140,145],[-186,143,142],[-217,143,145],[-207,143,144],[-199,144,142],[-216,140,143],[-215,137,140],[-212,139,135],[-200,131,135],[-194,127,135],[-209,127,136],[-208,127,135],[-208,127,136],[-217,140,139],[-200,135,135],[-217,132,137],[-208,140,136],[-207,134,135],[-217,132,137],[-193,120,147],[-212,115,150],[-201,118,143],[-205,118,144],[-215,121,143],[-205,123,139],[-202,124,140],[-210,126,145],[-217,120,140],[-200,118,135],[-205,118,136],[-217,112,137],[-208,118,145],[-217,116,140],[-201,119,142],[-201,108,136],[-197,108,150],[-212,110,142],[-202,110,139],[-210,113,142],[-208,113,147],[-212,118,136],[-202,116,127],[-213,115,131],[-202,108,131],[-216,108,127],[-201,108,124],[-220,108,120],[-217,112,131],[-221,112,120],[-205,108,118],[-217,100,120],[-201,96,124],[-220,96,119],[-212,94,115],[-207,94,120],[-213,92,121],[-213,91,112],[-212,88,112],[-210,92,119],[-217,88,115],[-217,88,113],[-210,92,103],[-211,89,108],[-217,86,111],[-217,88,104],[-209,84,104],[-212,83,97],[-212,79,103],[-212,84,99],[-212,86,103]]</t>
  </si>
  <si>
    <t>2024-02-28 13:31:44 [[-207,102,145],[-218,103,139],[-208,110,127],[-202,115,140],[-217,112,132],[-210,116,131],[-199,116,134],[-208,119,136],[-217,115,136],[-205,120,136],[-218,115,136],[-207,119,132],[-199,124,143],[-218,127,143],[-212,127,136],[-204,126,131],[-212,122,135],[-216,118,131],[-228,120,112],[-204,112,102],[-221,110,108],[-213,103,102],[-232,104,96],[-212,103,81],[-209,96,88],[-209,95,87],[-224,94,91],[-217,96,91],[-218,103,103],[-216,102,105],[-209,100,120],[-217,105,134],[-212,110,143],[-213,111,148],[-207,112,148],[-205,115,152],[-205,113,152],[-208,115,143],[-205,119,140],[-193,115,143],[-197,123,152],[-217,120,156],[-210,120,158],[-200,119,158],[-202,120,152],[-201,120,147],[-196,120,150],[-201,120,152],[-212,120,152],[-202,118,154],[-200,120,155],[-205,120,152],[-207,120,156],[-200,121,153],[-204,123,155],[-210,120,156],[-199,121,152],[-199,118,152],[-208,121,152],[-204,124,153],[-205,120,156],[-194,120,163],[-201,120,158],[-202,121,160],[-202,120,159],[-197,120,156],[-204,127,158],[-193,126,158],[-208,120,159],[-201,120,158],[-200,124,153],[-204,120,152],[-200,126,156],[-200,124,153],[-205,126,155],[-205,124,156],[-200,122,153],[-205,122,156],[-209,127,155],[-216,124,142],[-216,108,120],[-208,103,104],[-218,91,89],[-208,84,80],[-205,79,79],[-205,79,83],[-217,72,80],[-218,76,84],[-217,71,83],[-212,75,83],[-217,76,80],[-210,73,80],[-216,71,80],[-217,73,78],[-215,73,79],[-215,76,78],[-217,70,76],[-217,71,80],[-212,71,79],[-212,71,80],[-207,83,96],[-215,99,119],[-225,103,120],[-217,113,120],[-208,113,129],[-202,114,135],[-200,112,140],[-207,124,131],[-221,136,140],[-216,152,135],[-207,154,131],[-216,147,121],[-213,145,120],[-237,140,112],[-212,124,96],[-185,121,99],[-225,120,102],[-241,108,89],[-212,99,86],[-212,94,73],[-217,80,68],[-216,79,63],[-208,76,67],[-216,72,67],[-220,72,63],[-216,73,64],[-213,72,63],[-215,71,67],[-216,71,63],[-218,72,64],[-216,76,63],[-215,71,63],[-217,71,63],[-217,70,67],[-217,67,67],[-216,67,63],[-213,70,63],[-217,67,64],[-217,71,60],[-215,71,63],[-215,71,60],[-217,68,63],[-213,76,70],[-221,76,67],[-212,67,63],[-202,71,81],[-208,87,99],[-217,99,119],[-209,112,127],[-208,127,135],[-225,143,140],[-208,143,131],[-208,143,143],[-207,142,147],[-208,140,144],[-210,144,142],[-208,140,143],[-213,143,140],[-192,142,147],[-200,150,159],[-191,150,172],[-196,139,180],[-192,119,179],[-205,116,176],[-189,112,169],[-192,119,163],[-193,116,167],[-204,120,172],[-201,121,168],[-189,120,167]]</t>
  </si>
  <si>
    <t>2024-02-28 13:31:25 [[-205,188,123],[-221,177,135],[-208,172,118],[-207,187,134],[-205,180,118],[-205,171,108],[-217,136,112],[-224,127,118],[-212,131,124],[-205,121,120],[-212,134,120],[-237,140,111],[-228,131,87],[-212,112,67],[-224,115,56],[-233,115,39],[-212,104,16],[-197,103,-2],[-194,96,-13],[-196,92,-8],[-199,91,-8],[-207,94,-8],[-205,92,-10],[-209,94,-15],[-202,88,-20],[-200,82,-20],[-200,87,-29],[-193,71,-44],[-177,64,-36],[-184,67,-39],[-192,65,-32],[-191,65,-29],[-193,67,-32],[-193,70,-32],[-191,68,-34],[-192,67,-31],[-193,67,-29],[-196,65,-33],[-217,113,143],[-199,115,137],[-208,116,134],[-216,121,134],[-215,123,142],[-208,121,134],[-205,124,137],[-212,121,137],[-208,115,135],[-210,126,131],[-220,127,135],[-209,126,134],[-201,124,126],[-210,126,124],[-218,121,123],[-209,126,124],[-208,126,124],[-216,123,120],[-215,121,120],[-216,121,120],[-208,127,119],[-216,121,120],[-212,120,123],[-209,126,124],[-217,120,120],[-202,124,126],[-225,126,127],[-224,120,120],[-200,118,120],[-205,118,135],[-205,120,143],[-209,118,152],[-212,120,152],[-201,124,145],[-207,124,150],[-208,120,151],[-207,119,150],[-205,118,147],[-208,118,140],[-223,120,137],[-200,119,135],[-200,116,134],[-212,112,135],[-218,115,132],[-205,115,124],[-212,115,126],[-218,113,126],[-215,115,131],[-208,112,126],[-209,115,124],[-221,112,124],[-220,112,124],[-196,104,119],[-204,96,126],[-216,95,142],[-207,99,151]]</t>
  </si>
  <si>
    <t>2024-02-28 13:31:07 [[-180,100,-55],[-185,97,-58],[-189,95,-53],[-168,79,-63],[-170,62,-47],[-170,52,-49],[-217,71,-18],[-208,99,3],[-218,88,0],[-199,99,-26],[-160,124,-49],[-229,127,-16],[-232,119,-16],[-189,99,35],[-186,92,-2],[-244,86,14],[-212,109,-2],[-205,119,15],[-196,134,15],[-249,132,-17],[-234,111,-8],[-212,115,-8],[-183,87,-29],[-173,73,-42],[-185,78,-64],[-192,63,-73],[-168,71,-72],[-153,78,-80],[-145,67,-71],[-165,72,-64],[-177,83,-55],[-191,83,-52],[-189,79,-50],[-184,79,-47],[-181,79,-45],[-188,83,-48],[-188,83,-45],[-186,86,-42],[-184,76,-52],[-183,67,-57],[-185,83,-56],[-183,83,-63],[-160,86,-74],[-164,95,-64],[-183,83,-53],[-189,83,-36],[-209,68,-16],[-189,65,-1],[-199,92,-1],[-192,143,-67],[-188,129,-15],[-257,120,33],[-225,113,35],[-177,87,9],[-220,94,19],[-194,124,-26],[-231,95,8],[-228,80,31],[-193,74,12],[-213,88,6],[-207,124,-26],[-193,147,-42],[-191,134,-9],[-269,120,-1],[-212,107,12],[-146,95,-8],[-215,86,14],[-209,135,-72],[-181,120,-25],[-231,83,-7],[-193,91,8],[-207,96,-8],[-208,110,-25],[-200,124,-25],[-175,140,-42],[-237,127,-24],[-217,120,-17],[-177,97,16],[-205,103,9],[-233,96,-12],[-200,110,-20],[-189,127,-25],[-180,143,-37],[-232,124,-16],[-221,113,-25],[-180,94,-4],[-185,84,-5],[-199,89,-18],[-231,98,-7],[-205,109,-20],[-196,120,-25],[-193,139,-25],[-188,143,-40],[-168,156,-45],[-212,140,-26],[-228,124,-19],[-216,112,-20],[-196,103,-7],[-189,96,-4],[-189,112,-24],[-234,100,-20],[-207,113,-47],[-185,120,-72],[-180,131,-80],[-165,143,-89],[-159,124,-109],[-140,112,-116],[-120,103,-114],[-100,91,-129],[-104,92,-132],[-109,88,-132],[-111,92,-128],[-97,88,-122],[-95,96,-125],[-116,103,-111],[-129,124,-109],[-141,150,-104],[-202,140,-66],[-208,120,-73],[-164,112,-53],[-162,120,-66],[-202,100,-92],[-185,116,-82],[-160,121,-80],[-148,134,-80],[-121,140,-129],[-173,124,-121],[-136,108,-114],[-100,96,-114],[-120,100,-120],[-130,103,-117],[-116,99,-116],[-125,94,-125],[-132,108,-127],[-122,120,-132],[-160,136,-200],[-121,131,-192],[-109,72,-164],[-132,40,-84],[-89,25,-58],[-39,20,-66],[-74,22,-89],[-129,33,-87],[-151,48,-84],[-141,54,-81],[-141,57,-84],[-138,59,-72],[-151,60,-44],[-178,57,-28],[-194,56,-15],[-207,67,-4],[-208,76,8],[-205,79,3],[-212,96,7],[-208,99,15],[-218,88,23],[-224,96,12],[-213,96,9],[-216,88,1],[-210,88,-20],[-199,79,-50],[-196,97,-48],[-178,112,-64],[-170,120,-71],[-173,115,-68],[-170,108,-74],[-159,105,-97],[-160,102,-98],[-165,112,-93],[-135,96,-113]]</t>
  </si>
  <si>
    <t>2024-02-28 13:30:33 [[-232,178,64],[-217,179,46],[-200,176,35],[-185,188,48],[-233,180,81],[-223,142,63],[-200,143,73],[-216,160,79],[-234,147,78],[-216,153,67],[-217,127,39],[-232,110,17],[-228,118,7],[-205,119,-1],[-200,118,12],[-192,120,7],[-200,127,16],[-228,131,24],[-215,124,20],[-194,127,27],[-226,159,33],[-224,150,35],[-205,142,33],[-232,142,24],[-241,143,10],[-217,145,6],[-196,140,-1],[-184,135,0],[-200,136,7],[-217,108,2],[-207,123,-4],[-213,118,-8],[-202,121,-8],[-208,120,-8],[-208,115,-12],[-208,119,-24],[-208,134,-26],[-205,126,-26],[-194,124,-32],[-192,120,-39],[-189,115,-39],[-185,115,-45],[-192,134,-39],[-192,129,-25],[-180,135,1],[-208,126,15],[-223,132,19],[-224,140,24],[-217,140,24],[-217,136,17],[-217,135,7],[-216,142,-4],[-196,139,-8],[-200,136,-8],[-208,140,-4],[-212,142,-8],[-205,135,-4],[-205,142,-8],[-207,136,-10],[-202,144,-13],[-208,137,-10],[-205,140,-8],[-207,144,-8],[-209,131,-8],[-212,120,-20],[-191,115,-25],[-193,115,-25],[-200,115,-20],[-200,121,-4],[-201,120,7],[-196,112,12],[-215,127,30],[-213,131,54],[-201,131,80],[-196,143,108],[-232,145,144],[-232,153,153],[-221,151,142],[-215,151,112],[-197,163,103],[-207,167,115],[-215,180,115],[-215,174,132],[-196,163,124],[-199,172,119],[-218,176,112],[-217,172,97],[-225,163,68],[-237,156,48],[-228,150,38],[-215,139,35],[-208,135,38],[-184,120,16],[-200,107,19],[-202,112,44],[-200,124,46],[-228,134,60],[-241,126,52],[-232,123,63],[-205,131,63],[-193,115,63],[-221,115,99],[-237,135,126],[-232,136,120],[-229,120,96],[-232,109,63],[-220,118,52],[-210,120,39],[-212,119,17],[-220,127,19],[-196,134,8],[-200,150,31],[-224,136,39],[-196,116,36],[-202,142,44],[-223,167,41],[-209,176,54],[-221,169,44],[-247,188,35],[-208,214,35],[-196,196,44],[-189,201,47],[-180,231,31],[-165,227,30],[-168,246,63],[-148,232,86],[-202,257,96],[-193,255,118],[-177,241,131],[-184,273,115],[-185,243,88],[-196,227,87],[-193,247,62],[-183,268,46],[-184,255,15],[-173,259,16],[-157,246,8],[-153,255,16],[-132,246,-4],[-157,236,9],[-201,244,49],[-192,231,56],[-178,216,62],[-160,224,64],[-192,246,95],[-216,239,105],[-205,230,107],[-183,223,92],[-186,222,97],[-177,227,103],[-189,224,112],[-204,223,124],[-185,211,124],[-183,224,140],[-192,214,166],[-169,207,158],[-170,214,147],[-189,211,150],[-173,214,147],[-189,206,159],[-193,199,163],[-185,192,163],[-196,188,144],[-223,166,87],[-173,158,76],[-128,176,112],[-77,214,134],[-188,182,121],[-385,160,209],[-280,223,85]]</t>
  </si>
  <si>
    <t>2024-02-28 13:30:15 [[-228,145,78],[-224,143,80],[-224,142,73],[-221,144,79],[-217,143,79],[-217,143,71],[-217,145,72],[-221,147,72],[-220,142,71],[-220,143,76],[-225,144,76],[-217,139,67],[-208,129,79],[-200,135,94],[-208,147,120],[-210,147,140],[-210,152,159],[-205,156,176],[-199,158,188],[-185,148,182],[-180,152,182],[-207,153,176],[-180,156,179],[-181,156,172],[-200,151,168],[-194,161,177],[-189,156,190],[-169,156,193],[-180,152,200],[-175,152,196],[-178,137,184],[-180,150,192],[-180,152,190],[-185,147,179],[-188,152,177],[-185,150,176],[-188,152,178],[-192,142,174],[-193,134,176],[-199,140,176],[-191,136,172],[-193,136,168],[-194,135,167],[-193,139,167],[-200,135,160],[-199,127,163],[-196,134,169],[-201,131,167],[-198,120,166],[-196,123,167],[-200,127,167],[-200,124,171],[-186,131,179],[-186,127,179],[-202,115,184],[-191,119,185],[-180,121,192],[-185,121,199],[-175,116,192],[-177,126,191],[-189,126,192],[-173,131,184],[-189,134,169],[-200,143,177],[-194,135,166],[-194,136,163],[-199,140,174],[-183,152,172],[-196,150,172],[-196,147,167],[-192,153,163],[-196,155,158],[-200,152,160],[-200,139,153],[-202,127,144],[-197,118,147],[-208,135,152],[-221,132,144],[-221,120,112],[-217,142,108],[-208,140,102],[-202,121,102],[-213,116,103],[-221,108,97],[-217,97,99],[-205,103,99],[-193,103,127],[-208,118,147],[-220,132,159],[-212,123,163],[-204,127,159],[-188,116,158],[-208,126,161],[-202,131,167],[-193,118,161],[-196,120,160],[-208,115,163],[-196,127,159],[-205,127,152],[-208,116,155],[-199,125,156],[-201,120,152],[-202,121,152],[-202,120,150],[-202,120,148],[-204,122,152],[-200,119,150],[-208,117,150],[-200,120,152],[-207,119,152],[-204,118,153],[-200,121,156],[-200,123,156],[-200,119,163],[-204,123,163],[-200,115,156],[-197,120,159],[-196,126,162],[-200,120,163],[-196,127,161],[-197,131,159],[-200,126,163],[-196,126,158],[-208,120,159],[-199,120,156],[-205,126,156],[-200,119,152],[-201,120,151],[-205,115,147],[-218,124,135],[-221,119,127],[-216,119,108],[-237,99,81],[-232,103,60],[-207,102,38],[-200,94,12],[-196,97,-1],[-204,88,-23],[-200,94,-20],[-212,112,-10],[-196,120,-32],[-189,127,-49],[-168,131,-39],[-210,104,-13],[-228,86,15],[-215,81,16],[-199,67,7],[-178,71,-13],[-175,59,-24],[-189,51,-16],[-196,63,8],[-231,89,46],[-224,135,62],[-217,137,56],[-194,132,76],[-212,147,63],[-231,148,56],[-272,158,49],[-232,144,28],[-209,120,28],[-200,96,16],[-178,86,39],[-207,93,28],[-207,71,19],[-208,63,15],[-205,54,20],[-212,66,35],[-228,112,63],[-209,147,63],[-218,148,51]]</t>
  </si>
  <si>
    <t>2024-02-28 13:29:57 [[-181,87,-56],[-180,83,-56],[-180,83,-60],[-181,86,-56],[-180,86,-57],[-181,84,-56],[-180,83,-61],[-180,84,-64],[-180,81,-60],[-181,88,-60],[-177,81,-58],[-181,87,-61],[-180,88,-57],[-183,83,-56],[-181,87,-56],[-183,86,-56],[-180,83,-61],[-177,88,-64],[-178,92,-57],[-184,92,-64],[-176,94,-64],[-177,99,-61],[-180,96,-61],[-180,99,-72],[-168,103,-64],[-165,121,-25],[-192,135,-25],[-210,143,-37],[-221,151,-32],[-196,143,-36],[-199,135,-25],[-191,119,7],[-208,79,-2],[-185,96,-15],[-208,108,-16],[-191,105,-24],[-208,102,6],[-196,107,24],[-200,124,54],[-234,140,60],[-237,145,79],[-225,151,70],[-212,144,59],[-212,156,62],[-217,159,49],[-215,167,36],[-208,182,30],[-205,192,39],[-204,190,39],[-211,184,31],[-207,187,31],[-205,187,23],[-201,185,19],[-205,191,17],[-201,188,22],[-201,184,19],[-202,187,16],[-205,185,22],[-200,188,22],[-204,187,16],[-201,182,14],[-200,184,19],[-200,182,16],[-205,182,17],[-205,180,19],[-205,184,19],[-205,184,16],[-202,184,16],[-200,183,17],[-205,184,19],[-205,184,24],[-208,175,31],[-212,172,57],[-225,156,48],[-216,144,60],[-217,150,60],[-215,148,62],[-225,152,54],[-220,156,44],[-208,156,39],[-209,156,28],[-200,167,16],[-194,168,24],[-208,167,30],[-228,156,39],[-229,152,41],[-217,152,19],[-202,147,40],[-212,145,52],[-212,144,51],[-215,140,54],[-207,124,63],[-216,136,73],[-228,134,67],[-228,136,81],[-217,148,87],[-237,131,80],[-228,120,68],[-217,120,52],[-216,111,54],[-217,104,43],[-217,103,40],[-215,100,35],[-216,104,37],[-217,104,45],[-224,113,46],[-218,115,48],[-216,115,48],[-232,108,30],[-225,113,14],[-200,118,11],[-200,112,15],[-221,108,14],[-218,103,-4],[-196,104,-8],[-208,112,-2],[-215,119,-4],[-208,112,-4],[-208,115,-4],[-200,107,-8],[-200,99,-13],[-207,99,-8],[-209,96,-8],[-204,92,-15],[-200,107,-16],[-202,99,-15],[-200,104,-13],[-207,103,-10],[-201,103,-10],[-208,104,-13],[-207,103,-10],[-205,103,-13],[-204,105,-10],[-208,106,-10],[-208,108,14],[-217,100,-2],[-210,92,-23],[-207,96,-25],[-217,97,-29],[-193,82,-39],[-162,87,-47],[-180,92,-40],[-199,76,-36],[-191,71,-34],[-183,70,-41],[-196,94,-40],[-205,103,-32],[-197,104,-33],[-193,127,-36],[-185,131,-40],[-200,135,-40],[-200,127,-36],[-200,131,-29],[-193,108,-32],[-193,108,-20],[-193,112,-24],[-205,124,-13],[-213,123,-10],[-209,112,-15],[-201,108,-19],[-207,110,-21],[-205,108,-17],[-202,112,-23],[-197,107,-28],[-200,108,-30],[-200,103,-33],[-196,102,-25],[-196,102,-29],[-197,102,-32],[-196,103,-31]]</t>
  </si>
  <si>
    <t>2024-02-28 13:29:39 [[-193,175,193],[-180,166,190],[-177,152,179],[-183,160,184],[-184,167,192],[-177,160,182],[-186,163,177],[-189,161,175],[-186,160,176],[-180,172,176],[-191,163,176],[-189,144,166],[-188,146,167],[-192,155,175],[-194,174,172],[-196,158,170],[-189,159,174],[-188,154,163],[-191,152,159],[-193,156,167],[-205,163,167],[-189,156,169],[-192,147,171],[-193,153,171],[-193,150,175],[-191,152,176],[-189,153,172],[-188,150,175],[-193,147,175],[-189,150,179],[-192,153,180],[-183,143,176],[-193,135,175],[-186,148,172],[-193,147,172],[-191,144,168],[-191,142,166],[-200,147,159],[-200,147,161],[-204,147,166],[-191,147,156],[-199,146,161],[-201,154,163],[-200,152,159],[-194,147,153],[-199,147,159],[-200,144,158],[-200,144,156],[-196,143,158],[-200,145,159],[-199,143,161],[-199,143,161],[-202,136,150],[-205,136,132],[-217,152,120],[-231,172,118],[-225,163,79],[-213,152,51],[-192,159,44],[-193,175,35],[-214,174,11],[-207,192,3],[-199,192,-12],[-189,206,-33],[-188,207,-47],[-168,207,-57],[-157,207,-80],[-157,206,-88],[-152,195,-92],[-136,183,-90],[-113,169,-104],[-141,161,-111],[-157,163,-97],[-132,161,-97],[-119,159,-113],[-125,167,-116],[-133,168,-114],[-127,168,-118],[-125,172,-109],[-136,183,-104],[-138,179,-95],[-146,158,-89],[-144,143,-93],[-148,135,-104],[-165,148,-90],[-157,151,-97],[-154,147,-92],[-141,145,-104],[-156,156,-97],[-145,147,-97],[-149,143,-95],[-145,136,-103],[-143,143,-90],[-151,124,-103],[-151,132,-103],[-152,127,-109],[-116,132,-109],[-125,159,-98],[-173,200,-116],[-183,224,-160],[-112,192,-162],[-109,190,-156],[-100,172,-109],[-76,121,-106],[-57,86,-109],[-72,104,-136],[-127,132,-113],[-140,123,-104],[-140,134,-79],[-141,113,-71],[-162,131,-100],[-168,166,-80],[-157,131,-84],[-146,129,-100],[-160,134,-95],[-162,138,-100],[-185,135,-89],[-138,119,-96],[-113,120,-104],[-132,136,-89],[-156,143,-74],[-185,134,-79],[-175,134,-84],[-148,121,-104],[-148,120,-125],[-121,100,-146],[-127,92,-241],[-113,19,7],[-50,163,79],[-186,286,-4],[-253,240,56],[-225,174,86],[-217,158,56],[-208,164,15],[-207,152,-1],[-200,136,17],[-210,145,7],[-231,161,20],[-199,194,24],[-199,191,41],[-197,201,31],[-205,199,15],[-201,208,22],[-189,216,7],[-194,211,-1],[-192,206,-1],[-194,204,-2],[-191,195,3],[-197,201,13],[-207,190,14],[-194,182,7],[-192,188,9],[-196,195,15],[-201,193,15],[-186,192,22],[-212,180,27],[-239,172,41],[-231,145,48],[-208,150,36],[-208,145,54],[-202,113,48],[-200,95,63],[-244,112,63],[-217,137,83],[-209,150,71],[-232,137,59],[-225,124,32],[-199,124,27],[-208,120,19],[-204,115,25]]</t>
  </si>
  <si>
    <t>2024-02-28 13:29:20 [[-138,179,-95],[-144,180,-97],[-143,184,-94],[-141,183,-93],[-148,179,-93],[-145,176,-92],[-148,176,-89],[-152,163,-95],[-148,168,-93],[-146,158,-92],[-144,163,-85],[-157,161,-84],[-162,156,-80],[-160,150,-79],[-164,152,-80],[-164,161,-75],[-168,158,-77],[-167,155,-76],[-168,158,-72],[-168,152,-73],[-168,148,-72],[-168,148,-72],[-176,152,-66],[-177,147,-68],[-176,152,-64],[-173,151,-68],[-173,152,-64],[-172,150,-68],[-177,147,-72],[-169,148,-72],[-168,159,-71],[-175,152,-68],[-175,152,-66],[-176,146,-69],[-172,152,-72],[-168,156,-73],[-167,152,-72],[-169,156,-71],[-172,155,-70],[-169,152,-72],[-170,155,-68],[-172,156,-72],[-172,159,-72],[-169,156,-72],[-169,156,-73],[-164,159,-68],[-165,158,-66],[-170,160,-58],[-175,166,-55],[-168,167,-49],[-173,166,-32],[-180,176,-13],[-200,195,9],[-221,201,-5],[-208,196,-24],[-200,182,-40],[-176,176,-57],[-160,183,-64],[-165,176,-64],[-180,163,-71],[-176,156,-80],[-167,147,-84],[-160,144,-84],[-146,139,-98],[-148,153,-93],[-154,160,-97],[-159,159,-87],[-162,152,-95],[-144,150,-97],[-140,145,-104],[-136,147,-106],[-137,150,-104],[-141,150,-103],[-146,147,-101],[-148,152,-100],[-144,151,-103],[-121,135,-121],[-116,137,-121],[-121,135,-125],[-120,140,-121],[-121,140,-124],[-120,139,-117],[-122,134,-132],[-116,140,-129],[-104,150,-132],[-109,152,-136],[-113,143,-135],[-97,137,-145],[-98,143,-141],[-93,143,-140],[-89,137,-146],[-85,133,-145],[-85,135,-143],[-85,135,-161]]</t>
  </si>
  <si>
    <t>2024-02-28 13:29:03 [[-72,246,-109],[-321,460,-109],[-2,376,-97],[-264,254,-129],[-132,238,-125],[-84,230,-108],[-85,201,-122],[-98,199,-130],[-100,204,-125],[-84,212,-113],[-104,212,-109],[-160,222,-72],[-148,211,-57],[-160,195,-68],[-157,199,-80],[-151,193,-87],[-133,182,-97],[-113,200,-96],[-100,231,-80],[-140,278,-45],[-181,270,-36],[-185,247,-20],[-159,236,-16],[-176,207,-42],[-172,184,-36],[-204,187,-32],[-218,195,1],[-180,183,-1],[-208,191,-8],[-177,220,-8],[-170,209,-16],[-193,214,-18],[-208,187,-13],[-205,174,-19],[-199,179,-13],[-200,176,-20],[-194,176,-18],[-192,169,-16],[-193,184,-16],[-201,190,-13],[-200,199,-20],[-200,192,-28],[-188,192,-45],[-157,212,-52],[-164,226,-63],[-170,222,-61],[-164,207,-58],[-161,196,-34],[-164,172,-40],[-225,172,-26],[-168,185,-8],[-180,214,-10],[-143,239,-40],[-221,233,-36],[-193,204,-8],[-162,193,19],[-247,208,-4],[-194,201,-13],[-175,191,-1],[-161,215,-45],[-208,254,-32],[-197,217,19],[-157,207,9],[-237,195,8],[-189,200,11],[-186,198,-16],[-196,230,-8],[-247,191,-1],[-180,175,48],[-177,171,8],[-228,179,-4],[-194,184,15],[-184,176,-32],[-205,214,-10],[-237,193,7],[-190,182,43],[-194,183,-2],[-231,188,-23],[-180,191,-7],[-167,195,-25],[-168,220,-52],[-225,216,-40],[-178,184,-1],[-189,176,8],[-199,184,-18],[-220,206,-19],[-180,206,-13],[-185,195,-13],[-170,198,-42],[-205,220,-37],[-201,195,-42],[-176,166,-32],[-173,167,15],[-212,195,-36],[-215,207,-17],[-193,200,-20],[-179,168,-24],[-152,183,-58],[-193,208,-48],[-217,199,-36],[-181,168,15],[-173,175,-20],[-240,183,-13],[-194,193,-18],[-180,184,-20],[-177,196,-68],[-223,259,-49],[-168,211,-55],[-130,143,-36],[-152,161,-36],[-221,188,-62],[-212,199,-41],[-183,188,-37],[-177,176,-36],[-157,195,-57],[-145,211,-57],[-200,220,-68],[-186,211,-58],[-169,176,-45],[-162,188,-36],[-157,179,-57],[-221,191,-69],[-173,204,-65],[-151,199,-56],[-144,226,-52],[-156,216,-72],[-160,207,-78],[-141,204,-73],[-151,193,-73],[-159,203,-74],[-153,199,-80],[-148,198,-92],[-144,198,-90],[-136,195,-84],[-141,195,-85],[-144,199,-81],[-143,195,-87],[-144,195,-87],[-140,200,-89],[-144,195,-89],[-141,198,-85],[-152,195,-84],[-153,184,-87],[-148,168,-89],[-146,163,-93],[-137,163,-93],[-145,159,-96],[-145,156,-100],[-136,172,-96],[-148,192,-84],[-160,177,-89],[-148,179,-90],[-145,176,-95],[-144,182,-93],[-144,179,-93],[-143,182,-95],[-141,179,-93],[-143,179,-97],[-141,183,-97],[-141,183,-97],[-141,179,-93],[-143,182,-92],[-141,179,-95],[-141,182,-97],[-143,184,-97],[-141,183,-97],[-141,183,-97],[-138,177,-97],[-141,177,-98],[-138,183,-95]]</t>
  </si>
  <si>
    <t>2024-02-28 13:28:45 [[-116,220,-100],[-109,227,-100],[-111,227,-93],[-122,227,-88],[-124,223,-81],[-130,227,-80],[-132,224,-80],[-135,231,-77],[-137,225,-77],[-135,223,-77],[-132,220,-82],[-132,223,-80],[-133,219,-81],[-136,222,-80],[-133,220,-82],[-135,220,-84],[-132,222,-87],[-128,223,-89],[-124,220,-88],[-128,220,-88],[-125,216,-89],[-127,222,-85],[-130,220,-89],[-130,222,-82],[-132,220,-84],[-136,220,-89],[-129,219,-85],[-128,217,-88],[-132,220,-86],[-132,219,-89],[-132,216,-88],[-136,216,-84],[-130,216,-85],[-132,216,-87],[-132,216,-86],[-132,216,-85],[-127,223,-89],[-130,220,-89],[-121,225,-97],[-118,225,-96],[-109,231,-100],[-106,231,-103],[-98,230,-109],[-93,239,-106],[-79,240,-89],[-93,264,-50],[-114,279,-68],[-108,284,-63],[-89,273,-65],[-121,255,-37],[-145,284,-24],[-138,262,-36],[-132,252,-36],[-106,275,-52],[-168,271,-16],[-180,271,-29],[-149,240,-16],[-148,224,-41],[-205,224,-33],[-164,231,-25],[-169,227,6],[-153,231,-48],[-196,259,-32],[-196,227,-55],[-144,207,15],[-153,232,-58],[-197,231,-49],[-151,232,-36],[-153,232,-25],[-132,236,-52],[-178,268,-42],[-189,244,-52],[-148,220,-39],[-151,220,15],[-201,224,-31],[-199,240,-25],[-164,230,-18],[-159,230,-16],[-153,265,-33],[-212,248,-24],[-181,240,-18],[-159,216,23],[-201,224,-7],[-209,220,-31],[-159,208,1],[-173,222,-32],[-175,248,-20],[-225,222,-39],[-159,216,46],[-132,260,-116],[-185,271,-47],[-128,240,-24],[-93,252,-81],[-124,271,-68],[-169,255,-63],[-146,216,-61],[-129,220,-24],[-153,234,-76],[-177,264,-33],[-173,240,-40],[-146,216,-40],[-128,224,-42],[-141,246,-40],[-228,247,8],[-217,192,-16],[-168,179,-23],[-168,204,-32],[-180,203,-40],[-180,211,-32],[-178,209,-24],[-185,223,-25],[-183,220,-24],[-175,220,-31],[-175,207,-45],[-168,204,-50],[-168,195,-49],[-176,192,-47],[-175,199,-42],[-177,188,-50],[-178,199,-50],[-168,199,-58],[-160,199,-64],[-160,198,-68],[-159,198,-71],[-156,192,-76],[-149,198,-71],[-153,195,-73],[-144,199,-73],[-148,207,-73],[-148,211,-74],[-153,211,-81],[-153,211,-80],[-138,207,-79],[-141,208,-80],[-135,208,-86],[-136,212,-84],[-141,212,-80],[-143,211,-77],[-146,207,-80],[-152,207,-72],[-141,216,-70],[-144,216,-77],[-149,222,-77],[-157,214,-74],[-138,199,-58],[-184,134,-68],[-177,152,-64],[-184,147,-80],[-172,158,-29],[-137,131,-20],[-303,166,-25],[-191,172,7],[-221,140,-1],[-208,159,-25],[-175,183,-44],[-177,198,-36],[-217,190,-21],[-193,184,-25],[-201,168,-13],[-207,172,-2],[-191,163,-25],[-173,152,-26],[-199,161,-39],[-225,172,-18],[-191,184,-48],[-178,208,-47],[-151,263,-61],[-82,259,-68],[-42,304,-125],[56,387,-87]]</t>
  </si>
  <si>
    <t>2024-02-28 13:28:27 [[-185,121,-26],[-140,99,-72],[-180,134,-45],[-231,161,-55],[-140,174,-49],[-153,159,-27],[-296,192,24],[-196,207,-9],[-172,139,4],[-217,144,-10],[-199,163,-49],[-217,120,-20],[-232,108,23],[-160,166,86],[-226,163,40],[-257,159,-4],[-242,169,-122],[-336,296,15],[0,198,-72],[-308,259,-161],[-281,232,-92],[-68,369,-17],[112,343,3],[-249,342,-117],[-212,240,-106],[-185,220,-89],[-132,188,-103],[-92,179,-93],[-177,195,-69],[-193,199,-61],[-152,176,-32],[-186,147,-40],[-217,192,-50],[-177,262,-55],[-173,244,-52],[-87,222,-73],[-241,143,-68],[-168,115,-66],[-121,135,-57],[-153,171,-65],[-217,190,-72],[-160,190,-57],[-136,202,-61],[-159,214,-58],[-249,227,-34],[-168,199,-40],[-157,179,-8],[-210,196,-29],[-193,207,-20],[-189,217,-42],[-121,230,-82],[-353,280,22],[-36,152,-25],[-162,236,-68],[-132,299,-66],[-185,307,31],[-225,296,-13],[-95,271,-116],[-15,444,-15],[63,364,-69],[-8,183,-231],[-1,278,-129],[-213,267,-89],[-98,190,-148],[12,182,-128],[-34,243,-81],[-136,265,-61],[-113,243,-106],[-98,287,-100],[-144,305,-25],[-145,248,-41],[-146,224,-36],[-133,206,-48],[-185,262,-40],[-164,275,-50],[-124,279,-55],[-141,248,-56],[-113,248,-34],[-125,264,-53],[-144,295,-49],[-173,262,-29],[-169,212,-45],[-148,199,-15],[-175,207,-52],[-193,246,-36],[-149,259,-40],[-151,233,-23],[-135,240,-45],[-165,283,-52],[-184,264,-50],[-137,231,-40],[-136,236,-10],[-167,231,-61],[-177,255,-58],[-153,252,-49],[-144,236,-29],[-124,249,-61],[-113,270,-61],[-148,272,-72],[-136,257,-80],[-130,240,-61],[-135,246,-57],[-127,227,-65],[-153,224,-76],[-157,236,-57],[-143,240,-65],[-141,240,-66],[-135,241,-64],[-144,240,-63],[-136,243,-64],[-128,251,-64],[-132,254,-66],[-138,255,-61],[-132,247,-80],[-113,241,-82],[-106,240,-88],[-121,239,-86],[-120,231,-89],[-114,225,-93],[-104,230,-93],[-111,238,-93],[-112,235,-95],[-109,230,-95],[-109,232,-89],[-121,230,-95],[-137,211,-81],[-141,224,-84],[-128,225,-82],[-125,225,-88],[-130,224,-88],[-132,227,-85],[-135,224,-87],[-135,222,-82],[-137,224,-89],[-132,225,-84],[-132,222,-84],[-135,224,-88],[-133,222,-84],[-132,219,-88],[-132,221,-85],[-132,222,-89],[-132,224,-89],[-131,222,-90],[-133,222,-85],[-133,223,-89],[-135,220,-89],[-133,220,-89],[-136,222,-85],[-136,220,-85],[-132,220,-90],[-133,220,-89],[-132,220,-88],[-132,217,-89],[-132,222,-92],[-132,224,-89],[-135,217,-93],[-130,219,-84],[-125,223,-89],[-128,211,-89],[-132,209,-92],[-128,211,-93],[-130,209,-89],[-130,211,-93],[-130,211,-93],[-129,212,-92],[-130,211,-93],[-132,211,-93],[-125,216,-89],[-129,211,-89],[-125,214,-89]]</t>
  </si>
  <si>
    <t>2024-02-28 13:27:17 [[-240,156,120],[-217,140,83],[-183,134,78],[-240,123,55],[-225,107,27],[-207,96,-5],[-184,95,-17],[-191,89,-16],[-205,92,-2],[-212,96,-8],[-210,83,-56],[-176,92,-46],[-183,99,-40],[-192,95,-42],[-189,91,-40],[-191,92,-42],[-189,89,-41],[-191,96,-47],[-191,94,-45],[-192,92,-45],[-188,95,-45],[-185,88,-52],[-192,88,-52],[-191,92,-49],[-188,95,-52],[-185,86,-52],[-184,78,-61],[-177,83,-57],[-180,81,-58],[-176,79,-61],[-177,80,-61],[-180,79,-61],[-176,81,-61],[-175,79,-64],[-177,80,-61],[-176,83,-66],[-175,80,-64],[-176,81,-63],[-177,84,-64],[-176,83,-64],[-178,84,-65],[-176,84,-64],[-173,81,-65],[-175,83,-64],[-175,79,-64],[-177,80,-64],[-173,81,-64],[-175,79,-65],[-176,84,-63],[-176,83,-66],[-175,81,-66],[-175,83,-66],[-177,83,-65],[-175,84,-63],[-176,83,-61],[-177,81,-64],[-173,83,-65],[-177,83,-64],[-173,83,-65],[-177,83,-61],[-173,83,-65],[-173,83,-65],[-177,83,-65],[-176,83,-65],[-173,86,-64],[-176,84,-64],[-176,83,-64],[-173,83,-68],[-176,81,-64],[-175,83,-66],[-175,84,-64],[-175,83,-65],[-176,83,-66],[-173,83,-68],[-176,86,-64],[-177,83,-66],[-176,83,-64],[-175,87,-64],[-173,80,-68],[-175,84,-63],[-177,83,-64],[-173,83,-66],[-176,83,-68],[-175,83,-66],[-175,81,-66],[-176,83,-68],[-177,83,-64],[-173,79,-68],[-173,83,-65],[-176,83,-69],[-175,86,-65],[-175,83,-65],[-173,81,-68],[-176,81,-66],[-173,80,-64],[-173,80,-66],[-173,81,-64],[-176,81,-68],[-177,83,-68],[-173,80,-64],[-173,83,-64],[-176,86,-64],[-176,83,-66],[-173,86,-66],[-173,80,-66],[-175,83,-64],[-173,80,-64],[-173,80,-66],[-173,83,-64],[-175,81,-63],[-173,83,-64],[-176,80,-68],[-173,83,-66],[-173,83,-68],[-177,80,-70],[-175,83,-66],[-173,80,-64],[-175,83,-65],[-173,83,-68],[-176,83,-64],[-176,83,-68],[-172,78,-65],[-177,83,-64],[-173,82,-65],[-176,83,-64],[-173,80,-66],[-176,83,-64],[-173,81,-66],[-173,83,-68],[-173,83,-65],[-173,80,-68],[-173,80,-65],[-176,83,-68],[-176,86,-68],[-176,84,-64],[-177,83,-68],[-176,84,-65],[-173,83,-66],[-173,81,-65],[-173,83,-66],[-176,81,-64],[-175,81,-66],[-177,83,-68],[-173,81,-71],[-173,83,-64],[-176,83,-66],[-176,83,-66],[-173,80,-68],[-173,80,-65],[-175,81,-64],[-175,81,-68],[-173,86,-64],[-170,80,-66],[-175,83,-66],[-173,83,-65],[-173,79,-64],[-172,79,-64],[-172,81,-64],[-176,80,-65],[-173,83,-65],[-175,83,-65],[-173,82,-64],[-173,83,-64],[-173,83,-68],[-173,80,-66],[-173,86,-68],[-176,83,-68],[-175,81,-71],[-175,83,-65],[-172,80,-71]]</t>
  </si>
  <si>
    <t>2024-02-28 13:26:23 [[-100,85,-137],[-98,79,-136],[-104,72,-135],[-93,71,-145],[-100,78,-136],[-103,78,-132],[-104,71,-133],[-103,64,-136],[-97,67,-122],[-112,63,-124],[-112,63,-122],[-112,63,-122],[-111,62,-120],[-113,65,-121],[-113,63,-116],[-121,65,-119],[-116,63,-129],[-105,57,-120],[-112,57,-114],[-117,56,-114],[-119,52,-116],[-117,56,-119],[-114,55,-114],[-119,55,-114],[-117,55,-116],[-120,56,-117],[-116,60,-116],[-119,54,-120],[-121,56,-116],[-119,56,-113],[-119,56,-113],[-121,55,-113],[-120,59,-116],[-120,59,-114],[-127,60,-113],[-122,59,-112],[-122,56,-113],[-120,56,-113],[-132,60,-109],[-125,57,-109],[-130,60,-104],[-129,56,-109],[-125,56,-104],[-128,55,-106],[-130,57,-109],[-132,59,-109],[-136,63,-103],[-129,56,-100],[-128,62,-95],[-136,60,-89],[-148,65,-73],[-170,65,-57],[-185,67,-60],[-180,67,-56],[-180,67,-52],[-185,67,-49],[-180,71,-56],[-180,71,-57],[-180,72,-57],[-177,73,-60],[-177,73,-64],[-168,71,-74],[-170,76,-80],[-165,80,-84],[-148,72,-84],[-157,72,-80],[-162,71,-80],[-164,71,-77],[-160,73,-69],[-162,72,-74],[-164,73,-71],[-173,80,-68],[-175,79,-66],[-173,76,-68],[-170,78,-71],[-173,76,-72],[-168,76,-74],[-164,78,-74],[-164,79,-74],[-165,79,-73],[-168,78,-73],[-162,79,-71],[-161,76,-77],[-167,78,-75],[-168,81,-73],[-165,78,-79],[-164,80,-84],[-164,84,-84],[-157,84,-84],[-154,83,-89],[-160,87,-88],[-153,88,-90],[-159,83,-93],[-160,87,-87],[-157,78,-92],[-152,86,-93],[-153,83,-97],[-149,83,-97],[-151,79,-98],[-151,81,-98],[-145,79,-97],[-148,81,-97],[-148,79,-95],[-151,82,-93],[-145,79,-97],[-152,79,-89],[-148,71,-88],[-156,71,-84],[-160,73,-85],[-162,79,-80],[-160,79,-81],[-162,79,-84],[-161,77,-84],[-162,79,-89],[-154,80,-97],[-144,83,-100],[-141,78,-104],[-141,76,-101],[-140,79,-104],[-141,79,-104],[-141,83,-105],[-144,83,-104],[-144,82,-101],[-141,79,-103],[-141,80,-106],[-137,78,-103],[-143,79,-106],[-144,83,-106],[-138,80,-104],[-141,81,-108],[-140,86,-104],[-144,83,-106],[-141,83,-106],[-141,81,-104],[-141,83,-105],[-141,84,-104],[-141,81,-104],[-141,83,-104],[-141,80,-105],[-143,81,-106],[-143,83,-106],[-136,87,-105],[-141,81,-106],[-140,84,-104],[-144,83,-105],[-137,80,-103],[-141,81,-104],[-138,86,-104],[-141,83,-105],[-137,83,-105],[-138,80,-104],[-138,80,-106],[-136,84,-106],[-141,84,-105],[-141,81,-105],[-138,84,-109],[-136,81,-105],[-136,81,-109],[-138,81,-104],[-136,83,-108],[-138,83,-109],[-136,79,-104],[-143,81,-109],[-138,83,-109],[-138,83,-109],[-137,84,-111],[-136,83,-111],[-137,83,-109],[-136,83,-109],[-140,83,-106]]</t>
  </si>
  <si>
    <t>2024-02-28 13:25:29 [[-141,88,-104],[-140,92,-113],[-138,92,-108],[-141,88,-108],[-140,92,-106],[-141,96,-105],[-141,92,-104],[-141,92,-104],[-141,92,-105],[-136,92,-106],[-141,93,-106],[-141,91,-109],[-141,92,-109],[-136,88,-105],[-144,95,-100],[-145,94,-104],[-144,95,-104],[-141,96,-104],[-148,97,-103],[-145,99,-106],[-144,103,-106],[-144,102,-104],[-143,97,-109],[-136,99,-113],[-136,112,-114],[-136,110,-113],[-144,115,-112],[-127,102,-125],[-120,104,-125],[-116,106,-125],[-121,107,-121],[-124,108,-122],[-121,108,-124],[-120,108,-121],[-121,108,-124],[-121,110,-121],[-124,108,-125],[-121,112,-122],[-119,108,-121],[-120,112,-124],[-121,111,-124],[-122,112,-121],[-119,115,-122],[-122,112,-122],[-122,112,-121],[-122,112,-122],[-121,111,-124],[-121,113,-125],[-120,111,-124],[-119,107,-121],[-116,103,-132],[-116,103,-130],[-113,103,-129],[-113,102,-128],[-109,103,-129],[-111,103,-130],[-116,104,-130],[-113,104,-127],[-111,102,-130],[-113,102,-132],[-113,103,-136],[-113,104,-130],[-114,104,-132],[-113,106,-129],[-109,103,-132],[-114,103,-129],[-116,103,-130],[-112,102,-135],[-113,100,-129],[-109,102,-132],[-112,99,-130],[-111,103,-135],[-113,103,-132],[-113,103,-133],[-111,103,-131],[-112,103,-129],[-111,102,-132],[-111,103,-132],[-109,103,-129],[-109,100,-125],[-109,99,-132],[-112,103,-132],[-112,102,-132],[-113,99,-133],[-108,103,-132],[-111,103,-132],[-113,101,-132],[-109,103,-130],[-112,103,-133],[-109,99,-131],[-111,103,-129],[-109,102,-136],[-112,106,-132],[-112,104,-132],[-111,102,-132],[-109,102,-136],[-111,104,-130],[-109,103,-135],[-112,103,-132],[-105,104,-136],[-109,104,-135],[-109,103,-135],[-105,102,-132],[-105,100,-136],[-109,103,-132],[-109,99,-136],[-109,104,-132],[-109,102,-130],[-105,99,-132],[-109,99,-132],[-105,103,-136],[-108,103,-135],[-103,99,-136],[-106,102,-135],[-106,102,-136],[-109,97,-136],[-112,99,-136],[-106,101,-136],[-108,103,-135],[-108,102,-134],[-106,103,-136],[-105,99,-132],[-109,103,-136],[-106,100,-135],[-111,99,-132],[-108,102,-133],[-105,97,-132],[-108,102,-136],[-106,100,-136],[-108,102,-135],[-108,100,-132],[-108,102,-135],[-109,103,-136],[-109,99,-132],[-112,103,-136],[-111,103,-136],[-104,99,-135],[-103,99,-132],[-104,99,-136],[-109,102,-136],[-108,104,-127],[-120,104,-122],[-106,100,-130],[-105,107,-132],[-121,111,-127],[-120,113,-132],[-113,120,-122],[-121,126,-116],[-132,120,-114],[-135,115,-113],[-130,116,-121],[-128,124,-113],[-130,131,-116],[-136,132,-108],[-140,134,-106],[-140,135,-109],[-143,129,-109],[-137,127,-104],[-143,120,-98],[-146,113,-93],[-156,108,-80],[-162,120,-77],[-172,120,-84],[-164,112,-87],[-160,103,-77],[-168,96,-80],[-168,94,-72],[-173,103,-58],[-184,112,-52],[-189,112,-64]]</t>
  </si>
  <si>
    <t>2024-02-28 13:25:11 [[-143,105,-89],[-144,92,-98],[-148,91,-100],[-153,96,-96],[-156,99,-89],[-157,102,-88],[-160,103,-88],[-160,106,-84],[-162,108,-90],[-160,105,-88],[-160,110,-87],[-160,103,-88],[-160,103,-88],[-160,105,-90],[-160,104,-90],[-160,103,-88],[-160,105,-88],[-164,110,-85],[-161,112,-94],[-160,112,-90],[-161,116,-88],[-164,112,-87],[-160,119,-87],[-157,124,-85],[-162,120,-88],[-161,119,-90],[-154,119,-90],[-157,119,-92],[-160,120,-88],[-159,119,-89],[-160,115,-89],[-160,120,-88],[-160,116,-88],[-160,118,-92],[-160,118,-89],[-157,120,-88],[-160,118,-87],[-160,115,-88],[-160,119,-89],[-162,115,-88],[-160,116,-89],[-157,113,-89],[-159,115,-89],[-160,118,-90],[-160,116,-89],[-157,115,-88],[-160,113,-88],[-161,115,-89],[-157,118,-89],[-160,120,-90],[-157,119,-92],[-157,121,-89],[-160,124,-89],[-157,120,-90],[-160,120,-92],[-159,124,-89],[-157,129,-92],[-157,127,-89],[-161,120,-89],[-157,124,-90],[-157,126,-93],[-153,124,-92],[-156,127,-89],[-157,126,-89],[-160,126,-89],[-159,123,-89],[-157,124,-92],[-157,124,-84],[-157,123,-90],[-162,120,-89],[-157,124,-89],[-157,126,-90],[-160,120,-90],[-160,124,-89],[-159,120,-85],[-160,122,-87],[-160,123,-89],[-160,124,-88],[-159,124,-89],[-157,127,-89],[-154,124,-90],[-160,124,-92],[-160,124,-89],[-157,124,-90],[-160,124,-89],[-159,121,-89],[-160,123,-90],[-161,126,-90],[-159,120,-90],[-160,120,-89],[-157,121,-93],[-157,120,-88],[-157,120,-95],[-157,123,-93],[-157,127,-92],[-157,127,-92],[-155,126,-90],[-160,127,-93],[-157,124,-88],[-159,124,-87],[-160,127,-89],[-157,127,-93],[-156,123,-90],[-160,126,-89],[-153,124,-90],[-157,124,-90],[-157,131,-90],[-159,126,-93],[-160,124,-90],[-157,120,-93],[-149,120,-95],[-154,121,-93],[-157,118,-90],[-157,123,-95],[-157,123,-93],[-153,120,-92],[-154,119,-93],[-157,118,-100],[-157,127,-117],[-140,120,-124],[-105,110,-104],[-130,148,-73],[-184,152,-100],[-168,113,-121],[-124,121,-106],[-143,111,-116],[-116,96,-124],[-116,94,-125],[-114,99,-130],[-113,102,-129],[-116,103,-128],[-116,103,-125],[-119,99,-129],[-116,104,-132],[-116,107,-129],[-113,103,-129],[-113,105,-130],[-116,103,-128],[-113,105,-125],[-114,103,-132],[-113,102,-126],[-113,104,-132],[-114,103,-130],[-116,104,-129],[-116,105,-128],[-113,103,-128],[-113,103,-132],[-113,103,-122],[-120,110,-127],[-121,108,-125],[-114,103,-122],[-121,104,-120],[-128,110,-114],[-128,96,-117],[-133,92,-116],[-132,99,-113],[-135,103,-112],[-136,100,-113],[-140,99,-109],[-136,96,-109],[-143,95,-109],[-143,95,-109],[-140,97,-108],[-138,94,-105],[-137,97,-109],[-142,95,-109],[-141,92,-109],[-140,92,-106],[-138,94,-106],[-141,95,-105]]</t>
  </si>
  <si>
    <t>2024-02-28 13:24:37 [[-196,97,-32],[-192,94,-36],[-191,103,-34],[-194,103,-36],[-199,100,-39],[-196,103,-37],[-193,100,-40],[-193,100,-40],[-192,99,-36],[-192,103,-40],[-193,99,-40],[-194,102,-40],[-192,99,-37],[-193,99,-39],[-189,100,-40],[-192,98,-40],[-196,102,-40],[-193,102,-40],[-193,100,-41],[-200,96,-40],[-188,103,-45],[-189,102,-42],[-192,103,-42],[-191,99,-41],[-189,102,-42],[-189,99,-42],[-192,99,-45],[-191,102,-41],[-189,99,-41],[-189,102,-42],[-191,102,-45],[-192,104,-41],[-188,103,-45],[-193,102,-43],[-193,99,-40],[-192,100,-42],[-192,103,-43],[-192,99,-44],[-192,99,-45],[-193,97,-39],[-188,102,-44],[-189,102,-44],[-192,99,-41],[-192,103,-44],[-191,102,-44],[-193,99,-48],[-192,100,-41],[-189,100,-41],[-191,100,-41],[-189,100,-48],[-194,99,-45],[-191,99,-45],[-193,103,-45],[-193,99,-45],[-189,97,-42],[-188,97,-42],[-192,99,-42],[-192,100,-45],[-189,99,-45],[-189,99,-44],[-192,96,-45],[-192,99,-45],[-188,99,-45],[-191,96,-43],[-192,102,-40],[-192,96,-44],[-192,98,-45],[-189,99,-45],[-192,100,-45],[-192,99,-40],[-193,102,-45],[-189,99,-45],[-193,96,-48],[-184,103,-41],[-180,103,-36],[-192,96,-36],[-200,94,-29],[-199,103,-24],[-202,104,-29],[-196,96,-36],[-194,99,-40],[-192,100,-55],[-193,99,-47],[-178,102,-52],[-184,99,-57],[-192,108,-56],[-186,104,-61],[-183,108,-68],[-192,102,-77],[-176,97,-90],[-160,95,-95],[-135,88,-104],[-122,83,-114],[-124,88,-119],[-122,92,-114],[-121,88,-120],[-121,83,-121],[-127,92,-120],[-128,92,-121],[-125,92,-116],[-125,90,-120],[-124,94,-117],[-122,97,-121],[-128,102,-121],[-132,99,-120],[-135,99,-116],[-132,99,-111],[-127,96,-113],[-130,96,-116],[-135,97,-114],[-132,96,-114],[-129,99,-113],[-129,99,-116],[-130,100,-116],[-132,96,-116],[-132,96,-120],[-135,96,-116],[-132,102,-116],[-129,97,-116],[-130,102,-114],[-132,100,-113],[-128,99,-116],[-130,99,-114],[-130,99,-120],[-132,102,-120],[-127,99,-118],[-130,102,-117],[-127,97,-119],[-129,99,-116],[-125,102,-117],[-127,100,-116],[-130,102,-113],[-130,103,-119],[-125,99,-117],[-129,99,-119],[-129,103,-120],[-128,97,-118],[-127,99,-116],[-130,99,-116],[-128,99,-121],[-125,96,-125],[-124,103,-122],[-128,108,-113],[-132,103,-119],[-132,97,-117],[-127,93,-113],[-122,81,-114],[-122,81,-116],[-122,79,-121],[-121,81,-121],[-125,86,-119],[-125,88,-117],[-122,83,-114],[-122,83,-117],[-124,83,-116],[-121,84,-116],[-122,86,-117],[-121,79,-116],[-125,83,-121],[-124,84,-116],[-127,87,-116],[-124,81,-114],[-122,88,-117],[-128,86,-116],[-124,83,-119],[-122,86,-120],[-125,87,-116],[-122,86,-119],[-127,83,-113],[-127,87,-114]]</t>
  </si>
  <si>
    <t>2024-02-28 13:24:00 [[-164,67,-79],[-167,67,-79],[-161,71,-82],[-157,70,-81],[-153,71,-84],[-153,64,-88],[-153,67,-87],[-153,73,-87],[-157,72,-88],[-156,70,-88],[-153,70,-89],[-154,67,-85],[-152,71,-85],[-153,70,-90],[-156,71,-90],[-152,72,-90],[-153,68,-89],[-152,73,-88],[-153,67,-93],[-153,68,-90],[-149,72,-88],[-160,83,-84],[-164,79,-84],[-157,86,-82],[-153,78,-89],[-167,104,-80],[-173,111,-82],[-164,103,-84],[-164,108,-93],[-136,96,-98],[-154,126,-76],[-180,134,-71],[-179,124,-73],[-169,127,-71],[-173,126,-72],[-170,124,-76],[-170,124,-77],[-170,127,-69],[-168,127,-74],[-170,126,-68],[-172,123,-71],[-177,124,-74],[-173,124,-72],[-175,127,-72],[-175,124,-71],[-175,124,-71],[-176,127,-72],[-175,123,-72],[-175,124,-72],[-170,126,-71],[-170,124,-72],[-172,124,-72],[-173,127,-71],[-175,127,-72],[-173,127,-74],[-173,127,-72],[-173,126,-72],[-175,126,-72],[-175,124,-73],[-173,127,-71],[-175,126,-72],[-176,127,-72],[-176,127,-72],[-173,127,-72],[-176,126,-68],[-173,124,-67],[-168,124,-82],[-153,122,-72],[-168,133,-68],[-168,147,-77],[-170,163,-36],[-217,124,19],[-244,108,11],[-197,126,8],[-199,115,-25],[-205,96,-20],[-228,92,7],[-205,97,9],[-196,110,-13],[-177,136,-40],[-191,137,-55],[-233,103,-24],[-201,99,-25],[-168,90,-18],[-178,111,-36],[-245,103,-4],[-215,131,-8],[-202,143,15],[-193,153,-8],[-200,153,-20],[-240,140,7],[-221,126,12],[-194,115,28],[-201,135,2],[-256,103,28],[-210,113,16],[-212,118,23],[-185,144,-12],[-192,140,-9],[-228,115,35],[-237,118,28],[-217,104,47],[-208,111,65],[-202,102,49],[-237,96,70],[-221,108,56],[-212,108,63],[-228,120,54],[-217,124,31],[-213,115,47],[-232,94,51],[-226,88,31],[-207,78,4],[-193,78,8],[-212,70,16],[-205,78,22],[-208,76,24],[-213,64,19],[-205,71,22],[-213,63,12],[-197,62,-13],[-202,94,7],[-210,81,27],[-215,81,7],[-217,70,3],[-212,83,-1],[-208,100,-39],[-242,116,12],[-192,120,28],[-207,120,39],[-207,140,-1],[-185,145,-23],[-234,135,-1],[-228,96,-13],[-208,88,17],[-177,94,-13],[-173,92,12],[-221,100,17],[-255,103,40],[-217,94,71],[-207,119,48],[-208,134,39],[-202,135,56],[-241,118,75],[-216,120,81],[-208,115,96],[-239,131,107],[-223,143,110],[-212,136,120],[-204,131,119],[-208,127,108],[-229,124,105],[-196,135,137],[-217,143,148],[-224,147,137],[-208,143,140],[-193,145,142],[-212,148,141],[-207,140,136],[-201,135,143],[-208,143,143],[-210,140,143],[-205,134,143],[-208,137,143],[-205,136,142],[-215,137,140],[-212,136,124],[-208,134,115],[-212,143,104],[-248,150,88]]</t>
  </si>
  <si>
    <t>2024-02-28 13:23:42 [[-208,97,1],[-208,88,-16],[-191,86,-31],[-183,94,-42],[-180,100,-45],[-191,112,-40],[-193,113,-39],[-196,118,-40],[-193,112,-40],[-189,107,-40],[-189,111,-36],[-194,111,-41],[-196,110,-42],[-183,119,-42],[-213,127,-33],[-189,120,-40],[-185,126,-26],[-191,120,-24],[-200,118,-26],[-205,118,-23],[-201,120,-20],[-199,120,-16],[-201,120,-20],[-202,120,-20],[-200,119,-20],[-203,119,-22],[-205,120,-23],[-202,124,-20],[-200,120,-24],[-200,121,-24],[-200,120,-24],[-201,123,-20],[-200,124,-25],[-200,127,-36],[-200,135,-34],[-196,131,-44],[-189,134,-47],[-191,134,-41],[-191,115,-48],[-185,126,-55],[-184,142,-49],[-193,118,-42],[-192,115,-40],[-185,111,-44],[-185,104,-36],[-191,102,-40],[-205,114,-29],[-193,108,-40],[-183,102,-57],[-217,112,-37],[-205,104,-15],[-196,88,-16],[-188,88,-34],[-192,88,-41],[-191,97,-40],[-185,92,-50],[-196,86,-48],[-189,94,-52],[-177,95,-50],[-181,88,-58],[-183,96,-63],[-180,104,-64],[-177,111,-68],[-169,116,-71],[-177,123,-70],[-176,135,-74],[-165,139,-80],[-168,144,-80],[-170,148,-87],[-161,147,-89],[-148,147,-98],[-144,152,-97],[-144,147,-108],[-144,147,-100],[-141,140,-100],[-144,139,-106],[-144,137,-103],[-141,134,-98],[-144,135,-96],[-156,140,-88],[-161,140,-81],[-169,142,-77],[-168,150,-64],[-165,147,-65],[-176,164,-61],[-173,179,-58],[-173,179,-53],[-170,188,-50],[-169,196,-48],[-169,200,-49],[-169,201,-52],[-164,207,-48],[-168,206,-52],[-164,211,-52],[-167,209,-48],[-164,211,-49],[-160,220,-47],[-161,215,-45],[-165,216,-50],[-160,216,-45],[-164,216,-47],[-160,220,-49],[-162,219,-52],[-160,216,-45],[-160,220,-45],[-160,222,-49],[-160,214,-48],[-162,220,-49],[-161,222,-49],[-164,220,-47],[-161,220,-45],[-160,222,-48],[-160,220,-48],[-164,220,-45],[-161,219,-45],[-164,220,-39],[-165,216,-40],[-162,219,-36],[-169,220,-33],[-164,220,-34],[-173,223,-40],[-176,220,-36],[-164,208,-48],[-170,208,-50],[-168,207,-49],[-170,201,-61],[-167,192,-61],[-165,184,-63],[-164,174,-71],[-169,159,-72],[-168,156,-74],[-165,147,-74],[-165,135,-80],[-169,127,-81],[-167,123,-80],[-164,108,-80],[-164,99,-71],[-164,89,-65],[-168,72,-61],[-176,72,-60],[-180,65,-48],[-173,55,-49],[-172,44,-52],[-177,48,-55],[-173,48,-52],[-169,39,-48],[-173,30,-45],[-176,30,-46],[-168,33,-42],[-168,28,-45],[-170,30,-40],[-173,31,-32],[-177,27,-32],[-176,28,-29],[-177,25,-25],[-184,27,-17],[-184,25,-17],[-186,24,-21],[-177,22,-20],[-180,22,-29],[-177,24,-27],[-178,19,-29],[-177,16,-32],[-168,15,-34],[-165,14,-34],[-168,12,-40],[-168,16,-47],[-164,15,-39],[-161,13,-36],[-164,14,-39]]</t>
  </si>
  <si>
    <t>2024-02-28 13:23:24 [[-160,96,-89],[-159,96,-84],[-159,96,-88],[-159,96,-87],[-164,105,-80],[-165,108,-80],[-167,110,-77],[-168,110,-73],[-173,111,-74],[-175,112,-72],[-173,112,-73],[-173,112,-73],[-175,110,-77],[-175,112,-72],[-173,112,-73],[-175,112,-73],[-176,112,-72],[-173,112,-69],[-176,112,-68],[-175,107,-68],[-173,118,-80],[-167,120,-82],[-168,124,-73],[-177,121,-69],[-180,115,-72],[-168,108,-74],[-167,96,-77],[-170,102,-68],[-173,110,-61],[-185,114,-52],[-180,96,-50],[-193,102,-53],[-193,105,-57],[-193,102,-49],[-188,104,-52],[-180,103,-57],[-186,97,-55],[-186,99,-57],[-185,103,-58],[-181,102,-61],[-184,99,-64],[-180,89,-64],[-173,94,-64],[-173,92,-71],[-184,95,-66],[-180,99,-64],[-170,96,-66],[-178,94,-66],[-177,96,-68],[-177,96,-66],[-176,96,-71],[-177,96,-72],[-177,92,-66],[-176,96,-71],[-177,96,-69],[-173,93,-70],[-173,93,-68],[-173,94,-71],[-173,94,-71],[-175,94,-68],[-175,92,-68],[-175,96,-72],[-176,96,-72],[-176,95,-72],[-175,95,-71],[-173,95,-72],[-173,92,-66],[-173,89,-72],[-175,92,-72],[-173,96,-74],[-173,94,-71],[-168,99,-71],[-167,89,-77],[-167,89,-66],[-173,87,-73],[-169,80,-80],[-162,84,-89],[-154,95,-90],[-157,96,-84],[-160,99,-82],[-162,99,-80],[-164,98,-80],[-164,97,-82],[-160,98,-80],[-162,96,-82],[-164,99,-77],[-168,97,-80],[-167,102,-73],[-168,108,-72],[-170,104,-74],[-168,102,-77],[-169,103,-76],[-169,104,-77],[-169,103,-79],[-165,103,-76],[-168,103,-77],[-167,103,-80],[-165,104,-85],[-162,110,-80],[-167,104,-74],[-168,92,-77],[-167,86,-79],[-168,86,-72],[-168,83,-77],[-159,78,-72],[-161,88,-72],[-173,83,-72],[-173,79,-74],[-160,88,-68],[-168,99,-57],[-185,99,-58],[-181,92,-57],[-170,105,-77],[-168,96,-64],[-221,96,-20],[-200,103,8],[-200,108,-7],[-208,126,-18],[-189,143,-29],[-180,152,-37],[-224,144,-36],[-200,111,0],[-204,136,35],[-205,148,-26],[-193,120,-33],[-245,79,-23],[-193,96,-26],[-172,103,-10],[-154,120,-10],[-178,152,8],[-266,115,25],[-250,120,15],[-193,108,7],[-199,115,40],[-253,115,39],[-231,108,31],[-200,124,24],[-200,135,19],[-193,151,14],[-253,134,27],[-241,120,16],[-189,103,31],[-185,91,24],[-228,91,24],[-241,96,35],[-215,110,23],[-208,110,22],[-201,113,6],[-207,115,9],[-230,96,-7],[-215,95,-7],[-200,96,-5],[-193,80,3],[-186,65,-12],[-173,62,-17],[-193,71,-25],[-241,97,3],[-202,112,3],[-199,118,19],[-213,120,12],[-208,121,0],[-196,127,-13],[-199,124,-2],[-222,111,11],[-220,115,6],[-221,123,-4],[-205,115,31],[-199,112,15],[-191,99,7],[-224,87,9]]</t>
  </si>
  <si>
    <t>2024-02-28 13:22:48 [[-185,91,182],[-181,92,192],[-185,96,190],[-177,99,187],[-185,104,191],[-186,103,188],[-181,103,184],[-186,108,184],[-189,108,179],[-196,104,183],[-188,104,175],[-186,102,169],[-200,108,167],[-200,111,167],[-196,100,175],[-189,95,177],[-193,89,188],[-189,96,182],[-189,91,180],[-181,96,199],[-185,103,195],[-181,99,193],[-172,96,196],[-177,100,198],[-184,96,201],[-169,96,192],[-183,87,192],[-180,83,190],[-181,81,188],[-186,83,190],[-180,78,192],[-181,80,192],[-189,86,188],[-185,80,172],[-189,79,163],[-189,71,158],[-184,71,163],[-208,71,159],[-212,73,143],[-188,85,152],[-191,92,161],[-208,94,161],[-210,92,152],[-199,102,158],[-200,108,158],[-200,108,155],[-201,100,159],[-200,104,156],[-205,112,158],[-205,108,147],[-208,104,158],[-194,108,159],[-201,103,158],[-200,104,159],[-199,108,158],[-201,103,153],[-202,108,160],[-196,105,167],[-200,99,163],[-196,103,166],[-193,99,163],[-200,103,167],[-200,99,163],[-200,103,168],[-193,103,163],[-200,99,160],[-196,99,169],[-193,103,163],[-200,104,163],[-199,104,164],[-196,104,167],[-193,105,166],[-196,112,159],[-194,126,159],[-196,131,172],[-191,126,176],[-205,126,172],[-194,124,170],[-192,118,174],[-189,120,172],[-197,120,180],[-193,121,184],[-184,121,185],[-189,115,182],[-186,115,184],[-183,112,188],[-184,110,185],[-183,112,188],[-192,112,188],[-185,111,185],[-185,100,187],[-185,106,188],[-188,108,188],[-185,110,191],[-181,110,192],[-178,110,192],[-191,111,190],[-188,111,188],[-184,110,191],[-185,113,192],[-184,115,192],[-180,115,192],[-184,112,190],[-180,112,191],[-184,112,191],[-185,113,191],[-184,115,188],[-183,120,191],[-185,112,188],[-184,119,191],[-193,115,176],[-201,120,159],[-212,120,136],[-212,120,115],[-216,113,96],[-217,108,79],[-213,102,63],[-216,95,57],[-216,92,54],[-218,86,47],[-218,79,33],[-207,60,22],[-202,48,22],[-200,46,8],[-199,31,-10],[-180,6,3],[-172,6,-15],[-156,8,-2],[-200,7,41],[-200,24,40],[-200,31,27],[-200,41,3],[-184,44,-16],[-217,41,1],[-221,41,24],[-199,33,60],[-180,24,31],[-160,12,28],[-228,24,40],[-209,51,30],[-205,71,24],[-183,71,9],[-223,48,48],[-241,48,32],[-207,57,64],[-196,39,56],[-210,31,48],[-221,43,27],[-196,60,-4],[-181,75,-16],[-194,48,31],[-240,35,24],[-188,39,39],[-177,39,30],[-208,40,40],[-208,60,19],[-209,79,-4],[-209,54,32],[-237,47,19],[-177,39,28],[-169,44,14],[-209,40,39],[-216,55,15],[-202,78,-9],[-217,48,24],[-225,48,15],[-178,39,28],[-193,43,30],[-209,52,31],[-218,70,7]]</t>
  </si>
  <si>
    <t>2024-02-28 13:22:12 [[-128,96,-103],[-138,96,-97],[-152,96,-87],[-153,98,-80],[-159,92,-68],[-177,94,-55],[-185,94,-37],[-183,95,-16],[-196,102,17],[-212,103,41],[-209,108,79],[-213,121,111],[-232,135,127],[-225,143,124],[-212,151,144],[-220,152,143],[-208,152,126],[-196,159,121],[-210,159,112],[-225,163,112],[-225,167,92],[-210,147,79],[-223,143,64],[-217,142,56],[-201,140,48],[-208,140,44],[-217,143,44],[-216,140,44],[-217,134,38],[-236,146,46],[-216,112,15],[-204,123,7],[-202,118,7],[-208,113,7],[-209,120,7],[-212,120,3],[-212,124,7],[-209,120,3],[-209,118,7],[-221,112,-1],[-208,110,-8],[-210,103,-16],[-192,89,-34],[-184,99,-36],[-194,88,-47],[-200,113,-37],[-186,107,-49],[-188,103,-49],[-188,103,-44],[-189,100,-72],[-144,120,-160],[-218,191,-160],[-92,137,-144],[-111,67,-68],[-144,79,88],[-191,112,-73],[-343,105,-112],[-21,118,132],[-189,76,-48],[-369,116,12],[-185,176,211],[-297,255,32],[-226,156,200],[-322,192,-50],[-314,171,-61],[-317,268,158],[97,200,31],[-567,211,-4],[-237,88,62],[100,120,25],[-444,127,-28],[-324,88,39],[92,140,60],[-328,153,-29],[-529,30,39],[-71,95,41],[87,159,156],[-569,118,-69],[-288,115,7],[22,139,60],[-153,102,145],[-552,136,-113],[-173,121,35],[56,108,72],[-361,142,60],[-388,104,32],[-136,153,118],[-271,184,0],[-237,163,-15],[-295,144,30],[-156,108,-24],[-224,71,-20],[-209,113,-41],[-172,120,-77],[-185,71,-87],[-161,68,-84],[-116,60,-72],[-97,31,-104],[-122,22,-105],[-154,39,-72],[-168,28,-72],[-148,28,-89],[-136,39,-104],[-128,48,-104],[-140,48,-104],[-143,39,-104],[-121,32,-108],[-111,28,-106],[-100,31,-109],[-96,19,-112],[-103,15,-109],[-98,19,-112],[-105,15,-113],[-104,19,-113],[-109,19,-117],[-97,30,-125],[-100,39,-104],[-112,8,-72],[-120,-8,-72],[-143,-16,-61],[-164,-16,-52],[-148,-12,-42],[-109,-26,-40],[-89,-39,-44],[-74,-32,-52],[-144,-50,-36],[-138,-42,-45],[-144,-24,-57],[-136,-4,-64],[-125,-10,-64],[-121,-13,-68],[-125,-16,-72],[-119,-25,-66],[-121,-10,-68],[-121,-9,-82],[-116,-13,-82],[-111,-13,-87],[-111,-4,-90],[-104,-2,-95],[-108,-2,-80],[-121,0,-82],[-114,6,-95],[-104,-6,-103],[-95,-4,-100],[-97,9,-104],[-100,-7,-109],[-95,-4,-112],[-73,6,-124],[-84,28,-127],[-89,24,-135],[-73,28,-136],[-93,33,-130],[-81,36,-129],[-81,30,-125],[-80,15,-116],[-74,9,-121],[-79,7,-124],[-79,15,-124],[-77,15,-127],[-77,16,-125],[-74,15,-121],[-79,13,-125],[-79,16,-125],[-79,15,-124],[-80,15,-126],[-79,15,-127],[-77,15,-129],[-77,19,-125],[-77,16,-125],[-77,15,-127]]</t>
  </si>
  <si>
    <t>2024-02-28 13:20:28 [[-164,19,-49],[-164,19,-49],[-164,16,-52],[-162,19,-56],[-168,16,-47],[-164,7,-57],[-154,12,-68],[-151,15,-74],[-116,7,-103],[-135,24,-109],[-121,35,-105],[-128,35,-98],[-136,33,-92],[-136,35,-90],[-122,31,-89],[-129,28,-89],[-138,24,-81],[-136,19,-77],[-136,15,-80],[-137,15,-81],[-132,15,-82],[-130,12,-82],[-136,9,-77],[-135,14,-71],[-138,7,-77],[-135,3,-71],[-136,-1,-77],[-133,0,-70],[-130,9,-61],[-133,23,-68],[-167,17,-61],[-173,11,-41],[-148,8,-33],[-157,7,8],[-220,57,36],[-220,56,40],[-197,38,24],[-196,20,9],[-29,276,25],[46,319,-18],[192,388,33],[254,319,11],[-455,296,-68],[-149,142,-47],[-193,70,-40],[-185,73,-41],[-185,79,-42],[-189,79,-80],[-144,83,-122],[-141,255,-72],[-212,200,-52],[-194,156,-41],[-191,131,-66],[-129,124,-79],[-176,145,-64],[-180,131,-68],[-177,127,-76],[-164,127,-66],[-161,131,-90],[-157,140,-84],[-169,168,-82],[-159,172,-50],[-209,148,23],[-241,78,28],[-169,51,14],[-186,87,63],[-253,112,67],[-220,135,6],[-183,153,-8],[-257,126,12],[-255,111,4],[-176,103,12],[-185,106,14],[-249,83,11],[-212,100,9],[-196,108,22],[-200,129,-25],[-220,135,7],[-264,115,11],[-186,94,60],[-194,108,27],[-255,112,24],[-201,134,20],[-200,134,-24],[-208,152,15],[-268,139,28],[-201,118,62],[-196,115,35],[-243,124,24],[-204,134,31],[-189,131,9],[-242,131,30],[-256,119,11],[-185,105,39]]</t>
  </si>
  <si>
    <t>2024-02-28 13:20:10 [[-207,52,19],[-207,54,15],[-205,49,17],[-205,54,17],[-204,48,19],[-207,48,14],[-201,51,8],[-205,52,1],[-208,56,-24],[-200,65,-37],[-188,67,-52],[-167,51,-61],[-141,33,-68],[-180,56,-55],[-177,51,-52],[-168,48,-47],[-175,48,-39],[-193,54,-32],[-189,38,-29],[-177,31,-40],[-180,39,-45],[-184,46,-49],[-196,41,-49],[-165,35,-68],[-161,63,-90],[-141,60,-84],[-146,31,-68],[-143,28,-60],[-144,12,-73],[-127,4,-49],[-153,11,-45],[-177,15,-48],[-168,23,-31],[-161,46,-23],[-217,54,-4],[-208,48,-10],[-200,33,-24],[-183,28,-40],[-163,22,-57],[-154,15,-56],[-160,15,-50],[-157,16,-55],[-157,16,-55],[-161,22,-55],[-160,19,-53],[-160,17,-52],[-157,15,-57],[-154,14,-57],[-153,12,-57],[-157,16,-61],[-153,14,-65],[-153,24,-66],[-153,31,-68],[-153,43,-49],[-168,48,-33],[-193,48,-25],[-178,24,-42],[-191,35,-31],[-189,30,-18],[-168,24,-25],[-180,24,-40],[-183,28,-41],[-180,23,-40],[-164,34,-45],[-167,38,-49],[-173,32,-50],[-169,35,-50],[-169,38,-50],[-170,32,-52],[-169,32,-55],[-170,33,-52],[-168,35,-49],[-170,35,-49],[-170,36,-52],[-170,35,-52],[-169,35,-50],[-173,35,-49],[-173,35,-52],[-169,38,-56],[-169,36,-55],[-168,35,-49],[-170,35,-56],[-169,35,-49],[-168,35,-52],[-170,35,-50],[-170,35,-52],[-169,35,-53],[-168,31,-68],[-169,51,-58],[-167,48,-57],[-168,39,-61],[-167,39,-63],[-167,46,-63],[-168,44,-65],[-168,44,-64],[-167,47,-61],[-172,48,-58],[-168,48,-64],[-168,48,-64],[-162,70,-61],[-168,67,-52],[-181,60,-40],[-185,55,-40],[-193,39,-25],[-199,32,-31],[-176,39,-42],[-167,14,-23],[-167,15,-29],[-175,28,-35],[-207,27,-24],[-185,30,-28],[-175,31,-40],[-177,35,-36],[-181,35,-32],[-184,33,-39],[-177,30,-36],[-177,32,-41],[-173,31,-41],[-173,31,-37],[-180,28,-32],[-178,28,-36],[-170,27,-39],[-173,27,-37],[-175,25,-40],[-176,20,-45],[-168,25,-45],[-169,28,-40],[-172,28,-37],[-173,25,-33],[-176,24,-31],[-180,24,-31],[-177,22,-32],[-180,24,-29],[-176,23,-29],[-178,30,-26],[-177,24,-33],[-178,24,-29],[-177,23,-42],[-180,28,-65],[-162,48,-60],[-164,44,-52],[-172,39,-49],[-173,42,-55],[-173,41,-57],[-160,35,-52],[-168,31,-42],[-168,25,-47],[-173,27,-40],[-173,16,-44],[-168,24,-47],[-167,24,-41],[-167,14,-40],[-168,16,-49],[-164,16,-49],[-160,15,-50],[-154,16,-52],[-162,16,-50],[-164,16,-50],[-160,19,-47],[-162,15,-49],[-164,15,-45],[-164,15,-49],[-167,15,-47],[-164,19,-45],[-160,19,-49],[-162,15,-49],[-164,19,-47],[-162,22,-48],[-165,17,-49],[-164,19,-49]]</t>
  </si>
  <si>
    <t>2024-02-28 13:19:52 [[-184,54,-33],[-180,55,-36],[-189,55,-34],[-189,54,-37],[-185,55,-34],[-185,55,-36],[-184,57,-36],[-185,55,-37],[-180,51,-34],[-186,54,-34],[-183,51,-36],[-185,51,-36],[-181,51,-34],[-184,55,-40],[-184,52,-40],[-185,55,-40],[-185,54,-36],[-186,56,-39],[-185,54,-34],[-185,51,-40],[-184,56,-40],[-184,56,-40],[-185,56,-40],[-184,53,-36],[-183,55,-36],[-183,55,-40],[-185,54,-36],[-180,52,-40],[-184,54,-39],[-188,54,-39],[-183,54,-36],[-185,56,-40],[-183,51,-39],[-184,56,-41],[-184,55,-39],[-185,54,-49],[-176,54,-57],[-183,71,-56],[-184,72,-56],[-177,63,-61],[-168,60,-74],[-160,70,-72],[-162,70,-72],[-168,67,-74],[-170,71,-77],[-170,71,-72],[-164,63,-69],[-168,70,-74],[-164,70,-72],[-168,71,-74],[-160,71,-74],[-165,67,-71],[-168,71,-72],[-170,71,-73],[-167,67,-72],[-164,68,-72],[-164,67,-73],[-167,68,-74],[-167,68,-73],[-167,68,-74],[-161,70,-71],[-168,70,-71],[-165,71,-73],[-167,67,-71],[-165,67,-77],[-164,71,-71],[-168,71,-73],[-165,70,-72],[-168,71,-68],[-168,71,-77],[-162,67,-74],[-167,71,-73],[-164,71,-74],[-167,67,-73],[-168,65,-93],[-151,71,-96],[-144,88,-73],[-170,76,-71],[-167,63,-72],[-146,63,-68],[-164,67,-55],[-173,71,-49],[-178,80,-50],[-185,104,-57],[-201,104,-24],[-205,60,25],[-217,54,35],[-210,80,56],[-217,119,-8],[-225,56,12],[-208,32,31],[-194,48,33],[-218,78,35],[-212,102,-15],[-208,115,9],[-228,71,31],[-217,61,43],[-193,55,79],[-200,63,24],[-232,55,-4],[-217,48,25],[-196,51,30],[-189,44,17],[-208,47,-18],[-189,57,-25],[-216,63,7],[-221,75,-32],[-186,73,-82],[-164,67,-71],[-180,76,-66],[-173,73,-89],[-157,71,-93],[-145,72,-97],[-132,71,-97],[-136,67,-98],[-132,60,-97],[-135,57,-100],[-141,76,-106],[-135,71,-97],[-148,71,-84],[-162,70,-80],[-169,71,-74],[-167,72,-77],[-157,70,-77],[-160,67,-68],[-164,60,-64],[-175,39,-56],[-180,32,-49],[-173,39,-52],[-175,51,-55],[-173,60,-60],[-162,48,-65],[-157,44,-71],[-160,48,-66],[-161,43,-56],[-173,40,-57],[-164,35,-50],[-177,39,-55],[-162,25,-49],[-159,15,-36],[-169,16,-34],[-164,12,-50],[-160,7,-36],[-168,12,-32],[-175,15,-24],[-170,15,-26],[-169,14,-28],[-173,14,-25],[-175,8,-25],[-168,8,-28],[-169,15,-13],[-189,15,-10],[-185,31,-4],[-180,34,-61],[-217,103,1],[-55,-10,24],[-292,62,-79],[-148,311,32],[240,400,104],[374,324,192],[249,176,163],[159,224,39],[83,323,-20],[76,294,-10],[-325,103,-40],[-177,56,-31],[-191,40,-36],[-177,44,-50],[-178,44,-72],[-160,38,-64]]</t>
  </si>
  <si>
    <t>2024-02-28 13:19:34 [[-160,27,-57],[-160,28,-58],[-160,31,-61],[-162,28,-57],[-160,28,-61],[-164,31,-61],[-164,28,-57],[-157,28,-63],[-157,30,-58],[-160,30,-57],[-161,28,-61],[-164,28,-60],[-160,31,-61],[-164,30,-64],[-157,28,-57],[-164,24,-60],[-160,31,-57],[-164,30,-56],[-173,28,-56],[-160,15,-72],[-124,28,-69],[-154,51,-20],[-178,30,24],[-185,15,54],[-178,7,124],[-221,-9,127],[-185,3,108],[-181,8,112],[-186,24,136],[-193,16,134],[-180,6,143],[-177,3,143],[-160,3,135],[-217,24,100],[-204,28,83],[-207,32,94],[-220,15,88],[-210,-2,22],[-168,3,-49],[-145,19,-74],[-144,38,-81],[-136,44,-114],[-153,47,-87],[-164,97,-64],[-189,147,-36],[-159,126,-49],[-185,70,-18],[-200,40,12],[-194,63,41],[-209,63,60],[-193,86,46],[-221,89,76],[-210,112,67],[-265,111,63],[-253,115,44],[-205,143,51],[-176,151,71],[-186,161,92],[-220,179,120],[-212,167,152],[-202,175,164],[-208,172,172],[-188,169,188],[-157,163,191],[-162,163,211],[-153,174,216],[-160,161,246],[-146,150,252],[-140,127,211],[-130,103,280],[-88,142,304],[-109,147,240],[-80,117,243],[-133,139,271],[-136,183,255],[-121,198,227],[-103,211,120],[-89,239,176],[-95,291,156],[-36,203,177],[-369,111,231],[-249,150,168],[-228,191,195],[-144,227,195],[-104,208,253],[-181,224,231],[-165,252,167],[-144,211,216],[-121,188,231],[-160,160,231],[-153,143,270],[-141,140,275],[-130,135,209],[-89,152,264],[-40,163,291],[-122,147,217],[-160,143,284],[-80,152,275],[-69,142,267],[-48,153,216],[-162,156,167],[-146,51,299],[-156,88,192],[-249,143,188],[-205,64,147],[-161,39,142],[-240,39,43],[-175,57,158],[-109,135,172],[-81,140,120],[-279,108,44],[-628,63,94],[-269,79,169],[-66,64,46],[-296,-4,7],[-202,24,63],[-306,-16,0],[-49,57,-26],[-128,56,49],[-280,51,-65],[-148,102,56],[-368,43,31],[-32,72,31],[-220,64,3],[-249,91,-49],[-221,92,68],[-296,47,-5],[15,96,63],[-332,78,-66],[-97,99,19],[-365,56,31],[-72,79,28],[-221,71,-45],[-169,83,-1],[-345,63,46],[-106,76,48],[-242,79,-45],[-160,96,28],[-367,71,56],[-61,104,56],[-292,80,-58],[-116,108,44],[-356,60,24],[-28,107,56],[-296,71,-53],[-176,121,94],[-309,64,25],[-124,96,23],[-244,78,-32],[-228,103,88],[-249,60,27],[-152,88,44],[-284,86,-50],[-180,108,57],[-297,96,1],[-84,99,30],[-292,97,-25],[-162,95,-52],[-208,86,60],[-260,89,19],[-119,68,-36],[-265,71,-15],[-205,95,8],[-196,104,-15],[-167,108,-57],[-199,95,-17],[-248,89,-16],[-208,84,-1],[-189,71,22],[-165,59,-8]]</t>
  </si>
  <si>
    <t>2024-02-28 13:19:17 [[-160,24,-58],[-161,22,-56],[-160,24,-52],[-157,19,-50],[-169,24,-50],[-170,36,-50],[-177,46,-47],[-194,61,-49],[-189,64,-56],[-164,63,-72],[-143,52,-80],[-175,70,-73],[-168,67,-63],[-169,74,-84],[-168,65,-80],[-162,55,-92],[-144,67,-77],[-154,81,-45],[-175,52,-29],[-185,38,-13],[-209,30,-8],[-192,31,-20],[-186,39,-20],[-188,40,-16],[-189,39,-21],[-185,39,-17],[-185,35,-16],[-189,39,-25],[-189,39,-16],[-192,41,-13],[-212,44,-13],[-183,7,-39],[-153,18,-66],[-138,31,-80],[-164,51,-69],[-172,52,-66],[-162,48,-58],[-164,36,-64],[-160,31,-63],[-164,35,-61],[-168,41,-58],[-168,38,-61],[-162,38,-63],[-165,39,-63],[-164,39,-61],[-165,33,-63],[-162,39,-61],[-164,35,-63],[-168,35,-60],[-164,38,-61],[-161,35,-61],[-162,35,-64],[-164,35,-64],[-161,35,-64],[-162,35,-61],[-164,33,-63],[-162,35,-61],[-167,39,-58],[-164,38,-60],[-164,39,-64],[-162,36,-63],[-164,36,-63],[-164,35,-64],[-162,38,-59],[-165,35,-64],[-164,35,-61],[-161,30,-60],[-165,38,-60],[-164,35,-57],[-161,32,-64],[-162,33,-61],[-160,35,-64],[-160,35,-64],[-162,35,-61],[-164,32,-61],[-162,35,-63],[-164,35,-64],[-160,35,-63],[-164,31,-61],[-161,31,-60],[-164,30,-60],[-159,35,-63],[-160,32,-64],[-161,32,-60],[-164,31,-61],[-162,32,-63],[-160,31,-65],[-161,30,-64],[-159,31,-61],[-162,35,-60],[-161,32,-57],[-165,33,-63],[-164,33,-61],[-160,32,-64],[-160,31,-61],[-160,30,-65],[-161,31,-60],[-160,31,-61],[-164,31,-61],[-164,33,-61],[-162,35,-58],[-162,31,-60],[-165,32,-60],[-160,31,-63],[-161,28,-61],[-163,30,-65],[-157,31,-64],[-160,28,-61],[-157,30,-61],[-164,31,-61],[-160,33,-61],[-162,31,-61],[-159,30,-61],[-157,30,-61],[-162,31,-61],[-160,31,-61],[-160,31,-64],[-161,28,-64],[-159,31,-61],[-162,28,-61],[-161,31,-59],[-162,32,-58],[-161,28,-60],[-164,31,-61],[-160,31,-58],[-162,28,-61],[-160,28,-61],[-162,31,-58],[-160,31,-61],[-162,31,-58],[-162,28,-60],[-161,28,-61],[-160,31,-61],[-160,31,-61],[-157,30,-61],[-160,31,-64],[-161,31,-63],[-164,31,-64],[-161,30,-58],[-162,28,-58],[-162,28,-62],[-161,28,-61],[-157,31,-57],[-162,31,-61],[-157,31,-61],[-160,30,-60],[-162,32,-61],[-164,33,-57],[-162,30,-57],[-159,25,-58],[-161,31,-63],[-160,31,-58],[-159,30,-57],[-161,30,-60],[-164,31,-58],[-164,28,-61],[-160,30,-60],[-159,30,-58],[-161,30,-60],[-160,31,-57],[-164,31,-58],[-160,28,-61],[-161,30,-61],[-161,31,-58],[-160,27,-61],[-160,30,-65],[-162,30,-62],[-161,31,-61],[-159,28,-60],[-162,30,-59]]</t>
  </si>
  <si>
    <t>2024-02-28 13:18:59 [[-173,79,-72],[-169,80,-72],[-173,80,-73],[-170,83,-72],[-170,81,-72],[-167,79,-73],[-167,79,-71],[-167,79,-72],[-172,79,-74],[-173,79,-68],[-169,79,-71],[-170,83,-72],[-173,81,-69],[-172,80,-72],[-168,79,-72],[-168,79,-72],[-172,81,-72],[-170,79,-71],[-175,80,-73],[-172,79,-72],[-157,67,-60],[-178,65,-31],[-188,63,-13],[-200,59,-2],[-207,56,-1],[-196,47,-8],[-196,49,-16],[-197,46,-20],[-188,39,-17],[-186,41,-24],[-178,44,-37],[-175,40,-42],[-169,24,-39],[-162,12,-36],[-172,19,-33],[-177,35,-18],[-196,65,-13],[-215,102,-13],[-217,95,-20],[-200,78,-29],[-185,62,-32],[-177,51,-40],[-180,44,-48],[-175,39,-56],[-168,28,-63],[-151,3,-72],[-146,-16,-64],[-124,-8,-77],[-100,7,-77],[-138,-4,-80],[-144,3,-72],[-157,27,-56],[-170,46,-39],[-175,48,-13],[-189,40,7],[-205,39,-1],[-199,35,-17],[-180,36,-8],[-193,31,-2],[-205,52,0],[-204,56,-2],[-191,48,-13],[-189,32,-13],[-189,30,-16],[-186,46,-7],[-194,60,-13],[-201,59,-13],[-200,57,-2],[-200,57,-7],[-200,54,-1],[-205,50,1],[-193,51,-4],[-192,48,0],[-200,47,-4],[-200,51,-8],[-199,51,-4],[-197,51,-9],[-193,46,-7],[-197,48,-7],[-196,51,-9],[-196,51,-10],[-196,48,-17],[-191,47,-17],[-193,47,-19],[-193,47,-20],[-189,47,-23],[-183,44,-24],[-188,41,-24],[-189,41,-23],[-186,44,-25],[-185,40,-24],[-191,43,-21],[-186,41,-25],[-185,44,-28],[-185,38,-42],[-185,31,-48],[-184,54,-47],[-180,49,-61],[-153,24,-65],[-137,12,-64],[-138,-1,-61],[-140,-1,-61],[-154,11,-64],[-157,24,-57],[-157,22,-58],[-162,23,-57],[-160,22,-57],[-159,27,-57],[-161,24,-60],[-160,24,-58],[-160,26,-57],[-157,24,-61],[-157,24,-61],[-157,28,-61],[-160,24,-57],[-160,26,-57],[-161,24,-57],[-159,23,-58],[-160,24,-57],[-160,24,-57],[-160,23,-61],[-162,24,-61],[-157,24,-63],[-160,24,-57],[-159,28,-59],[-160,27,-63],[-160,24,-61],[-157,23,-61],[-160,30,-57],[-160,27,-60],[-160,25,-61],[-164,25,-60],[-160,28,-58],[-160,28,-57],[-159,27,-57],[-159,27,-57],[-157,23,-61],[-161,24,-63],[-160,30,-60],[-161,24,-57],[-157,25,-58],[-160,25,-57],[-160,24,-57],[-160,24,-61],[-159,24,-60],[-160,25,-58],[-160,24,-57],[-161,24,-61],[-160,28,-57],[-160,28,-58],[-160,24,-57],[-157,27,-61],[-160,24,-61],[-160,27,-61],[-160,27,-61],[-161,22,-57],[-160,25,-61],[-162,22,-57],[-160,24,-58],[-160,25,-60],[-160,24,-61],[-159,25,-57],[-159,24,-61],[-160,24,-58],[-159,24,-57],[-159,19,-56],[-159,25,-58],[-159,24,-57],[-160,25,-57],[-162,24,-61]]</t>
  </si>
  <si>
    <t>2024-02-28 13:18:24 [[-216,75,24],[-205,78,20],[-205,70,19],[-221,71,35],[-215,72,28],[-220,81,19],[-212,86,24],[-214,76,20],[-196,67,17],[-210,79,24],[-218,86,24],[-212,83,31],[-216,83,24],[-212,78,16],[-208,79,24],[-217,79,28],[-215,81,23],[-212,75,25],[-210,70,22],[-207,70,24],[-208,76,24],[-210,76,19],[-216,76,19],[-212,79,20],[-216,78,24],[-208,78,24],[-212,76,22],[-210,72,23],[-207,76,20],[-212,80,25],[-217,79,28],[-212,76,25],[-208,79,28],[-212,72,31],[-212,67,24],[-208,65,22],[-204,67,24],[-210,67,28],[-216,62,24],[-212,67,25],[-204,63,24],[-209,65,33],[-210,63,24],[-209,67,28],[-200,68,20],[-217,64,16],[-210,64,-24],[-208,79,-49],[-196,127,14],[-231,112,11],[-205,78,-24],[-189,76,-53],[-175,72,-65],[-173,79,-57],[-173,88,-61],[-180,94,-64],[-180,91,-64],[-177,88,-64],[-175,87,-65],[-177,88,-58],[-177,83,-60],[-178,87,-60],[-177,91,-61],[-178,88,-63],[-180,86,-58],[-180,88,-58],[-180,88,-58],[-178,91,-58],[-178,89,-61],[-177,88,-61],[-178,88,-64],[-177,88,-60],[-180,86,-64],[-176,89,-61],[-175,87,-61],[-177,87,-61],[-177,86,-64],[-176,89,-63],[-175,83,-57],[-185,88,-56],[-189,97,-52],[-184,104,-61],[-183,100,-60],[-184,100,-61],[-180,96,-61],[-180,99,-61],[-180,102,-57],[-181,99,-57],[-184,96,-58],[-178,96,-61],[-180,99,-58],[-177,96,-61],[-184,102,-58],[-180,102,-57],[-177,94,-61],[-180,99,-60],[-180,103,-61],[-180,103,-57],[-181,99,-64],[-181,99,-61],[-180,97,-61],[-175,97,-61],[-180,99,-64],[-177,96,-63],[-177,92,-61],[-180,96,-61],[-178,96,-65],[-178,96,-61],[-177,96,-61],[-178,95,-61],[-177,96,-61],[-178,96,-64],[-177,99,-61],[-178,100,-61],[-180,97,-61],[-180,97,-65],[-178,99,-64],[-178,97,-64],[-173,96,-61],[-177,96,-61],[-180,96,-58],[-178,99,-63],[-176,99,-48],[-189,102,-32],[-205,103,-26],[-200,103,-36],[-192,99,-41],[-191,99,-40],[-192,96,-42],[-185,96,-47],[-189,102,-49],[-191,100,-45],[-191,96,-45],[-185,97,-49],[-185,99,-45],[-186,97,-45],[-192,103,-49],[-185,95,-53],[-185,95,-77],[-183,103,-56],[-189,118,-34],[-181,83,-49],[-185,83,-58],[-180,91,-53],[-180,89,-52],[-183,83,-52],[-183,86,-58],[-184,83,-56],[-184,83,-56],[-178,83,-63],[-177,83,-61],[-180,83,-58],[-178,83,-58],[-178,86,-57],[-178,84,-57],[-179,89,-57],[-180,87,-57],[-181,88,-57],[-181,83,-57],[-181,88,-63],[-177,88,-60],[-180,88,-57],[-178,88,-57],[-180,88,-61],[-178,88,-61],[-178,87,-58],[-178,86,-57],[-180,83,-57],[-183,87,-61],[-180,87,-57]]</t>
  </si>
  <si>
    <t>2024-02-28 13:18:06 [[-128,38,-104],[-125,40,-103],[-130,40,-109],[-122,47,-105],[-116,39,-113],[-132,61,-105],[-135,56,-112],[-128,64,-113],[-128,70,-113],[-121,79,-104],[-159,70,-125],[-97,67,-135],[-100,71,-132],[-106,71,-124],[-116,62,-113],[-89,65,-135],[-98,54,-129],[-120,56,-118],[-116,47,-113],[-111,47,-144],[-80,67,-113],[-129,54,-104],[-136,51,-119],[-106,56,-111],[-135,49,-125],[-87,79,-104],[-146,76,-100],[-160,79,-111],[-138,80,-116],[-137,71,-133],[-64,92,-117],[-113,103,-104],[-164,88,-119],[-153,112,-108],[-136,108,-114],[-146,107,-131],[-77,131,-136],[-117,140,-132],[-119,147,-109],[-145,135,-116],[-120,129,-121],[-121,118,-104],[-153,108,-87],[-160,104,-79],[-161,79,-79],[-162,76,-77],[-164,76,-74],[-175,79,-65],[-176,75,-57],[-183,67,-56],[-180,72,-61],[-173,71,-61],[-177,71,-61],[-177,73,-61],[-173,70,-58],[-178,70,-57],[-175,67,-58],[-177,68,-61],[-178,71,-58],[-177,70,-60],[-173,68,-61],[-176,65,-61],[-173,65,-63],[-173,62,-64],[-170,68,-71],[-167,67,-72],[-164,67,-77],[-164,68,-76],[-164,65,-72],[-161,63,-77],[-162,70,-77],[-165,65,-79],[-161,67,-77],[-167,63,-77],[-160,60,-84],[-157,67,-88],[-205,80,30],[-215,73,40],[-212,73,43],[-220,71,35],[-205,67,25],[-215,62,38],[-212,64,36],[-212,67,35],[-213,70,24],[-205,72,20],[-212,67,37],[-208,63,30],[-210,67,24],[-199,70,19],[-216,68,28],[-208,76,23],[-218,79,22],[-200,83,12]]</t>
  </si>
  <si>
    <t>2024-02-28 13:17:48 [[-192,112,19],[-218,112,31],[-232,119,38],[-232,120,24],[-212,115,17],[-202,115,28],[-228,115,31],[-196,120,24],[-207,112,24],[-232,116,28],[-229,120,31],[-216,118,22],[-210,121,17],[-196,116,24],[-225,119,35],[-226,124,25],[-223,128,20],[-210,122,24],[-209,120,24],[-201,115,33],[-225,118,48],[-228,126,43],[-225,120,31],[-215,116,19],[-212,115,16],[-212,113,16],[-212,115,14],[-216,108,8],[-210,108,6],[-205,103,-1],[-209,103,3],[-215,112,3],[-208,104,1],[-207,104,-1],[-212,105,-2],[-210,104,3],[-208,103,3],[-208,103,3],[-210,102,7],[-213,104,7],[-209,104,4],[-209,104,3],[-208,100,4],[-208,103,7],[-210,102,-1],[-208,99,-1],[-209,102,-4],[-208,99,-2],[-210,99,-4],[-208,96,-4],[-205,96,1],[-208,92,-8],[-208,96,-8],[-208,94,-10],[-207,94,-8],[-208,95,-9],[-205,92,-12],[-204,91,-13],[-205,94,-13],[-208,95,-12],[-204,95,-15],[-204,88,-9],[-207,86,-13],[-200,88,-9],[-200,88,-13],[-201,87,-13],[-205,83,-10],[-202,86,-15],[-200,87,-16],[-201,84,-16],[-200,88,-16],[-200,86,-15],[-201,83,-16],[-206,84,-13],[-207,86,-12],[-200,83,-13],[-144,92,-96],[-136,78,-90],[-157,62,-64],[-177,55,-45],[-178,33,-42],[-173,24,-53],[-157,23,-52],[-157,19,-55],[-160,16,-47],[-164,9,-44],[-162,11,-45],[-164,12,-45],[-153,3,-58],[-136,-8,-71],[-125,9,-76],[-144,27,-72],[-173,38,-57],[-189,55,-39]]</t>
  </si>
  <si>
    <t>2024-02-28 13:17:12 [[-152,79,-97],[-152,78,-97],[-148,76,-95],[-145,81,-96],[-149,76,-97],[-153,79,-95],[-153,76,-97],[-152,80,-95],[-149,78,-93],[-156,80,-93],[-157,79,-84],[-156,80,-80],[-162,79,-74],[-169,83,-65],[-177,83,-61],[-183,88,-64],[-176,88,-64],[-180,89,-64],[-178,88,-63],[-177,89,-64],[-177,89,-66],[-177,92,-66],[-178,92,-61],[-177,92,-65],[-177,88,-66],[-177,92,-65],[-177,91,-65],[-178,94,-61],[-180,89,-65],[-178,94,-63],[-178,92,-65],[-177,92,-68],[-177,92,-65],[-177,92,-64],[-178,92,-64],[-177,92,-64],[-173,91,-64],[-173,89,-65],[-176,92,-62],[-173,95,-57],[-168,97,-50],[-184,97,-26],[-204,99,-7],[-212,102,6],[-205,103,14],[-212,107,39],[-226,111,39],[-228,112,35],[-218,115,36],[-218,115,35],[-220,110,33],[-217,113,39],[-218,119,48],[-220,113,40],[-217,112,39],[-209,113,44],[-215,112,48],[-239,112,72],[-247,113,76],[-231,97,41],[-193,80,0],[-193,79,-24],[-189,71,-13],[-196,70,-7],[-200,88,8],[-221,100,28],[-220,110,39],[-217,105,59],[-217,96,64],[-233,108,60],[-237,101,55],[-208,83,38],[-205,67,28],[-202,65,12],[-185,71,28],[-234,76,39],[-224,83,25],[-194,76,28],[-208,70,32],[-232,75,36],[-228,79,24],[-196,87,24],[-191,76,39],[-241,72,48],[-215,81,44],[-208,88,51],[-218,85,52],[-226,88,51],[-217,92,51],[-215,89,51],[-224,88,51],[-218,88,59],[-218,95,56],[-218,95,56],[-225,96,56],[-217,92,56],[-208,86,48],[-228,92,64],[-221,88,60],[-212,90,49],[-208,92,48],[-226,88,63],[-217,88,63],[-216,88,51],[-210,92,60],[-231,83,64],[-212,88,63],[-216,92,60],[-215,94,57],[-232,88,64],[-221,89,67],[-204,95,52],[-217,94,65],[-226,92,60],[-225,96,64],[-220,96,62],[-205,89,51],[-220,100,67],[-228,99,63],[-229,103,57],[-218,100,57],[-210,96,60],[-207,94,56],[-244,104,63],[-228,99,55],[-210,97,39],[-225,92,35],[-216,93,24],[-223,86,28],[-217,79,20],[-210,79,-4],[-173,71,-7],[-170,40,12],[-225,56,19],[-215,67,27],[-199,57,27],[-192,56,28],[-228,63,39],[-226,71,41],[-207,73,38],[-210,71,24],[-193,72,24],[-228,76,40],[-225,81,44],[-212,88,37],[-208,88,44],[-218,86,51],[-221,83,51],[-215,88,48],[-217,88,49],[-207,83,39],[-217,86,44],[-226,92,49],[-218,99,44],[-217,94,44],[-210,86,44],[-224,88,48],[-216,102,51],[-220,97,62],[-218,94,56],[-217,89,56],[-217,96,62],[-215,99,63],[-225,94,62],[-221,96,57],[-220,88,59],[-217,88,60],[-223,86,60],[-212,83,57],[-212,83,49]]</t>
  </si>
  <si>
    <t>2024-02-28 13:16:54 [[-207,56,30],[-191,51,23],[-218,63,25],[-225,75,48],[-209,73,39],[-207,76,23],[-215,73,35],[-226,75,48],[-216,81,48],[-208,81,39],[-213,72,44],[-226,78,56],[-224,76,44],[-191,65,25],[-208,71,31],[-228,75,56],[-218,71,51],[-205,71,28],[-204,86,31],[-226,80,49],[-231,86,43],[-216,81,36],[-208,79,30],[-202,70,44],[-225,75,46],[-208,71,28],[-192,78,35],[-236,89,39],[-226,83,44],[-217,88,35],[-208,88,38],[-213,86,39],[-207,86,35],[-221,94,41],[-225,97,40],[-215,96,46],[-215,96,39],[-212,102,39],[-228,96,48],[-225,102,44],[-212,97,47],[-205,88,32],[-223,90,51],[-228,96,53],[-217,88,51],[-210,92,40],[-216,88,51],[-228,88,56],[-215,89,56],[-213,89,48],[-215,94,53],[-225,103,59],[-232,99,55],[-217,99,52],[-212,97,43],[-208,104,56],[-233,120,63],[-237,99,39],[-220,104,8],[-208,124,8],[-210,135,15],[-212,110,-16],[-212,107,-24],[-186,107,-25],[-200,110,-25],[-196,108,-31],[-200,111,-32],[-200,104,-29],[-194,105,-32],[-194,110,-34],[-200,112,-28],[-205,96,-38],[-185,94,-49],[-177,96,-57],[-180,95,-53],[-188,88,-49],[-185,83,-47],[-185,84,-52],[-183,83,-53],[-183,83,-56],[-178,86,-56],[-180,87,-58],[-184,88,-51],[-181,79,-53],[-184,79,-53],[-185,78,-49],[-180,79,-58],[-178,84,-57],[-183,86,-58],[-177,83,-66],[-177,80,-57],[-180,83,-57],[-177,83,-64],[-172,83,-69],[-173,86,-64],[-177,88,-61],[-184,88,-61],[-178,88,-66],[-176,88,-63],[-177,88,-72],[-180,88,-72],[-176,97,-72],[-173,96,-80],[-169,96,-81],[-170,94,-82],[-157,80,-87],[-152,79,-95],[-149,71,-93],[-149,76,-97],[-148,73,-98],[-148,76,-98],[-148,73,-96],[-146,79,-95],[-147,76,-97],[-144,75,-98],[-146,79,-95],[-148,78,-96],[-145,72,-98],[-148,78,-98],[-148,79,-96],[-148,76,-97],[-146,79,-98],[-144,76,-98],[-148,78,-100],[-141,76,-103],[-144,80,-96],[-149,72,-105],[-141,78,-104],[-141,80,-100],[-145,81,-100],[-143,81,-97],[-145,79,-98],[-144,76,-100],[-152,83,-100],[-151,88,-93],[-157,86,-93],[-152,83,-96],[-149,87,-96],[-154,87,-95],[-156,89,-93],[-154,89,-96],[-153,89,-93],[-151,86,-93],[-153,84,-97],[-153,88,-96],[-153,84,-95],[-148,88,-95],[-153,86,-93],[-153,88,-89],[-157,81,-89],[-148,72,-92],[-154,83,-88],[-161,88,-89],[-161,86,-85],[-160,81,-87],[-156,81,-88],[-157,83,-85],[-153,83,-85],[-159,84,-89],[-157,83,-87],[-157,83,-88],[-157,86,-89],[-157,81,-89],[-160,84,-85],[-162,76,-87],[-145,64,-95],[-148,71,-93],[-148,71,-91],[-151,73,-93],[-148,71,-88]]</t>
  </si>
  <si>
    <t>2024-02-28 13:16:35 [[-227,96,65],[-217,95,68],[-216,94,71],[-208,88,71],[-224,96,80],[-220,91,79],[-215,80,86],[-221,79,87],[-224,76,80],[-215,83,83],[-217,79,78],[-216,73,78],[-216,80,76],[-224,83,72],[-215,78,73],[-217,79,79],[-217,83,78],[-216,83,73],[-217,86,73],[-216,86,71],[-212,88,75],[-217,83,83],[-221,84,78],[-216,79,72],[-216,84,79],[-221,83,76],[-216,84,72],[-215,84,76],[-225,87,72],[-217,83,71],[-215,83,73],[-226,86,78],[-213,83,71],[-212,79,76],[-225,83,78],[-217,78,75],[-213,79,72],[-225,83,73],[-217,84,71],[-216,79,71],[-217,81,72],[-224,81,76],[-216,79,68],[-216,81,72],[-228,86,71],[-213,84,70],[-217,81,67],[-217,80,67],[-224,80,70],[-209,79,64],[-217,76,67],[-221,83,70],[-215,81,67],[-210,80,64],[-228,84,67],[-221,82,71],[-212,88,70],[-212,78,63],[-224,76,71],[-217,83,71],[-216,87,73],[-212,76,62],[-225,88,67],[-225,89,72],[-216,83,71],[-209,79,63],[-224,83,73],[-223,83,73],[-216,81,71],[-208,80,64],[-213,88,73],[-228,88,71],[-225,94,67],[-220,92,59],[-215,87,46],[-224,94,41],[-208,80,39],[-226,86,48],[-216,83,51],[-215,78,48],[-202,79,41],[-226,81,56],[-213,79,55],[-217,81,48],[-213,88,51],[-224,81,56],[-216,81,56],[-207,87,45],[-224,86,63],[-225,83,63],[-212,76,60],[-205,86,51],[-228,86,60],[-221,81,63]]</t>
  </si>
  <si>
    <t>2024-02-28 13:16:17 [[-80,71,-144],[-106,83,-132],[-125,99,-116],[-114,99,-113],[-114,105,-112],[-145,127,-113],[-168,132,-95],[-148,126,-93],[-148,123,-88],[-137,112,-90],[-157,135,-71],[-160,121,-49],[-177,127,-41],[-205,145,-20],[-223,131,-23],[-217,126,-25],[-186,122,-32],[-181,131,-41],[-196,126,-48],[-209,110,-49],[-204,96,-58],[-200,86,-52],[-201,79,-57],[-152,71,-80],[-138,71,-80],[-138,99,-90],[-146,102,-121],[-141,80,-109],[-119,71,-121],[-114,79,-89],[-194,83,-63],[-173,75,-132],[-225,48,-180],[-136,51,-184],[-64,63,-159],[-25,84,-168],[12,136,-276],[167,100,51],[-20,152,-15],[-263,193,-88],[-170,134,-72],[-180,140,-95],[-143,139,-81],[-106,137,-116],[-136,140,-109],[-160,153,-105],[-146,144,-138],[-121,147,-153],[-60,151,-168],[-17,150,-164],[-26,135,-180],[-44,102,-141],[-49,76,-154],[-9,83,-238],[40,110,-312],[51,102,-237],[41,78,-114],[-49,67,-56],[-89,51,24],[-73,96,-53],[-225,110,-96],[-185,67,-89],[-114,60,-157],[-101,46,-272],[-108,-16,-93],[-17,59,79],[-160,153,-66],[-281,80,-73],[-176,79,-68],[-109,71,-104],[-93,55,-148],[-148,76,-221],[-119,67,-193],[-114,48,-201],[-20,-18,-181],[161,-12,113],[-13,199,193],[-191,231,111],[-313,168,79],[-245,198,161],[-176,211,142],[-200,185,124],[-215,185,142],[-205,188,127],[-221,188,123],[-188,182,113],[-200,169,120],[-225,178,124],[-210,179,120],[-205,172,116],[-209,176,121],[-205,176,116],[-217,176,115],[-221,175,120],[-197,179,124],[-193,188,126],[-212,192,127],[-201,192,124],[-191,195,142],[-177,232,140],[-189,230,128],[-191,233,127],[-175,248,116],[-168,246,135],[-173,248,134],[-167,238,120],[-157,240,127],[-168,246,120],[-196,249,104],[-200,252,96],[-199,239,68],[-188,222,39],[-196,220,7],[-189,220,-1],[-193,207,-4],[-186,195,-17],[-178,183,-23],[-169,185,-37],[-184,199,-42],[-169,206,-34],[-176,200,-40],[-173,220,-39],[-185,227,-4],[-189,184,41],[-215,184,19],[-220,163,14],[-200,147,15],[-209,131,16],[-199,120,25],[-207,135,24],[-250,131,19],[-225,126,41],[-193,135,39],[-207,147,28],[-216,159,20],[-207,161,31],[-212,167,39],[-226,172,32],[-231,147,68],[-170,120,56],[-226,99,-21],[-351,51,-57],[-245,31,-10],[-72,76,33],[3,121,118],[-289,147,158],[-301,136,147],[-269,159,135],[-201,147,147],[-191,152,135],[-201,151,131],[-249,150,111],[-248,121,96],[-208,120,83],[-205,110,78],[-223,89,63],[-208,87,54],[-209,96,38],[-217,88,31],[-221,83,35],[-217,96,30],[-207,102,39],[-217,87,51],[-225,95,44],[-232,108,39],[-212,112,46],[-218,99,60],[-228,76,51],[-205,76,39],[-208,72,31]]</t>
  </si>
  <si>
    <t>2024-02-28 13:16:00 [[-212,224,92],[-205,227,80],[-189,212,72],[-208,216,60],[-200,212,51],[-196,206,44],[-208,207,48],[-215,195,30],[-204,184,39],[-191,188,39],[-196,191,35],[-204,192,35],[-209,207,23],[-199,201,12],[-185,216,8],[-200,224,-4],[-192,220,-16],[-177,214,-20],[-173,222,-32],[-180,224,-53],[-160,227,-52],[-136,223,-66],[-133,216,-71],[-143,212,-72],[-159,207,-80],[-148,206,-61],[-135,199,-65],[-144,205,-72],[-168,219,-64],[-160,214,-68],[-153,207,-65],[-148,207,-68],[-152,215,-65],[-152,214,-69],[-153,215,-69],[-152,209,-72],[-148,220,-76],[-161,212,-66],[-160,179,-72],[-151,176,-87],[-153,183,-97],[-162,190,-88],[-136,159,-95],[-135,150,-97],[-141,152,-85],[-141,159,-74],[-151,176,-64],[-159,188,-36],[-161,192,-10],[-189,207,15],[-193,211,48],[-196,220,71],[-205,211,89],[-197,215,96],[-233,214,99],[-202,212,88],[-189,198,88],[-201,179,76],[-208,200,70],[-212,201,71],[-212,192,65],[-207,195,56],[-215,188,46],[-208,184,38],[-207,182,29],[-212,176,20],[-204,174,27],[-193,177,22],[-218,159,1],[-215,159,3],[-215,157,-10],[-196,150,-16],[-181,144,-18],[-189,144,-20],[-207,152,-12],[-201,145,-18],[-205,152,-10],[-204,155,-6],[-200,159,-2],[-208,161,-1],[-205,156,1],[-205,159,0],[-207,159,1],[-208,156,3],[-208,158,3],[-207,158,-1],[-201,156,4],[-204,159,23],[-196,153,28],[-212,159,60],[-221,171,60],[-217,176,103],[-208,147,92],[-215,124,112],[-216,126,140],[-208,134,147],[-216,131,156],[-201,150,164],[-191,152,142],[-232,153,126],[-220,143,103],[-199,143,104],[-217,135,89],[-233,127,83],[-205,137,88],[-209,124,88],[-211,120,91],[-229,131,87],[-216,134,80],[-224,127,81],[-217,124,79],[-218,124,71],[-224,112,88],[-167,124,140],[-189,105,172],[-212,126,192],[-202,167,211],[-144,216,183],[-154,206,204],[-144,188,230],[-180,196,167],[-151,161,244],[-68,179,283],[-103,201,281],[-135,198,248],[-144,206,224],[-120,215,184],[-103,216,231],[-141,225,227],[-103,217,224],[-106,217,211],[-109,204,230],[-97,204,204],[-120,193,196],[-98,174,113],[-241,227,-31],[-144,199,78],[-16,152,159],[-388,304,-108],[-717,305,235],[-253,303,143],[-210,199,103],[-313,219,20],[-247,188,31],[-148,177,-47],[-200,169,-16],[-196,126,-4],[-164,112,-34],[-168,94,-63],[-232,132,-32],[-202,163,-21],[-192,163,-8],[-173,184,-68],[-208,207,-49],[-221,176,-57],[-177,163,-23],[-148,156,-63],[-212,134,-68],[-193,159,-55],[-178,159,-34],[-148,172,-75],[-169,195,-74],[-221,183,-72],[-173,144,-64],[-168,151,-65],[-189,135,-104],[-121,100,-136],[-77,76,-130],[-77,79,-149],[-93,88,-153]]</t>
  </si>
  <si>
    <t>2024-02-28 13:15:42 [[-109,295,158],[-106,295,159],[-105,295,155],[-106,295,160],[-105,295,152],[-104,296,140],[-100,313,126],[-108,316,116],[-106,315,104],[-104,304,103],[-105,315,99],[-113,312,100],[-113,315,104],[-113,310,100],[-113,311,97],[-113,310,99],[-114,313,96],[-112,311,99],[-113,311,96],[-113,309,96],[-116,312,99],[-113,309,96],[-116,310,99],[-111,307,99],[-113,311,102],[-109,310,99],[-113,308,99],[-113,311,97],[-112,312,97],[-113,312,98],[-113,311,99],[-113,311,100],[-113,310,95],[-116,310,96],[-116,310,99],[-116,313,96],[-113,311,95],[-116,312,96],[-113,312,96],[-116,312,99],[-116,312,96],[-113,310,99],[-113,307,94],[-114,312,96],[-116,310,98],[-116,311,96],[-119,312,96],[-112,310,96],[-114,313,94],[-112,308,97],[-113,311,94],[-113,307,96],[-113,310,96],[-116,310,96],[-116,311,99],[-116,310,96],[-116,310,92],[-153,319,108],[-160,300,97],[-164,283,73],[-168,265,46],[-170,238,27],[-185,227,-2],[-183,198,-61],[-164,161,-84],[-151,150,-92],[-146,159,-109],[-117,156,-126],[-114,153,-132],[-112,154,-124],[-104,156,-124],[-106,156,-129],[-112,156,-130],[-113,153,-132],[-112,152,-132],[-113,148,-127],[-109,143,-128],[-109,145,-128],[-112,143,-130],[-114,143,-130],[-114,143,-138],[-111,143,-133],[-104,143,-125],[-113,135,-133],[-119,124,-144],[-121,120,-136],[-100,115,-132],[-90,113,-136],[-97,112,-141],[-97,110,-138],[-97,112,-138],[-97,110,-141],[-96,116,-136],[-103,115,-138],[-109,116,-135],[-112,116,-132],[-111,121,-130],[-111,124,-122],[-111,119,-130],[-117,120,-130],[-122,127,-112],[-120,131,-104],[-122,135,-121],[-136,145,-109],[-138,159,-77],[-157,176,-57],[-199,192,-34],[-199,184,-36],[-178,179,-50],[-173,183,-40],[-168,188,-8],[-189,176,17],[-197,168,22],[-221,172,44],[-212,175,48],[-200,172,76],[-216,164,112],[-209,180,92],[-228,169,71],[-221,152,67],[-228,171,56],[-232,172,40],[-177,159,48],[-180,195,103],[-176,176,124],[-200,195,152],[-224,216,159],[-204,212,156],[-189,208,152],[-181,200,151],[-199,206,140],[-194,190,127],[-196,184,140],[-173,188,144],[-207,192,137],[-199,192,135],[-189,199,126],[-199,199,127],[-196,198,127],[-192,199,131],[-201,207,120],[-196,204,115],[-178,211,124],[-193,220,116],[-196,220,123],[-181,217,134],[-193,209,134],[-193,208,148],[-178,206,156],[-180,200,152],[-173,219,163],[-168,240,140],[-169,231,144],[-173,252,143],[-178,227,134],[-184,224,131],[-178,225,137],[-179,224,126],[-183,224,97],[-228,227,86],[-228,217,49],[-199,192,44],[-189,182,32],[-164,163,39],[-221,176,15],[-232,220,15],[-186,212,-17],[-170,231,-25],[-180,212,-20],[-157,195,-20]]</t>
  </si>
  <si>
    <t>2024-02-28 13:15:24 [[-185,227,12],[-184,227,14],[-185,227,14],[-184,227,15],[-185,227,17],[-184,228,15],[-183,227,12],[-185,227,15],[-183,227,14],[-185,227,14],[-185,229,14],[-185,227,12],[-184,230,12],[-186,227,15],[-183,230,12],[-185,230,14],[-183,230,14],[-185,227,12],[-185,225,15],[-184,230,14],[-185,230,15],[-187,227,12],[-185,225,12],[-186,227,15],[-185,227,12],[-185,224,14],[-185,227,15],[-184,227,12],[-185,230,15],[-183,227,12],[-183,227,16],[-184,220,15],[-185,227,14],[-184,227,17],[-184,227,12],[-185,231,19],[-183,227,19],[-185,227,15],[-185,224,15],[-185,222,16],[-185,224,15],[-184,227,14],[-186,224,12],[-185,224,14],[-185,224,12],[-188,224,15],[-184,230,15],[-185,225,14],[-189,224,15],[-189,224,15],[-186,223,16],[-185,224,12],[-185,223,14],[-185,227,12],[-188,224,16],[-186,224,16],[-185,223,16],[-186,222,19],[-185,225,14],[-185,224,19],[-184,224,15],[-186,222,19],[-186,225,19],[-185,222,22],[-189,224,19],[-186,224,22],[-192,224,23],[-189,223,20],[-191,222,24],[-189,224,23],[-186,216,20],[-192,222,16],[-191,224,19],[-185,224,22],[-186,222,24],[-185,220,24],[-191,224,27],[-192,220,23],[-191,220,25],[-185,222,25],[-192,222,31],[-191,217,30],[-186,225,31],[-186,222,43],[-185,224,56],[-186,225,68],[-181,225,89],[-189,236,110],[-183,238,123],[-185,246,127],[-177,249,124],[-168,255,113],[-170,244,97],[-173,246,88],[-172,247,84],[-178,244,92],[-180,248,92],[-180,259,89],[-177,254,88],[-173,252,92],[-173,255,92],[-173,259,92],[-172,255,88],[-172,262,94],[-172,259,90],[-170,257,92],[-172,255,92],[-173,259,92],[-170,255,96],[-170,254,94],[-170,262,95],[-168,262,96],[-170,259,94],[-170,255,91],[-169,257,92],[-168,263,92],[-168,263,96],[-169,259,95],[-167,263,94],[-167,268,96],[-168,264,96],[-168,263,92],[-153,278,101],[-152,273,103],[-140,279,113],[-127,289,126],[-125,294,137],[-125,299,144],[-123,296,148],[-119,290,152],[-114,284,152],[-127,287,151],[-116,291,145],[-122,295,144],[-122,294,143],[-120,297,143],[-116,295,140],[-116,296,140],[-116,295,140],[-117,295,143],[-120,295,139],[-116,297,142],[-116,294,140],[-114,297,136],[-119,295,140],[-119,296,142],[-121,292,140],[-113,297,139],[-111,303,143],[-108,302,148],[-103,295,156],[-106,295,159],[-106,297,161],[-100,300,166],[-101,295,167],[-100,295,163],[-104,296,163],[-101,291,160],[-100,295,163],[-101,299,160],[-100,297,160],[-101,299,159],[-101,300,153],[-100,300,159],[-100,295,159],[-101,297,158],[-100,300,159],[-104,296,156],[-97,297,159],[-104,296,159]]</t>
  </si>
  <si>
    <t>2024-02-28 13:14:48 [[-157,166,-90],[-156,167,-108],[-132,172,-109],[-138,158,-116],[-132,152,-121],[-117,150,-128],[-111,139,-130],[-95,136,-135],[-90,140,-136],[-104,144,-132],[-109,145,-133],[-105,143,-135],[-104,147,-135],[-103,148,-136],[-108,147,-132],[-109,143,-132],[-108,147,-130],[-106,143,-122],[-113,143,-125],[-122,158,-120],[-121,159,-116],[-121,163,-113],[-127,163,-109],[-136,159,-105],[-136,156,-104],[-157,143,-108],[-132,140,-106],[-135,147,-104],[-137,142,-105],[-143,142,-106],[-144,140,-104],[-144,140,-104],[-143,143,-100],[-144,143,-104],[-148,137,-103],[-144,137,-100],[-148,134,-97],[-151,130,-100],[-146,127,-97],[-146,126,-95],[-145,113,-89],[-148,110,-89],[-160,127,-89],[-160,143,-106],[-132,147,-120],[-168,167,-100],[-173,147,-48],[-173,158,-40],[-167,140,-72],[-212,164,-73],[-194,171,-56],[-172,153,-79],[-148,159,-101],[-167,142,-97],[-121,132,-109],[-133,135,-77],[-180,167,-96],[-168,135,-105],[-141,131,-106],[-112,135,-113],[-88,118,-116],[-104,88,-141],[-114,99,-161],[-121,108,-148],[-93,103,-136],[-96,105,-145],[-97,108,-135],[-104,99,-141],[-100,92,-546],[-249,-25,-541],[108,-272,88],[143,81,156],[47,158,72],[-55,163,48],[-93,191,118],[-84,227,146],[-200,243,112],[-212,238,147],[-170,243,155],[-193,236,152],[-185,231,156],[-180,247,167],[-157,252,156],[-157,248,168],[-153,246,169],[-164,240,176],[-143,255,192],[-135,254,192],[-127,251,200],[-132,254,195],[-128,257,193],[-122,263,200],[-114,263,198],[-130,252,177],[-157,252,159],[-144,300,139],[-135,299,108],[-146,303,79],[-144,287,78],[-137,294,70],[-138,286,78],[-154,279,86],[-151,271,87],[-153,273,92],[-168,280,108],[-175,280,96],[-170,278,108],[-162,269,102],[-159,280,99],[-169,280,95],[-183,271,78],[-201,265,56],[-204,263,46],[-185,239,35],[-157,216,7],[-176,200,-13],[-192,204,-23],[-186,207,-14],[-178,215,-32],[-179,200,-25],[-167,209,-25],[-164,214,-33],[-164,214,-25],[-180,216,-16],[-185,220,-16],[-188,209,-18],[-186,204,-25],[-178,200,-29],[-189,199,-31],[-184,195,-32],[-183,198,-31],[-180,193,-29],[-183,195,-31],[-183,195,-33],[-185,196,-37],[-183,199,-36],[-185,185,-40],[-185,183,-34],[-170,184,-32],[-172,176,-26],[-186,188,-17],[-200,206,1],[-218,190,19],[-213,185,12],[-210,175,19],[-196,163,15],[-185,150,3],[-225,152,-4],[-205,148,-37],[-172,168,-1],[-221,230,40],[-188,239,39],[-144,214,30],[-216,224,33],[-250,204,31],[-208,195,20],[-185,188,-10],[-160,159,12],[-215,171,38],[-265,169,31],[-212,172,19],[-202,156,-8],[-201,167,-49],[-180,163,-58],[-162,159,-72],[-153,155,-97],[-153,155,-100],[-144,152,-113],[-132,145,-122],[-111,143,-125]]</t>
  </si>
  <si>
    <t>2024-02-28 13:14:30 [[-32,244,-141],[-32,254,-137],[-32,246,-138],[-39,233,-144],[-33,227,-153],[-33,220,-146],[-37,207,-153],[-24,195,-168],[-13,192,-164],[-26,184,-157],[-32,166,-160],[-34,156,-160],[-37,152,-167],[-36,159,-167],[-34,163,-154],[-39,164,-145],[-50,161,-149],[-39,188,-138],[-32,216,-136],[-50,248,-112],[-56,271,-106],[-49,273,-112],[-48,313,-89],[-93,284,-72],[-97,279,-32],[-121,275,-29],[-129,255,-63],[-141,287,-66],[-132,275,-50],[-117,278,-52],[-116,248,-72],[-122,239,-87],[-105,243,-84],[-116,231,-92],[-106,239,-93],[-111,239,-88],[-111,231,-97],[-104,225,-106],[-64,263,-89],[-76,313,-74],[-77,296,-50],[-103,267,-13],[-136,255,-71],[-120,307,-52],[-97,300,-45],[-87,268,-52],[-79,273,-93],[-98,311,-77],[-105,291,-85],[-93,254,-63],[-96,252,-45],[-97,239,-85],[-152,278,-95],[-127,277,-66],[-103,272,-49],[-88,280,-49],[-68,275,-90],[-93,307,-84],[-113,296,-89],[-97,263,-36],[-88,265,-40],[-116,268,-101],[-149,280,-74],[-98,283,-74],[-100,252,-80],[-66,255,-93],[-61,248,-89],[-45,231,-122],[-80,287,-109],[-103,278,-88],[-96,255,-50],[-97,278,-16],[-104,263,-80],[-136,296,-74],[-96,294,-61],[-82,272,-40],[-49,284,-80],[-66,326,-76],[-87,316,-68],[-87,296,-71],[-80,271,-49],[-80,271,-58],[-104,272,-101],[-109,296,-127],[-57,268,-89],[3,268,-116],[71,143,-68],[-61,160,-64],[83,255,-36],[-109,353,-57],[-112,323,-44],[-97,303,-50],[-80,263,-41],[-93,268,-36],[-175,312,-7],[-153,289,-7],[-144,263,-25],[-132,280,-40],[-72,302,-52],[-309,355,-121],[39,536,-36],[-117,376,-55],[-336,367,-145],[-191,659,-113],[152,544,-64],[-273,359,-109],[-121,240,-88],[-148,209,-89],[-141,207,-87],[-128,209,-80],[-141,206,-80],[-141,199,-80],[-154,172,-71],[-202,204,-49],[-188,214,-29],[-177,199,-31],[-181,207,-50],[-148,216,-78],[-120,211,-34],[-137,230,-49],[-177,275,-50],[-177,291,-48],[-144,248,-40],[-132,222,-41],[-153,222,-20],[-215,207,-20],[-208,208,-23],[-199,195,-13],[-173,209,-24],[-138,239,-33],[-239,217,-32],[-189,201,-17],[-161,186,-33],[-153,172,-16],[-205,192,-44],[-208,230,-29],[-164,254,-15],[-157,255,12],[-144,243,-45],[-190,255,-25],[-202,239,-20],[-153,208,22],[-160,220,-16],[-243,224,-20],[-184,216,-31],[-167,211,-18],[-138,231,-49],[-217,239,-41],[-181,211,15],[-164,207,14],[-234,204,-8],[-193,216,-20],[-177,207,14],[-160,217,-29],[-217,246,-13],[-196,222,-8],[-164,204,54],[-186,207,4],[-225,216,3],[-186,217,-1],[-185,207,12],[-167,235,-26],[-208,243,-25],[-177,238,-20],[-160,232,23],[-153,231,-25],[-241,227,-4],[-185,222,-18],[-180,216,-10],[-167,227,-37]]</t>
  </si>
  <si>
    <t>2024-02-28 13:14:12 [[-63,314,-33],[-64,358,-34],[-97,332,-33],[-77,303,-29],[-97,294,7],[-113,304,-52],[-119,319,-52],[-79,297,-53],[-89,287,-28],[-60,300,-80],[-77,332,-62],[-88,304,-52],[-85,295,-11],[-98,288,-57],[-100,318,-74],[-50,313,-58],[-66,295,-16],[-40,326,-68],[-72,335,-57],[-68,302,-50],[-65,287,-4],[-80,291,-56],[-113,321,-49],[-77,307,-50],[-82,295,-13],[-58,305,-68],[-82,335,-64],[-87,295,-29],[-81,300,-10],[-125,307,-56],[-80,323,-63],[-80,300,-27],[-72,304,-63],[-61,345,-49],[-101,321,-56],[-68,291,-16],[-84,295,-40],[-128,327,-57],[-74,324,-57],[-73,296,-23],[-34,334,-61],[-31,336,-58],[-72,327,-80],[-57,289,-36],[-50,311,-10],[-113,320,-61],[-84,340,-49],[-72,307,-44],[-61,300,-34],[-31,347,-49],[-87,339,-58],[-80,291,-40],[-71,295,7],[-77,312,-64],[-84,339,-49],[-57,327,-57],[-42,303,-36],[-40,319,-56],[-32,344,-64],[-45,335,-49],[-49,311,-68],[-61,310,-57],[-84,287,-28],[-82,295,-29],[-122,339,-31],[-97,335,-36],[-77,312,-49],[-74,304,-15],[-63,300,-82],[-80,344,-57],[-89,294,-68],[-72,271,-41],[-84,263,-71],[-100,304,-81],[-73,295,-77],[-64,280,-80],[-72,280,-80],[-52,294,-109],[-34,304,-95],[-56,287,-114],[-47,275,-136],[-20,255,-116],[-28,248,-100],[-40,240,-114],[-40,248,-136],[-57,271,-104],[-49,262,-106],[-64,268,-105],[-68,278,-97],[-57,271,-92],[-52,255,-88],[-61,271,-88],[-72,287,-84],[-84,304,-65],[-72,291,-65],[-64,284,-72],[-72,297,-71],[-72,300,-72],[-68,292,-73],[-66,292,-68],[-61,291,-72],[-60,295,-72],[-64,302,-69],[-64,296,-66],[-64,295,-72],[-63,303,-71],[-64,297,-70],[-64,297,-68],[-61,299,-73],[-58,299,-72],[-58,302,-72],[-56,295,-72],[-60,299,-74],[-57,302,-74],[-61,300,-89],[-42,304,-100],[-45,291,-93],[-45,267,-101],[-41,259,-112],[-45,264,-116],[-40,263,-109],[-33,259,-116],[-40,270,-120],[-40,268,-116],[-36,263,-113],[-33,263,-116],[-36,264,-116],[-39,268,-115],[-36,266,-113],[-36,270,-117],[-32,272,-113],[-36,268,-111],[-34,268,-114],[-36,270,-119],[-31,271,-113],[-37,271,-112],[-36,268,-114],[-36,271,-116],[-39,271,-111],[-39,270,-114],[-36,268,-121],[-32,271,-116],[-32,265,-121],[-36,259,-128],[-36,255,-124],[-36,254,-122],[-36,240,-130],[-40,248,-130],[-36,247,-129],[-37,241,-129],[-42,240,-133],[-34,243,-132],[-39,247,-132],[-36,243,-130],[-40,243,-132],[-42,243,-136],[-37,241,-141],[-45,243,-135],[-55,236,-136],[-56,220,-141],[-42,207,-148],[-32,204,-149],[-39,204,-159],[-40,201,-154],[-42,199,-157],[-40,195,-154],[-49,184,-157],[-40,176,-153],[-40,168,-160],[-40,175,-159]]</t>
  </si>
  <si>
    <t>2024-02-28 13:13:37 [[-191,55,84],[-228,57,92],[-229,51,86],[-210,56,67],[-217,52,63],[-204,57,62],[-210,46,47],[-210,48,39],[-201,48,33],[-201,44,25],[-208,48,12],[-212,48,-4],[-200,48,-7],[-188,48,3],[-217,38,19],[-205,33,15],[-175,31,-8],[-178,56,7],[-185,76,16],[-212,79,35],[-231,71,23],[-215,72,19],[-224,84,7],[-215,94,17],[-208,92,24],[-228,99,36],[-233,78,24],[-225,70,30],[-186,46,35],[-145,56,71],[-257,55,76],[-236,76,76],[-200,71,59],[-215,62,39],[-207,88,38],[-210,94,40],[-205,118,60],[-237,96,71],[-234,72,75],[-217,71,100],[-193,71,115],[-154,71,135],[-217,60,140],[-250,55,132],[-210,40,147],[-183,48,134],[-221,49,108],[-200,102,108],[-216,95,94],[-217,76,150],[-204,44,135],[-199,19,135],[-160,44,151],[-181,24,113],[-248,3,112],[-177,33,112],[-177,39,103],[-201,19,112],[-202,31,94],[-232,31,83],[-191,49,91],[-201,54,88],[-221,39,88],[-200,52,92],[-215,48,75],[-216,35,71],[-196,39,64],[-202,31,73],[-215,31,83],[-200,28,79],[-207,28,57],[-208,22,38],[-193,14,32],[-175,9,15],[-197,1,15],[-197,9,3],[-37,368,-50],[-28,364,-49],[-15,329,-47],[-8,321,-5],[23,326,-50],[9,377,-36],[-5,359,-44],[8,334,-50],[-15,319,-1],[-8,327,-50],[-52,376,-40],[-15,359,-33],[-16,326,-28],[9,312,24],[19,326,-4],[7,390,17],[-18,376,30],[-20,360,35]]</t>
  </si>
  <si>
    <t>2024-02-28 13:13:19 [[-207,167,147],[-205,164,144],[-196,171,140],[-197,171,135],[-205,177,127],[-202,184,124],[-208,184,114],[-209,192,113],[-202,198,108],[-205,191,105],[-212,188,71],[-192,167,83],[-212,176,86],[-212,179,75],[-212,200,28],[-205,166,48],[-221,171,56],[-199,172,51],[-205,204,35],[-216,198,12],[-196,158,28],[-208,161,26],[-212,175,20],[-217,185,15],[-210,172,8],[-193,159,3],[-218,156,-2],[-197,153,4],[-199,179,3],[-228,167,3],[-196,152,-16],[-184,140,-2],[-193,135,3],[-218,140,14],[-221,145,15],[-204,142,24],[-208,145,14],[-202,126,12],[-215,131,11],[-217,131,22],[-212,151,15],[-208,156,8],[-200,152,6],[-205,152,7],[-207,147,7],[-218,140,-4],[-212,135,15],[-210,163,12],[-199,163,-9],[-188,152,7],[-220,135,-4],[-210,124,-4],[-207,135,9],[-209,161,14],[-215,147,15],[-208,129,3],[-204,127,7],[-212,119,8],[-204,120,15],[-205,144,14],[-217,142,24],[-205,143,30],[-205,156,40],[-212,163,51],[-208,167,63],[-212,174,83],[-225,172,99],[-220,172,81],[-192,176,95],[-196,183,113],[-212,185,118],[-218,192,116],[-209,192,118],[-200,191,120],[-196,187,118],[-205,188,116],[-201,191,120],[-205,192,116],[-193,195,118],[-194,204,123],[-207,206,120],[-210,199,120],[-188,191,108],[-192,184,99],[-205,185,99],[-202,184,115],[-204,201,124],[-200,189,119],[-208,188,115],[-199,199,115],[-205,199,111],[-200,204,102],[-208,207,92],[-196,207,88],[-189,212,87],[-194,214,83],[-207,206,86],[-212,227,54],[-202,222,31],[-189,204,35],[-205,179,68],[-215,161,71],[-209,124,63],[-216,92,72],[-226,111,56],[-225,92,70],[-221,83,87],[-200,60,76],[-221,87,51],[-231,56,35],[-200,64,51],[-205,71,84],[-225,56,108],[-200,39,96],[-191,56,83],[-229,56,88],[-217,63,103],[-216,56,96],[-218,64,79],[-207,59,60],[-218,71,46],[-216,51,44],[-216,52,49],[-201,48,56],[-192,51,67],[-215,39,67],[-193,30,62],[-193,33,67],[-215,30,63],[-216,47,76],[-221,62,76],[-218,56,60],[-212,62,54],[-209,63,38],[-202,60,16],[-208,60,28],[-215,56,24],[-208,62,20],[-205,62,25],[-208,57,26],[-210,55,24],[-210,57,22],[-204,61,19],[-201,60,15],[-200,48,17],[-200,51,17],[-232,56,23],[-229,76,6],[-184,89,12],[-176,102,25],[-204,143,35],[-224,135,24],[-253,145,28],[-257,136,36],[-200,108,71],[-205,96,44],[-186,73,41],[-212,60,55],[-216,87,78],[-225,111,97],[-225,127,83],[-217,135,96],[-215,150,96],[-209,143,79],[-224,134,83],[-205,150,73],[-224,134,75],[-228,145,67],[-210,166,65],[-207,160,57]]</t>
  </si>
  <si>
    <t>2024-02-28 13:13:02 [[-189,56,-32],[-189,51,-36],[-189,56,-32],[-189,56,-36],[-189,57,-34],[-186,56,-36],[-186,56,-34],[-186,54,-32],[-186,55,-36],[-185,56,-33],[-184,52,-34],[-188,59,-33],[-186,56,-33],[-189,56,-36],[-189,52,-36],[-185,52,-36],[-189,54,-40],[-185,56,-39],[-185,55,-36],[-185,51,-36],[-184,55,-40],[-185,56,-37],[-184,56,-34],[-188,59,-32],[-193,60,-33],[-189,57,-32],[-185,56,-31],[-188,57,-32],[-188,60,-32],[-189,56,-31],[-191,60,-33],[-189,57,-31],[-189,60,-33],[-189,56,-31],[-189,57,-32],[-191,56,-36],[-189,57,-33],[-188,57,-34],[-188,60,-32],[-189,60,-31],[-189,56,-31],[-191,56,-32],[-191,56,-29],[-193,59,-32],[-185,54,-34],[-189,56,-32],[-185,60,-32],[-189,56,-32],[-189,56,-36],[-185,56,-31],[-183,57,-33],[-189,56,-32],[-191,51,-29],[-189,56,-34],[-185,56,-34],[-186,56,-35],[-189,54,-34],[-186,56,-33],[-186,56,-32],[-189,56,-32],[-189,54,-33],[-186,49,-33],[-192,54,-34],[-183,56,-36],[-181,52,-36],[-183,49,-33],[-185,55,-36],[-185,52,-33],[-189,51,-34],[-184,51,-32],[-189,54,-34],[-184,55,-36],[-186,51,-33],[-185,54,-36],[-185,51,-29],[-186,54,-29],[-188,51,-32],[-193,51,-29],[-189,56,-28],[-191,56,-29],[-189,54,-29],[-189,51,-29],[-193,52,-26],[-193,55,-29],[-188,52,-29],[-191,54,-26],[-189,57,-29],[-191,56,-31],[-192,55,-25],[-193,55,-29],[-187,49,-29],[-191,51,-25],[-189,51,-31],[-188,51,-28],[-189,54,-26],[-192,56,-26],[-188,56,-29],[-188,55,-29],[-189,51,-29],[-189,51,-29],[-189,51,-26],[-186,51,-29],[-185,49,-31],[-186,48,-30],[-189,52,-29],[-192,55,-32],[-189,56,-39],[-183,51,-36],[-184,49,-36],[-184,54,-33],[-180,48,-34],[-186,51,-29],[-185,51,-32],[-186,51,-36],[-185,51,-34],[-188,55,-32],[-185,48,-34],[-189,48,-32],[-186,56,-36],[-188,49,-40],[-183,51,-33],[-185,52,-32],[-186,54,-34],[-185,55,-32],[-189,55,-32],[-189,53,-32],[-189,50,-32],[-189,52,-34],[-185,56,-32],[-186,51,-36],[-185,49,-34],[-183,49,-29],[-186,51,-26],[-191,48,-26],[-191,48,-25],[-191,48,-23],[-192,54,-16],[-196,51,-20],[-191,51,-20],[-194,54,-20],[-192,51,-20],[-193,55,-25],[-191,51,-29],[-175,56,-13],[-189,56,4],[-217,60,15],[-207,63,31],[-205,63,52],[-228,71,39],[-225,76,30],[-224,79,24],[-205,70,39],[-208,62,43],[-205,62,51],[-212,67,44],[-224,70,39],[-209,76,19],[-208,71,12],[-200,76,7],[-207,88,25],[-216,88,28],[-215,96,22],[-210,99,35],[-213,103,39],[-225,111,41],[-216,115,41],[-223,123,44],[-220,123,44],[-217,126,39],[-223,113,49]]</t>
  </si>
  <si>
    <t>2024-02-28 13:12:43 [[-188,153,115],[-169,144,110],[-208,147,112],[-244,155,105],[-232,143,63],[-205,96,99],[-205,110,96],[-204,103,83],[-221,81,86],[-223,96,79],[-249,86,56],[-200,103,56],[-220,101,48],[-225,83,31],[-196,81,25],[-205,76,17],[-205,79,15],[-210,73,13],[-212,72,11],[-212,71,10],[-208,70,9],[-208,76,-7],[-208,76,-1],[-191,68,-1],[-201,62,-10],[-200,60,-15],[-196,63,-17],[-196,63,-20],[-194,60,-20],[-199,62,-18],[-194,63,-20],[-194,60,-16],[-196,60,-17],[-195,60,-20],[-193,59,-24],[-199,63,-25],[-193,60,-21],[-189,56,-29],[-189,63,-29],[-189,63,-32],[-189,70,-29],[-193,65,-16],[-208,56,-13],[-200,58,-4],[-205,56,-8],[-196,56,-8],[-199,59,-16],[-196,56,-17],[-194,56,-17],[-193,56,-18],[-194,57,-16],[-196,54,-16],[-194,55,-16],[-193,54,-16],[-193,51,-13],[-194,52,-16],[-193,49,-20],[-192,51,-29],[-188,60,-26],[-196,54,-24],[-189,41,-17],[-189,43,-25],[-189,41,-25],[-189,39,-29],[-180,39,-32],[-177,43,-32],[-185,47,-33],[-183,43,-33],[-177,40,-36],[-180,43,-32],[-189,47,-34],[-181,44,-32],[-183,48,-33],[-189,48,-29],[-189,48,-28],[-184,48,-29],[-186,49,-28],[-190,51,-26],[-187,52,-32],[-185,54,-29],[-188,51,-29],[-189,48,-32],[-185,51,-31],[-186,51,-31],[-189,47,-32],[-192,55,-33],[-187,48,-31],[-189,51,-29],[-189,51,-29],[-189,51,-29],[-189,49,-32],[-191,51,-33],[-185,49,-29],[-189,51,-34],[-186,51,-34],[-188,49,-32],[-186,51,-33],[-184,51,-33],[-186,48,-32],[-188,51,-34],[-191,51,-32],[-185,51,-32],[-186,51,-32],[-188,51,-34],[-189,51,-33],[-189,51,-29],[-188,51,-29],[-185,48,-29],[-185,51,-26],[-186,51,-26],[-189,55,-29],[-189,51,-32],[-188,51,-34],[-183,48,-32],[-185,48,-32],[-183,48,-32],[-185,51,-34],[-185,49,-37],[-186,51,-34],[-185,49,-33],[-183,51,-32],[-185,51,-32],[-189,51,-32],[-191,51,-33],[-191,50,-34],[-189,48,-31],[-189,51,-32],[-186,55,-31],[-188,51,-34],[-189,52,-32],[-188,51,-31],[-191,48,-32],[-186,48,-33],[-186,55,-35],[-186,54,-36],[-183,54,-34],[-188,51,-33],[-186,54,-29],[-189,52,-32],[-188,51,-25],[-189,52,-33],[-189,54,-31],[-189,52,-31],[-192,54,-29],[-189,56,-31],[-189,51,-32],[-189,55,-28],[-186,56,-32],[-191,55,-31],[-189,56,-32],[-186,51,-34],[-186,51,-32],[-183,52,-32],[-185,51,-36],[-189,51,-40],[-185,52,-40],[-183,52,-40],[-184,51,-36],[-186,51,-36],[-183,51,-37],[-185,48,-34],[-184,48,-36],[-184,48,-36],[-185,51,-39],[-185,51,-34],[-180,51,-33],[-185,51,-38],[-185,52,-36],[-186,51,-36],[-188,51,-33]]</t>
  </si>
  <si>
    <t>2024-02-28 13:12:26 [[-228,115,57],[-225,112,61],[-212,112,70],[-209,120,86],[-221,118,97],[-217,99,89],[-216,100,92],[-215,121,99],[-217,113,95],[-221,120,94],[-212,119,104],[-207,124,127],[-223,126,135],[-224,135,127],[-208,133,119],[-208,140,131],[-208,134,127],[-212,139,127],[-210,143,124],[-208,143,120],[-216,151,113],[-220,152,112],[-212,167,104],[-193,176,92],[-217,168,95],[-212,172,95],[-215,176,96],[-216,175,70],[-204,168,71],[-217,166,71],[-212,168,81],[-216,176,70],[-202,172,55],[-212,160,56],[-220,163,55],[-208,168,59],[-217,171,56],[-207,167,51],[-205,158,56],[-224,155,51],[-218,163,47],[-216,161,41],[-217,163,44],[-218,159,46],[-224,155,35],[-202,132,32],[-218,133,33],[-205,142,35],[-210,142,28],[-215,140,32],[-217,137,30],[-218,123,20],[-208,116,28],[-210,120,38],[-216,131,25],[-218,135,19],[-217,131,28],[-215,115,31],[-205,115,40],[-220,115,52],[-225,118,52],[-228,115,39],[-217,108,35],[-209,126,20],[-194,115,51],[-236,99,63],[-202,116,60],[-192,121,80],[-241,134,108],[-239,137,97],[-197,139,99],[-185,147,135],[-225,152,153],[-221,156,143],[-208,159,147],[-200,158,145],[-202,156,131],[-217,158,127],[-213,147,116],[-200,143,108],[-217,140,103],[-242,137,99],[-218,131,72],[-208,121,56],[-207,121,56],[-221,127,44],[-217,124,12],[-199,118,-8],[-178,127,24],[-220,140,55],[-233,124,40],[-221,118,15],[-210,135,27],[-209,140,15],[-212,144,-4],[-215,136,27],[-212,132,-15],[-223,129,-9],[-205,151,44],[-205,139,104],[-241,150,110],[-212,143,112],[-181,135,118],[-197,137,103],[-208,155,115],[-225,159,135],[-229,151,124],[-209,150,139],[-200,144,147],[-201,152,142],[-202,153,140],[-205,152,140],[-205,153,143],[-202,152,132],[-213,151,121],[-205,167,127],[-199,151,108],[-250,160,96],[-212,169,81],[-181,184,107],[-172,183,143],[-200,164,175],[-226,156,127],[-229,167,112],[-225,167,97],[-161,159,86],[-199,144,113],[-237,159,140],[-216,168,147],[-212,180,126],[-184,172,71],[-191,174,60],[-180,192,79],[-175,220,140],[-223,211,152],[-205,204,158],[-189,204,179],[-200,185,176],[-189,188,161],[-168,188,159],[-185,195,152],[-199,191,167],[-205,176,155],[-188,179,120],[-193,167,136],[-196,152,140],[-221,131,147],[-218,135,153],[-197,124,121],[-200,120,121],[-205,127,122],[-200,112,120],[-199,120,135],[-188,139,131],[-240,124,151],[-225,161,152],[-196,147,110],[-193,131,140],[-225,142,161],[-217,127,119],[-178,112,120],[-185,134,143],[-241,137,167],[-224,156,119],[-208,131,127],[-207,131,154],[-202,127,131],[-189,137,76],[-208,119,110],[-223,131,152]]</t>
  </si>
  <si>
    <t>2024-02-28 13:11:51 [[-196,59,156],[-189,62,160],[-180,56,166],[-191,48,167],[-199,51,154],[-185,55,158],[-193,55,152],[-196,52,152],[-194,51,152],[-189,51,152],[-189,48,158],[-208,44,151],[-194,44,131],[-184,54,140],[-200,44,147],[-199,39,150],[-194,39,152],[-185,44,152],[-184,44,159],[-200,39,159],[-193,39,152],[-177,43,158],[-189,39,168],[-191,46,171],[-184,44,167],[-178,44,161],[-189,56,163],[-192,60,158],[-192,49,163],[-185,48,150],[-193,56,142],[-202,53,145],[-197,55,143],[-201,52,135],[-194,52,127],[-200,59,131],[-205,56,142],[-208,60,135],[-205,60,123],[-200,60,118],[-202,62,115],[-207,59,120],[-209,59,124],[-221,57,112],[-223,56,91],[-205,63,80],[-218,67,24],[-215,67,-20],[-178,67,-68],[-168,63,-66],[-165,64,-36],[-151,56,-16],[-193,19,13],[-196,31,15],[-196,46,19],[-208,47,31],[-210,40,32],[-200,45,46],[-193,48,63],[-193,56,92],[-196,71,126],[-217,81,147],[-221,89,166],[-196,92,176],[-186,105,192],[-194,111,195],[-177,113,206],[-169,118,209],[-173,124,214],[-173,136,204],[-183,105,192],[-193,92,211],[-167,104,200],[-159,103,140],[-172,92,131],[-193,83,144],[-191,96,188],[-205,113,209],[-189,110,240],[-181,102,232],[-168,91,227],[-160,86,224],[-162,83,215],[-167,79,208],[-157,76,211],[-164,78,204],[-177,70,195],[-160,78,214],[-160,87,216],[-176,79,203],[-167,88,214],[-161,99,211],[-173,96,208],[-168,108,211],[-168,108,211],[-173,99,199],[-173,120,206],[-164,127,211],[-176,124,203],[-173,131,208],[-172,126,214],[-168,112,196],[-173,113,206],[-168,112,195],[-184,112,193],[-181,115,195],[-176,112,199],[-183,104,188],[-178,105,199],[-180,108,198],[-180,110,196],[-178,110,198],[-177,108,204],[-173,105,203],[-180,104,201],[-169,108,198],[-176,119,206],[-176,115,199],[-170,115,204],[-175,116,204],[-173,119,201],[-180,120,201],[-173,120,204],[-172,121,204],[-173,119,195],[-177,118,199],[-177,113,203],[-173,115,196],[-180,113,195],[-177,115,201],[-177,105,199],[-177,108,203],[-173,108,204],[-177,108,203],[-177,112,204],[-173,110,203],[-173,113,207],[-175,112,204],[-168,115,204],[-175,118,206],[-168,120,203],[-176,120,211],[-168,124,211],[-165,124,196],[-196,126,184],[-205,113,151],[-212,108,123],[-208,102,111],[-212,96,88],[-205,76,79],[-221,71,84],[-212,63,67],[-184,48,44],[-177,35,44],[-193,35,54],[-252,36,88],[-217,52,80],[-193,59,71],[-200,48,44],[-212,60,49],[-208,76,48],[-232,68,24],[-208,60,22],[-194,63,27],[-205,46,44],[-209,36,64],[-193,42,67],[-205,30,56],[-232,31,49],[-221,56,60]]</t>
  </si>
  <si>
    <t>2024-02-28 13:11:34 [[-140,40,-95],[-140,43,-93],[-136,44,-93],[-138,44,-97],[-137,40,-93],[-141,48,-94],[-144,47,-93],[-136,44,-97],[-136,40,-97],[-136,44,-96],[-138,44,-96],[-141,44,-98],[-136,44,-97],[-136,44,-96],[-136,43,-97],[-137,43,-98],[-136,44,-90],[-158,60,-84],[-136,38,-97],[-122,39,-88],[-151,57,-76],[-164,62,-79],[-157,67,-66],[-176,72,-57],[-180,78,-53],[-185,72,-52],[-188,76,-48],[-185,71,-49],[-183,76,-56],[-185,64,-52],[-180,71,-57],[-175,60,-66],[-172,64,-64],[-162,65,-68],[-170,62,-64],[-163,55,-65],[-164,48,-71],[-162,48,-70],[-159,44,-69],[-160,49,-71],[-164,48,-73],[-162,51,-72],[-160,48,-69],[-161,48,-72],[-160,47,-74],[-160,48,-71],[-162,48,-69],[-159,47,-69],[-159,48,-72],[-164,48,-68],[-160,47,-68],[-161,48,-72],[-164,47,-72],[-161,46,-72],[-162,48,-68],[-157,47,-73],[-157,48,-69],[-160,48,-73],[-160,48,-68],[-162,46,-72],[-159,47,-72],[-160,47,-68],[-160,46,-72],[-160,46,-72],[-160,44,-71],[-160,48,-71],[-160,48,-71],[-160,48,-72],[-162,48,-71],[-161,46,-69],[-160,47,-68],[-159,48,-74],[-159,46,-72],[-162,48,-72],[-157,44,-72],[-164,44,-68],[-159,47,-72],[-159,46,-73],[-160,46,-68],[-160,47,-71],[-157,44,-71],[-160,47,-71],[-160,46,-72],[-160,44,-69],[-160,48,-71],[-160,47,-72],[-160,46,-72],[-160,46,-72],[-164,48,-77],[-156,48,-79],[-153,49,-82],[-153,51,-80],[-153,52,-81],[-153,48,-84],[-154,51,-84],[-154,48,-81],[-154,54,-85],[-149,51,-80],[-153,48,-80],[-152,51,-79],[-153,51,-84],[-153,49,-80],[-153,48,-82],[-153,48,-84],[-151,48,-82],[-149,51,-84],[-151,49,-84],[-152,51,-84],[-153,51,-81],[-151,48,-74],[-164,60,-72],[-151,41,-87],[-141,47,-93],[-146,55,-90],[-156,56,-82],[-160,63,-73],[-169,63,-72],[-168,67,-73],[-160,56,-64],[-164,48,-61],[-168,56,-57],[-168,59,-56],[-172,56,-47],[-183,56,-39],[-188,63,-40],[-189,63,-42],[-192,65,-45],[-193,62,-45],[-184,52,-52],[-173,51,-55],[-168,65,-60],[-172,63,-57],[-175,55,-64],[-168,57,-60],[-168,56,-64],[-173,67,-61],[-176,60,-66],[-169,54,-71],[-160,60,-75],[-157,60,-73],[-157,59,-76],[-160,55,-72],[-160,51,-73],[-164,56,-74],[-164,57,-73],[-161,56,-74],[-160,56,-73],[-161,56,-77],[-160,56,-74],[-164,59,-77],[-160,60,-74],[-160,58,-76],[-162,56,-74],[-162,56,-74],[-160,56,-77],[-162,57,-72],[-161,56,-76],[-160,57,-78],[-160,56,-76],[-160,56,-76],[-160,55,-76],[-160,56,-80],[-153,48,-90],[-153,71,-89],[-148,76,-84],[-165,73,-84],[-162,65,-84],[-148,59,-89],[-148,57,-77],[-159,49,-66]]</t>
  </si>
  <si>
    <t>2024-02-28 13:11:16 [[-157,30,-61],[-160,24,-61],[-162,28,-66],[-159,31,-63],[-159,31,-65],[-157,35,-66],[-159,36,-72],[-160,39,-77],[-154,40,-77],[-153,44,-81],[-157,39,-80],[-153,39,-89],[-135,39,-108],[-125,44,-113],[-121,46,-116],[-101,39,-130],[-92,46,-138],[-80,47,-144],[-73,46,-152],[-52,46,-154],[-52,52,-160],[-52,56,-167],[-28,56,-167],[-4,56,-159],[17,55,-161],[19,51,-168],[15,52,-168],[8,55,-176],[7,55,-176],[-7,59,-169],[-4,63,-173],[-10,63,-168],[-13,65,-170],[-4,60,-168],[-10,56,-169],[-10,56,-170],[-5,60,-170],[-1,56,-170],[-4,59,-173],[1,63,-173],[4,60,-169],[-2,56,-167],[3,51,-169],[0,44,-159],[-12,38,-161],[-29,35,-148],[-42,27,-149],[-40,28,-148],[-45,28,-144],[-57,28,-145],[-49,31,-148],[-49,33,-151],[-48,33,-152],[-45,35,-153],[-45,31,-146],[-42,38,-148],[-48,38,-144],[-55,31,-149],[-53,39,-152],[-61,47,-143],[-68,44,-148],[-72,51,-142],[-79,48,-129],[-89,33,-106],[-104,16,-105],[-104,3,-121],[-81,12,-117],[-82,7,-119],[-80,7,-127],[-80,17,-121],[-92,19,-113],[-98,22,-109],[-104,15,-109],[-104,17,-104],[-113,22,-100],[-120,24,-98],[-130,28,-95],[-132,24,-95],[-132,28,-93],[-136,32,-97],[-132,31,-93],[-132,33,-95],[-132,31,-97],[-133,39,-92],[-136,44,-97],[-127,38,-100],[-136,30,-97],[-128,31,-93],[-122,33,-93],[-135,31,-97],[-132,33,-97],[-133,33,-96],[-130,35,-95],[-144,41,-92],[-120,24,-95],[-136,31,-89],[-138,31,-90],[-138,31,-90],[-136,31,-93],[-130,31,-92],[-136,28,-90],[-136,31,-90],[-136,31,-93],[-137,31,-90],[-135,31,-89],[-136,31,-92],[-136,31,-96],[-138,28,-90],[-138,35,-92],[-136,33,-93],[-137,32,-93],[-137,33,-93],[-136,30,-90],[-136,31,-94],[-136,31,-93],[-138,33,-89],[-137,31,-92],[-135,31,-89],[-136,33,-97],[-132,32,-93],[-136,32,-96],[-138,32,-93],[-135,33,-90],[-136,35,-92],[-136,36,-93],[-135,30,-97],[-136,35,-93],[-135,38,-93],[-137,39,-96],[-138,38,-93],[-135,35,-89],[-135,38,-93],[-136,37,-90],[-136,35,-92],[-136,35,-93],[-136,39,-90],[-137,36,-92],[-140,39,-93],[-137,35,-90],[-136,38,-92],[-136,38,-90],[-135,35,-92],[-138,35,-92],[-140,36,-92],[-140,39,-95],[-137,35,-93],[-136,38,-93],[-136,36,-97],[-135,40,-90],[-136,38,-95],[-140,38,-97],[-135,38,-95],[-135,41,-97],[-136,39,-97],[-136,39,-98],[-136,40,-93],[-129,36,-97],[-136,38,-97],[-136,39,-93],[-136,39,-97],[-133,39,-97],[-132,39,-95],[-136,39,-90],[-138,39,-92],[-143,40,-93],[-136,39,-93],[-138,38,-89],[-143,39,-90],[-140,38,-93],[-141,40,-93]]</t>
  </si>
  <si>
    <t>2024-02-28 13:10:58 [[-84,6,-116],[-84,7,-116],[-80,3,-124],[-80,8,-121],[-88,9,-117],[-81,7,-117],[-77,3,-113],[-72,-4,-116],[-80,-4,-113],[-84,-4,-114],[-80,1,-113],[-80,-1,-114],[-80,7,-104],[-103,3,-84],[-113,-1,-72],[-135,3,-43],[-148,-1,-25],[-164,3,-4],[-181,15,3],[-192,17,24],[-201,22,31],[-196,24,47],[-208,28,56],[-217,25,47],[-208,23,35],[-200,14,15],[-192,6,-20],[-180,-2,-45],[-133,4,-72],[-141,3,-82],[-128,-2,-90],[-113,7,-90],[-93,7,-112],[-96,15,-109],[-121,14,-111],[-104,15,-114],[-89,16,-114],[-80,7,-113],[-80,3,-120],[-72,-1,-125],[-77,3,-121],[-80,7,-116],[-82,7,-121],[-80,7,-121],[-79,7,-117],[-82,6,-116],[-88,9,-120],[-84,7,-121],[-84,8,-121],[-79,7,-125],[-72,15,-113],[-77,7,-112],[-85,3,-140],[-66,11,-154],[-61,15,-144],[-45,19,-161],[-41,33,-208],[-40,62,-201],[-20,64,-138],[39,79,-132],[70,79,-153],[95,78,-161],[71,91,-169],[87,81,-178],[56,76,-176],[46,83,-168],[20,83,-160],[7,80,-178],[-29,65,-185],[-88,46,-141],[-81,38,-128],[-89,35,-125],[-89,24,-121],[-84,9,-114],[-87,6,-116],[-89,7,-114],[-89,6,-108],[-80,3,-95],[-111,3,-88],[-128,6,-80],[-132,6,-80],[-132,8,-80],[-132,12,-79],[-122,3,-79],[-121,6,-72],[-129,22,-57],[-162,24,-32],[-185,28,-15],[-196,41,-8],[-188,35,-17],[-191,48,-24],[-185,60,-2],[-205,24,28],[-224,12,55],[-201,19,39],[-181,15,39],[-194,14,31],[-189,7,16],[-177,1,8],[-186,8,25],[-200,7,24],[-194,12,16],[-194,27,-1],[-189,28,-7],[-188,38,-9],[-189,67,-8],[-232,67,-29],[-221,96,-80],[-170,143,-80],[-199,83,-4],[-208,46,6],[-160,44,-9],[-141,32,-38],[-154,32,-39],[-204,24,-25],[-160,39,-29],[-168,39,-40],[-178,36,-42],[-175,33,-44],[-176,38,-45],[-175,38,-45],[-176,35,-48],[-180,38,-45],[-176,40,-44],[-175,39,-42],[-160,39,-52],[-193,49,-47],[-177,48,-57],[-175,49,-57],[-168,55,-61],[-164,54,-61],[-169,51,-62],[-168,54,-61],[-170,55,-61],[-170,51,-64],[-168,56,-64],[-170,54,-63],[-169,55,-65],[-173,56,-65],[-172,54,-64],[-169,55,-63],[-168,56,-64],[-169,55,-63],[-172,56,-64],[-169,59,-64],[-169,56,-65],[-173,57,-66],[-178,60,-61],[-157,48,-68],[-168,49,-64],[-168,51,-64],[-165,51,-65],[-168,51,-65],[-168,52,-68],[-167,51,-67],[-167,51,-64],[-168,54,-66],[-165,48,-64],[-169,48,-66],[-168,48,-65],[-167,49,-66],[-168,56,-64],[-165,51,-69],[-168,48,-72],[-164,48,-66],[-162,54,-68],[-168,52,-68],[-167,51,-64],[-167,51,-64],[-165,51,-65]]</t>
  </si>
  <si>
    <t>2024-02-28 13:10:40 [[-196,224,-37],[-169,295,-18],[-138,268,-20],[-90,304,-1],[-173,155,4],[-209,174,24],[-232,167,12],[-225,152,4],[-205,176,-4],[-205,183,-111],[-103,248,19],[-188,150,-31],[-183,95,47],[-269,55,56],[-233,63,30],[-159,56,-44],[-328,135,28],[32,164,39],[-241,105,-138],[-317,302,25],[-29,76,-37],[-239,19,-40],[-148,-12,-33],[-145,-40,-45],[-113,-40,-57],[-103,-34,-63],[-97,-34,-68],[-109,-25,-61],[-124,-26,-55],[-113,-24,-49],[-127,-4,-53],[-157,15,-45],[-162,-31,-57],[-193,-8,-44],[-145,7,-13],[-136,7,-1],[-137,-4,-7],[-225,-16,31],[-199,19,12],[-197,36,17],[-180,60,-15],[-196,47,-8],[-229,33,-4],[-213,44,-32],[-152,43,-7],[-177,48,1],[-161,23,-21],[-237,-10,39],[-185,14,33],[-197,56,35],[-189,81,-7],[-217,60,-5],[-249,57,-13],[-180,51,3],[-167,44,-1],[-178,52,-23],[-245,39,-8],[-212,48,15],[-132,-39,-48],[-88,-42,-36],[-93,-29,-15],[-133,-40,-4],[-159,-45,-13],[-146,-49,-13],[-141,-48,15],[-144,-45,14],[-143,-39,-8],[-145,-32,-5],[-135,-26,-13],[-137,-32,-5],[-141,-34,7],[-153,-41,38],[-189,-34,46],[-191,-8,51],[-193,12,40],[-196,23,28],[-196,22,35],[-196,24,22],[-201,30,14],[-191,24,11],[-184,20,8],[-193,7,-1],[-175,-13,-16],[-161,-10,-20],[-146,-4,-28],[-161,-1,-25],[-177,15,-8],[-186,15,-10],[-189,12,-14],[-180,15,-7],[-180,12,-2],[-188,12,-5],[-184,10,-7],[-185,13,-9],[-180,15,-13],[-177,19,-20],[-178,31,-11],[-195,44,-16],[-199,68,-25],[-217,24,-1],[-185,3,16],[-184,22,62],[-194,24,31],[-173,14,24],[-231,7,68],[-181,24,56],[-199,47,19],[-189,59,15],[-232,22,63],[-215,23,87],[-184,15,49],[-196,8,71],[-205,30,60],[-193,40,22],[-200,63,32],[-249,39,56],[-209,32,56],[-169,33,35],[-231,24,46],[-209,44,17],[-186,63,27],[-180,71,-13],[-205,55,-2],[-247,46,-10],[-204,60,-24],[-170,44,-2],[-148,32,-34],[-200,35,-16],[-223,38,28],[-199,31,3],[-189,36,-16],[-185,63,-18],[-183,68,-32],[-186,55,-46],[-223,48,-52],[-193,60,-56],[-161,43,-32],[-148,39,-42],[-161,26,-49],[-188,15,-29],[-154,7,-13],[-164,-1,-9],[-173,9,-20],[-180,32,-52],[-187,27,-41],[-202,28,-33],[-178,39,-1],[-160,30,-42],[-132,31,-61],[-207,17,-1],[-181,31,27],[-186,43,27],[-186,56,-15],[-217,30,24],[-237,39,28],[-185,35,43],[-154,24,20],[-237,12,57],[-192,32,46],[-194,48,12],[-193,60,32],[-248,22,41],[-208,31,19],[-165,39,35],[-168,24,15],[-264,17,19],[-201,39,-2],[-180,48,3],[-180,56,-20],[-184,57,-18]]</t>
  </si>
  <si>
    <t>2024-02-28 13:10:05 [[-176,73,182],[-223,64,163],[-215,76,137],[-196,91,143],[-165,88,161],[-199,92,172],[-217,95,168],[-209,92,179],[-175,96,172],[-217,92,167],[-207,73,152],[-192,65,155],[-167,64,176],[-208,63,188],[-200,64,192],[-157,54,199],[-184,55,197],[-169,57,206],[-160,48,204],[-169,57,199],[-178,63,184],[-176,63,192],[-168,73,192],[-193,83,172],[-215,63,147],[-217,60,111],[-225,49,88],[-209,54,60],[-201,60,36],[-193,62,24],[-204,60,15],[-205,49,7],[-180,55,-1],[-212,40,-16],[-193,30,-32],[-168,31,-32],[-168,23,-45],[-168,16,-49],[-157,8,-58],[-144,4,-66],[-141,7,-65],[-136,9,-68],[-137,7,-64],[-141,1,-65],[-144,3,-71],[-141,7,-72],[-140,3,-68],[-146,8,-62],[-144,11,-64],[-144,8,-64],[-144,7,-65],[-145,7,-66],[-144,7,-72],[-132,8,-77],[-143,30,-66],[-152,39,-49],[-180,35,-32],[-183,25,-40],[-180,35,-36],[-186,41,-36],[-184,33,-42],[-164,33,-45],[-154,33,-52],[-170,31,-40],[-169,35,-48],[-193,31,-44],[-176,36,-40],[-168,44,-32],[-183,51,-18],[-200,44,-24],[-189,41,-32],[-184,51,-40],[-178,51,-40],[-181,51,-37],[-183,54,-45],[-185,56,-49],[-177,60,-52],[-177,61,-52],[-178,62,-52],[-180,60,-50],[-180,60,-47],[-180,60,-48],[-184,62,-48],[-180,62,-45],[-192,65,-45],[-177,56,-48],[-178,51,-45],[-180,46,-56],[-169,48,-56],[-170,51,-49],[-183,49,-41],[-185,39,-40],[-177,33,-48],[-175,33,-48],[-168,35,-61],[-161,28,-72],[-146,24,-66],[-144,28,-57],[-153,24,-56],[-168,30,-65],[-162,19,-61],[-157,23,-57],[-148,24,-65],[-148,24,-49],[-186,35,-29],[-183,40,-20],[-191,43,-20],[-193,44,-20],[-188,41,-20],[-192,44,-20],[-189,39,-24],[-193,39,-21],[-191,44,-20],[-186,36,-20],[-189,39,-22],[-192,39,-20],[-192,46,-16],[-194,41,-20],[-191,39,-18],[-189,36,-17],[-191,39,-20],[-185,41,-15],[-189,39,-13],[-193,40,-16],[-185,38,-36],[-184,39,-39],[-183,41,-42],[-172,39,-52],[-165,35,-57],[-164,31,-55],[-167,35,-56],[-165,31,-58],[-164,30,-56],[-164,31,-58],[-168,31,-52],[-169,35,-44],[-168,35,-40],[-176,31,-39],[-176,31,-34],[-180,40,-17],[-181,48,15],[-205,49,24],[-204,62,-8],[-189,51,7],[-237,92,54],[-241,92,24],[-196,103,24],[-199,79,47],[-200,62,94],[-249,63,104],[-215,80,87],[-217,76,84],[-210,79,83],[-200,83,84],[-209,71,92],[-221,70,89],[-221,67,88],[-215,63,92],[-209,76,99],[-199,79,116],[-205,84,127],[-212,88,140],[-205,94,160],[-205,102,166],[-218,102,163],[-207,99,163],[-193,103,156],[-200,98,156],[-205,97,160],[-196,96,160]]</t>
  </si>
  <si>
    <t>2024-02-28 13:09:47 [[-224,120,35],[-193,143,33],[-216,131,48],[-200,120,68],[-194,131,88],[-218,150,124],[-244,155,153],[-217,152,147],[-205,163,159],[-200,150,152],[-205,152,131],[-208,158,127],[-194,164,134],[-202,163,142],[-210,156,140],[-207,158,131],[-212,161,120],[-210,158,111],[-212,152,108],[-232,155,108],[-207,140,83],[-217,136,76],[-221,124,62],[-228,124,57],[-200,120,67],[-193,112,79],[-221,118,103],[-240,121,103],[-209,120,118],[-181,116,152],[-215,120,179],[-224,135,179],[-202,126,174],[-196,115,172],[-193,112,184],[-200,121,179],[-197,120,177],[-200,108,179],[-184,112,182],[-185,116,188],[-199,99,195],[-180,99,200],[-181,108,184],[-191,96,184],[-183,98,184],[-189,99,185],[-181,86,184],[-196,88,188],[-181,87,182],[-188,83,182],[-184,83,183],[-188,87,176],[-188,99,176],[-199,96,184],[-191,105,161],[-196,104,158],[-205,101,166],[-202,99,159],[-208,92,151],[-217,99,159],[-193,105,161],[-196,105,159],[-212,102,158],[-208,102,137],[-212,95,140],[-208,96,134],[-221,89,135],[-217,96,135],[-208,80,120],[-201,76,120],[-196,75,126],[-207,78,131],[-209,81,135],[-205,83,142],[-200,94,159],[-212,95,159],[-213,92,152],[-200,88,152],[-193,88,159],[-200,88,152],[-207,94,160],[-196,91,168],[-208,95,163],[-212,83,172],[-225,71,147],[-223,48,122],[-200,35,103],[-169,35,103],[-180,9,96],[-153,-2,108],[-186,-7,112],[-186,3,122],[-205,28,92],[-216,44,51],[-196,51,56],[-225,63,88],[-249,47,55],[-177,44,24],[-114,39,41],[-224,63,79],[-229,79,92],[-216,78,97],[-202,80,108],[-194,83,150],[-193,94,172],[-207,89,188],[-208,94,199],[-200,97,182],[-193,95,183],[-185,112,188],[-189,95,164],[-208,112,158],[-200,140,144],[-192,158,143],[-225,147,134],[-221,150,123],[-205,145,112],[-220,139,100],[-233,127,78],[-199,124,67],[-205,131,56],[-220,142,60],[-223,144,63],[-212,140,60],[-234,143,60],[-229,135,51],[-204,131,38],[-196,127,44],[-210,127,30],[-229,136,46],[-199,142,49],[-212,143,67],[-228,144,71],[-221,147,77],[-212,152,66],[-232,152,62],[-228,151,52],[-201,147,36],[-208,151,11],[-215,156,0],[-202,158,7],[-209,152,6],[-200,151,-12],[-193,156,-23],[-197,159,-15],[-200,153,-25],[-200,160,-29],[-193,166,-29],[-201,163,-34],[-193,164,-47],[-193,160,-53],[-177,153,-57],[-173,148,-57],[-168,144,-72],[-164,145,-71],[-178,140,-64],[-175,134,-63],[-173,127,-63],[-170,124,-57],[-189,115,-49],[-191,113,-40],[-199,104,-47],[-176,102,-57],[-185,104,-61],[-184,112,-52],[-185,103,-40],[-192,92,-32],[-192,88,-34],[-193,88,-20],[-212,89,-26]]</t>
  </si>
  <si>
    <t>2024-02-28 13:08:54 [[-185,108,-52],[-186,102,-50],[-193,107,-36],[-185,108,-32],[-193,113,-37],[-200,96,-40],[-189,94,-45],[-193,96,-42],[-191,95,-45],[-185,95,-49],[-180,88,-50],[-186,94,-52],[-185,91,-57],[-186,94,-49],[-185,92,-52],[-186,95,-49],[-185,94,-49],[-185,96,-49],[-185,97,-49],[-188,96,-49],[-184,96,-48],[-189,97,-42],[-191,99,-42],[-193,99,-45],[-188,103,-45],[-189,99,-45],[-189,102,-45],[-193,99,-40],[-192,103,-42],[-189,102,-41],[-189,100,-44],[-191,102,-47],[-189,97,-42],[-189,103,-41],[-186,103,-45],[-189,104,-47],[-191,102,-45],[-188,104,-42],[-193,103,-44],[-192,106,-45],[-193,103,-40],[-189,103,-40],[-191,107,-40],[-193,105,-34],[-199,103,-32],[-196,105,-26],[-184,107,-12],[-185,112,15],[-201,124,48],[-215,135,79],[-217,143,113],[-221,152,135],[-228,167,142],[-216,167,152],[-196,169,145],[-200,151,161],[-201,164,171],[-201,163,169],[-200,156,164],[-191,151,140],[-217,151,142],[-221,156,127],[-208,134,105],[-215,120,96],[-225,139,108],[-232,127,76],[-221,96,60],[-202,95,59],[-217,96,47],[-233,87,29],[-221,83,19],[-203,79,7],[-196,71,-4],[-200,71,-10],[-201,76,-8],[-200,75,-1],[-193,64,-16],[-186,71,-16],[-204,91,-9],[-210,104,-4],[-212,115,7],[-205,111,30],[-221,124,44],[-249,120,39],[-218,127,39],[-212,123,38],[-225,120,35],[-217,127,38],[-217,119,33],[-220,119,40],[-221,126,38],[-221,124,35],[-218,123,35],[-217,127,35],[-218,127,38],[-217,123,41],[-221,120,44],[-218,118,46],[-221,112,48],[-223,112,51],[-223,108,64],[-216,115,57],[-218,107,54],[-217,103,56],[-221,99,54],[-217,99,49],[-221,99,48],[-217,99,51],[-217,100,47],[-218,96,46],[-231,94,28],[-218,92,14],[-208,89,3],[-208,88,-10],[-208,95,-18],[-201,94,-24],[-191,99,-29],[-185,99,-34],[-191,99,-34],[-196,92,-33],[-196,95,-34],[-191,94,-34],[-193,96,-39],[-189,96,-36],[-191,92,-33],[-189,87,-42],[-193,88,-36],[-189,92,-33],[-193,88,-33],[-191,88,-16],[-199,81,-13],[-205,79,-16],[-208,79,-17],[-196,88,-24],[-199,103,-16],[-205,109,-10],[-202,99,-15],[-204,96,-13],[-201,102,-9],[-205,99,-13],[-199,105,-13],[-189,103,3],[-223,108,30],[-220,99,47],[-189,96,78],[-216,94,87],[-245,108,103],[-205,152,110],[-192,172,131],[-193,166,167],[-189,172,171],[-207,184,172],[-208,159,152],[-180,129,155],[-162,143,207],[-177,172,207],[-212,159,177],[-225,150,142],[-213,147,107],[-153,152,89],[-143,152,63],[-36,143,35],[-429,147,51],[-418,163,71],[-225,104,71],[-64,113,81],[-281,119,-26],[-223,135,7],[-308,152,96],[-221,158,-17]]</t>
  </si>
  <si>
    <t>2024-02-28 13:08:36 [[-226,94,27],[-212,103,30],[-225,120,3],[-213,124,15],[-207,123,23],[-207,127,9],[-210,124,-1],[-210,115,-8],[-218,103,4],[-202,89,33],[-193,75,46],[-208,57,57],[-196,56,51],[-232,60,39],[-225,76,48],[-193,79,48],[-208,82,17],[-247,94,-4],[-240,114,9],[-207,112,19],[-215,103,25],[-231,103,43],[-233,105,48],[-221,100,54],[-215,99,66],[-210,94,80],[-192,105,88],[-185,127,127],[-176,126,163],[-185,127,167],[-168,124,143],[-172,124,143],[-185,120,99],[-177,177,124],[-200,199,156],[-191,160,143],[-208,163,79],[-188,200,72],[-185,207,47],[-193,193,7],[-237,195,-57],[-209,188,-128],[-144,148,-159],[-93,102,-132],[-113,83,-117],[-148,91,-113],[-112,91,-93],[-97,99,-85],[-77,86,-74],[-82,47,-292],[-106,-42,-97],[-185,22,-50],[-242,41,-73],[-141,21,-57],[-45,12,19],[-7,91,24],[-97,232,63],[-194,319,99],[-137,268,174],[-426,167,240],[-333,177,199],[-194,163,174],[-169,135,180],[-194,112,172],[-193,96,134],[-181,72,124],[-212,67,99],[-225,88,86],[-263,79,15],[67,300,7],[-488,199,-100],[-345,313,-64],[124,137,17],[-44,35,-39],[-424,249,1],[-241,180,3],[-207,168,35],[-200,120,48],[-229,120,48],[-231,127,41],[-224,137,35],[-217,135,20],[-223,132,17],[-212,134,7],[-196,126,2],[-196,132,-4],[-208,134,7],[-209,127,19],[-215,131,12],[-205,140,16],[-208,142,14],[-213,150,19],[-215,159,28],[-208,156,24],[-208,151,17],[-209,152,19],[-225,147,14],[-200,153,7],[-212,156,-8],[-191,174,7],[-202,176,7],[-210,168,3],[-205,172,-1],[-202,169,-2],[-205,167,1],[-202,168,-1],[-201,169,3],[-201,169,-1],[-201,172,7],[-212,168,-1],[-216,155,1],[-212,145,-4],[-208,135,-23],[-205,131,-29],[-201,143,-26],[-201,135,-29],[-190,124,-36],[-200,124,-32],[-194,121,-32],[-200,120,-32],[-200,120,-32],[-200,121,-36],[-201,119,-40],[-197,119,-44],[-191,119,-39],[-192,118,-40],[-193,119,-39],[-193,118,-40],[-199,115,-36],[-193,116,-39],[-193,118,-41],[-193,118,-40],[-194,115,-40],[-193,119,-40],[-199,119,-45],[-196,113,-40],[-193,115,-41],[-193,118,-41],[-193,115,-40],[-194,113,-40],[-194,113,-40],[-194,115,-45],[-193,112,-36],[-194,112,-40],[-197,115,-40],[-199,115,-40],[-196,116,-40],[-193,110,-45],[-194,115,-41],[-196,111,-42],[-196,112,-41],[-192,110,-45],[-192,108,-40],[-193,108,-40],[-193,108,-40],[-192,108,-39],[-196,111,-40],[-200,112,-42],[-197,111,-40],[-196,110,-40],[-196,112,-40],[-194,108,-36],[-196,110,-41],[-194,110,-40],[-193,108,-41],[-194,105,-40],[-193,103,-40],[-194,108,-40],[-191,104,-39],[-191,104,-40]]</t>
  </si>
  <si>
    <t>2024-02-28 13:08:01 [[-173,143,-68],[-197,156,-72],[-169,155,-68],[-164,152,-77],[-151,168,-96],[-184,152,-104],[-143,125,-64],[-168,137,-93],[-161,137,-93],[-153,126,-89],[-148,135,-90],[-151,140,-106],[-153,136,-125],[-133,135,-124],[-113,118,-135],[-104,108,-135],[-97,99,-146],[-87,93,-146],[-79,86,-151],[-68,86,-157],[-64,88,-156],[-66,87,-159],[-63,86,-157],[-61,92,-157],[-55,88,-159],[-55,92,-162],[-45,96,-162],[-57,96,-160],[-52,102,-162],[-52,104,-159],[-57,102,-167],[-52,112,-161],[-45,104,-234],[-48,92,-541],[-2,12,-416],[345,-169,150],[70,112,112],[-13,157,47],[-87,152,-13],[-237,163,1],[-177,183,-25],[-188,176,19],[-264,176,15],[-197,159,7],[-188,143,-15],[-191,102,-39],[-193,107,-49],[-221,143,-25],[-196,176,-28],[-189,174,-36],[-193,179,-36],[-181,190,-47],[-184,183,-56],[-176,176,-57],[-196,159,-45],[-175,142,-64],[-168,137,-68],[-173,132,-73],[-176,134,-89],[-177,131,-80],[-170,120,-80],[-153,120,-84],[-149,118,-89],[-165,119,-89],[-160,116,-84],[-160,116,-93],[-157,115,-89],[-157,112,-92],[-159,118,-84],[-162,113,-81],[-153,108,-90],[-157,112,-93],[-160,124,-84],[-161,121,-81],[-161,126,-77],[-160,119,-73],[-168,112,-72],[-169,127,-71],[-180,127,-68],[-178,136,-61],[-183,140,-61],[-173,143,-61],[-184,140,-64],[-177,140,-63],[-177,131,-63],[-181,135,-61],[-183,140,-58],[-180,139,-57],[-180,137,-57],[-180,135,-61],[-185,136,-58],[-178,135,-64],[-177,127,-71],[-173,140,-61],[-180,132,-61],[-178,115,-61],[-173,120,-65],[-180,119,-61],[-177,118,-61],[-178,119,-60],[-181,124,-62],[-178,124,-57],[-185,121,-61],[-177,123,-64],[-178,123,-63],[-177,120,-68],[-177,124,-61],[-177,126,-64],[-172,126,-66],[-178,121,-66],[-173,120,-64],[-176,120,-68],[-175,124,-66],[-175,121,-68],[-173,120,-69],[-176,127,-65],[-176,121,-71],[-164,119,-81],[-164,144,-77],[-180,143,-81],[-161,135,-100],[-144,156,-97],[-161,156,-95],[-143,140,-103],[-141,140,-104],[-141,142,-106],[-136,137,-108],[-141,136,-111],[-130,142,-109],[-140,136,-109],[-130,135,-109],[-141,150,-104],[-151,140,-100],[-144,142,-101],[-145,143,-103],[-144,143,-104],[-143,142,-104],[-143,144,-109],[-137,143,-103],[-143,140,-104],[-141,144,-103],[-144,143,-100],[-146,147,-98],[-143,147,-100],[-152,141,-104],[-153,145,-105],[-146,145,-111],[-136,153,-106],[-125,144,-113],[-125,147,-113],[-121,152,-116],[-125,159,-105],[-128,172,-95],[-137,180,-89],[-152,184,-93],[-157,192,-89],[-137,185,-98],[-127,188,-106],[-136,187,-104],[-121,174,-103],[-116,174,-119],[-95,193,-113],[-125,193,-84],[-144,172,-68],[-157,163,-36],[-165,163,-12],[-207,182,-7],[-241,194,15],[-202,166,-2],[-212,176,16]]</t>
  </si>
  <si>
    <t>2024-02-28 13:07:43 [[-183,195,-4],[-189,207,1],[-177,209,-4],[-173,207,9],[-210,198,47],[-234,158,60],[-231,159,41],[-196,152,31],[-188,145,19],[-180,140,40],[-225,155,63],[-260,176,76],[-217,172,83],[-201,182,99],[-223,198,76],[-210,192,71],[-200,193,72],[-208,192,63],[-212,203,56],[-208,204,64],[-208,201,55],[-215,199,62],[-205,198,63],[-200,183,67],[-218,196,75],[-200,187,84],[-218,192,103],[-212,192,108],[-208,193,103],[-212,195,112],[-201,192,104],[-216,190,112],[-212,195,118],[-204,188,132],[-231,176,134],[-263,166,56],[-200,162,9],[-185,156,12],[-191,140,3],[-201,112,-16],[-199,105,-20],[-194,108,-24],[-189,113,-25],[-200,127,-2],[-232,130,7],[-212,142,-1],[-208,140,-9],[-196,139,-8],[-194,126,-20],[-210,121,-26],[-200,118,-25],[-193,116,-32],[-196,110,-31],[-199,113,-26],[-197,112,-33],[-200,108,-24],[-202,104,-24],[-196,102,-33],[-193,105,-34],[-202,104,-34],[-194,107,-32],[-186,108,-36],[-196,103,-39],[-196,105,-34],[-196,108,-36],[-196,108,-34],[-196,108,-32],[-196,110,-39],[-196,110,-33],[-193,104,-36],[-193,105,-34],[-194,103,-39],[-192,102,-34],[-193,105,-36],[-193,103,-36],[-193,104,-39],[-193,108,-36],[-194,105,-35],[-192,103,-39],[-196,102,-37],[-193,103,-39],[-193,102,-36],[-196,99,-25],[-196,88,-49],[-215,64,-52],[-200,63,-68],[-197,46,-33],[-119,135,-49],[-82,151,-25],[-253,176,7],[-245,195,-46],[-221,187,-24],[-194,163,46],[-205,169,24],[-201,127,-25],[-223,150,-10],[-191,167,8],[-202,174,-29],[-187,190,-20],[-240,174,-24],[-194,159,38],[-186,162,12],[-249,151,12],[-210,172,4],[-200,171,-7],[-196,192,-4],[-250,175,-16],[-191,160,12],[-189,147,12],[-232,137,8],[-217,156,3],[-208,163,14],[-185,176,-18],[-228,188,3],[-226,172,7],[-194,147,44],[-188,143,0],[-240,152,9],[-208,163,15],[-201,176,-8],[-185,193,-13],[-247,196,-4],[-208,174,-12],[-185,162,35],[-188,167,-16],[-244,167,3],[-205,188,-16],[-194,169,4],[-184,179,19],[-193,212,15],[-258,166,3],[-213,148,-8],[-168,126,-16],[-183,119,22],[-225,145,6],[-245,167,3],[-208,171,-12],[-183,169,-7],[-160,184,-34],[-185,224,-26],[-205,211,-29],[-184,207,-29],[-169,191,-18],[-175,207,-25],[-207,192,-40],[-177,153,-61],[-167,158,-66],[-217,143,-32],[-177,160,-29],[-181,165,-25],[-180,180,-29],[-157,192,-47],[-208,196,-40],[-201,180,-45],[-168,153,-25],[-175,152,11],[-204,161,-29],[-226,176,-21],[-200,159,-24],[-188,172,-12],[-178,182,-29],[-176,195,-45],[-228,183,-19],[-220,175,-40],[-176,167,-16],[-178,167,-29],[-231,156,-34],[-208,160,-31],[-192,160,-29],[-169,168,-25]]</t>
  </si>
  <si>
    <t>2024-02-28 13:07:08 [[-180,221,71],[-193,216,62],[-200,222,64],[-196,220,67],[-197,212,71],[-202,228,65],[-205,216,33],[-177,185,30],[-208,201,17],[-205,184,19],[-193,182,23],[-200,207,24],[-214,216,19],[-193,207,4],[-183,184,-8],[-194,190,-16],[-197,176,-4],[-191,199,-2],[-199,211,1],[-208,206,-15],[-178,188,-13],[-175,183,-18],[-192,188,-13],[-200,207,-13],[-196,208,-25],[-169,203,-23],[-168,211,-24],[-193,190,-9],[-184,222,-8],[-209,196,-25],[-180,179,-16],[-185,183,-16],[-192,173,-7],[-199,192,-29],[-199,179,-42],[-177,198,-41],[-172,204,-49],[-164,192,-48],[-168,184,-40],[-170,185,-36],[-173,192,-16],[-181,192,6],[-196,209,22],[-189,207,33],[-212,219,16],[-189,231,17],[-180,236,38],[-183,223,51],[-196,221,68],[-204,222,63],[-207,227,43],[-193,231,31],[-186,224,31],[-193,209,30],[-193,207,19],[-200,206,35],[-196,201,28],[-189,185,33],[-196,184,56],[-207,184,67],[-210,184,76],[-213,192,76],[-199,206,64],[-186,216,55],[-208,219,65],[-208,215,83],[-200,195,57],[-217,168,87],[-220,176,52],[-237,136,56],[-200,143,56],[-212,145,70],[-221,156,59],[-208,159,59],[-208,124,64],[-215,153,55],[-228,161,56],[-234,167,67],[-205,152,52],[-212,152,39],[-225,134,43],[-207,127,60],[-210,118,54],[-224,118,33],[-212,135,24],[-223,112,31],[-213,116,40],[-219,113,31],[-221,127,12],[-196,120,7],[-213,132,7],[-225,119,9],[-209,108,11],[-208,115,31],[-207,103,30],[-231,112,38],[-212,103,7],[-196,105,8],[-221,105,25],[-231,99,33],[-224,92,20],[-208,92,24],[-200,78,39],[-193,63,44],[-209,60,69],[-216,63,91],[-218,70,92],[-225,57,92],[-193,60,89],[-208,60,89],[-221,63,96],[-208,83,104],[-217,88,99],[-192,120,92],[-212,152,99],[-216,156,86],[-224,150,67],[-237,152,62],[-216,163,71],[-204,187,75],[-200,192,65],[-216,169,60],[-225,176,67],[-205,187,76],[-194,196,79],[-207,192,73],[-217,182,75],[-208,188,84],[-200,193,88],[-204,192,78],[-212,185,84],[-208,184,87],[-202,192,88],[-202,190,87],[-200,185,83],[-215,192,78],[-212,207,33],[-197,211,41],[-173,193,47],[-218,176,51],[-260,144,76],[-221,112,108],[-233,105,97],[-192,119,57],[-200,103,60],[-217,112,83],[-244,113,75],[-216,112,65],[-217,110,71],[-208,120,44],[-217,99,48],[-221,97,71],[-221,103,79],[-229,108,92],[-200,108,79],[-231,118,76],[-216,132,103],[-208,135,84],[-218,127,123],[-207,166,126],[-208,143,142],[-208,152,150],[-212,148,143],[-205,158,147],[-212,156,159],[-228,172,137],[-185,145,140],[-189,142,81],[-266,144,84],[-236,143,73]]</t>
  </si>
  <si>
    <t>2024-02-28 13:06:32 [[-132,97,-116],[-127,96,-114],[-129,99,-113],[-129,96,-113],[-132,99,-120],[-135,97,-118],[-132,99,-114],[-130,97,-113],[-132,99,-113],[-132,96,-117],[-132,96,-113],[-132,96,-117],[-130,96,-117],[-132,96,-116],[-132,96,-114],[-132,100,-112],[-129,97,-113],[-132,96,-116],[-130,96,-114],[-129,99,-113],[-132,96,-112],[-132,96,-116],[-132,97,-116],[-135,99,-113],[-127,96,-116],[-130,99,-116],[-129,98,-116],[-130,102,-114],[-129,96,-116],[-132,96,-119],[-132,97,-114],[-132,96,-116],[-129,97,-116],[-132,96,-114],[-132,98,-113],[-135,97,-117],[-132,99,-113],[-132,99,-114],[-132,99,-114],[-130,99,-114],[-130,99,-113],[-132,97,-117],[-132,99,-114],[-130,96,-116],[-133,96,-116],[-128,99,-113],[-133,99,-114],[-130,97,-116],[-135,99,-112],[-135,99,-117],[-135,99,-113],[-128,99,-116],[-132,96,-113],[-132,99,-113],[-130,97,-116],[-130,96,-117],[-131,96,-116],[-129,96,-113],[-132,96,-112],[-130,99,-114],[-132,98,-113],[-132,96,-116],[-132,97,-114],[-132,96,-117],[-132,100,-114],[-132,99,-116],[-132,96,-114],[-136,96,-116],[-129,96,-113],[-132,99,-114],[-132,97,-114],[-130,98,-113],[-133,96,-116],[-132,99,-114],[-132,99,-114],[-132,99,-114],[-133,96,-115],[-135,102,-117],[-135,103,-114],[-130,97,-114],[-132,100,-113],[-132,99,-113],[-132,99,-113],[-132,99,-113],[-125,96,-112],[-132,99,-114],[-135,99,-114],[-132,99,-114],[-132,99,-113],[-135,99,-113],[-136,99,-114],[-132,96,-116],[-135,99,-113],[-133,99,-114],[-135,102,-114],[-132,100,-113],[-132,99,-113],[-132,99,-113],[-132,99,-114],[-130,99,-113],[-135,97,-116],[-132,99,-112],[-133,99,-113],[-132,99,-114],[-132,99,-113],[-135,97,-116],[-132,100,-116],[-130,103,-116],[-135,99,-116],[-135,96,-114],[-132,99,-113],[-132,99,-113],[-130,99,-114],[-129,96,-119],[-132,99,-113],[-132,99,-113],[-132,96,-112],[-135,96,-113],[-135,99,-113],[-132,96,-113],[-133,96,-114],[-132,99,-114],[-133,96,-113],[-135,99,-116],[-135,97,-116],[-136,99,-114],[-133,96,-113],[-130,99,-113],[-132,96,-113],[-132,97,-113],[-132,100,-116],[-132,96,-113],[-135,99,-114],[-132,97,-114],[-129,97,-113],[-136,102,-112],[-136,99,-113],[-136,99,-113],[-135,103,-113],[-135,97,-112],[-133,99,-116],[-133,99,-113],[-133,99,-114],[-132,102,-113],[-132,97,-113],[-132,99,-112],[-135,100,-113],[-132,97,-113],[-136,99,-113],[-136,103,-113],[-136,99,-112],[-132,99,-113],[-132,97,-113],[-136,99,-113],[-136,99,-111],[-135,96,-112],[-135,96,-113],[-133,99,-113],[-135,99,-113],[-133,99,-109],[-132,99,-112],[-133,103,-113],[-133,99,-111],[-135,102,-114],[-132,97,-113],[-132,99,-112],[-136,99,-114],[-132,99,-113],[-135,97,-112],[-135,103,-112]]</t>
  </si>
  <si>
    <t>2024-02-28 13:06:14 [[-217,120,115],[-228,118,119],[-212,112,117],[-200,120,112],[-212,118,103],[-229,111,84],[-223,108,112],[-186,116,112],[-207,104,108],[-233,121,108],[-231,167,94],[-208,176,63],[-196,190,35],[-194,175,41],[-215,184,39],[-205,191,39],[-196,192,59],[-207,192,70],[-218,184,67],[-209,175,56],[-202,168,60],[-215,168,59],[-217,184,48],[-207,182,53],[-205,185,56],[-213,179,46],[-208,177,35],[-205,172,31],[-210,171,31],[-207,172,28],[-217,169,24],[-221,152,7],[-210,147,-8],[-205,136,-8],[-210,135,-23],[-196,136,-29],[-196,134,-47],[-192,127,-57],[-181,131,-65],[-176,120,-72],[-165,124,-77],[-167,127,-80],[-168,127,-77],[-161,126,-77],[-178,124,-77],[-160,143,-89],[-160,120,-79],[-168,131,-84],[-157,135,-93],[-157,124,-93],[-153,124,-98],[-138,127,-100],[-157,118,-97],[-148,113,-101],[-145,118,-103],[-146,113,-109],[-141,112,-101],[-146,105,-101],[-144,110,-93],[-154,111,-93],[-156,112,-80],[-153,112,-73],[-170,118,-55],[-189,120,-32],[-196,126,-18],[-202,135,-7],[-212,137,-4],[-215,134,-8],[-212,136,-13],[-201,126,-25],[-193,122,-26],[-202,118,-26],[-196,115,-33],[-199,112,-41],[-196,112,-37],[-189,105,-49],[-176,112,-50],[-177,129,-40],[-200,149,-31],[-205,147,-29],[-200,139,-25],[-200,135,-29],[-196,131,-29],[-196,135,-25],[-197,135,-31],[-194,135,-29],[-194,134,-29],[-196,134,-36],[-196,135,-31],[-194,131,-32],[-196,127,-33],[-196,134,-40],[-199,127,-45],[-199,121,-53],[-197,105,-61],[-173,100,-80],[-160,105,-82],[-149,99,-88],[-148,107,-103],[-152,115,-97],[-157,120,-89],[-153,119,-89],[-153,120,-81],[-164,126,-82],[-170,132,-77],[-168,126,-79],[-170,127,-74],[-169,127,-77],[-170,129,-77],[-165,126,-80],[-165,124,-77],[-162,123,-76],[-162,124,-80],[-168,124,-80],[-168,124,-79],[-168,124,-81],[-167,120,-87],[-161,118,-93],[-157,112,-93],[-149,110,-98],[-144,108,-104],[-144,104,-109],[-140,108,-111],[-140,104,-103],[-141,105,-111],[-141,110,-106],[-144,115,-104],[-148,110,-106],[-145,111,-104],[-144,105,-104],[-145,103,-104],[-141,99,-109],[-136,96,-109],[-136,95,-109],[-138,94,-113],[-136,96,-113],[-138,96,-111],[-135,96,-113],[-135,96,-113],[-132,97,-112],[-132,96,-112],[-133,94,-113],[-132,96,-113],[-135,97,-113],[-130,97,-113],[-136,96,-109],[-133,97,-114],[-132,94,-113],[-132,99,-113],[-135,96,-114],[-132,94,-116],[-132,99,-113],[-132,96,-112],[-134,97,-114],[-132,94,-114],[-132,99,-113],[-135,99,-113],[-132,98,-112],[-132,102,-112],[-133,99,-116],[-132,96,-114],[-130,97,-116],[-133,96,-113],[-132,97,-112],[-129,99,-113],[-132,102,-116],[-132,99,-113],[-132,100,-116],[-129,99,-113],[-132,99,-114]]</t>
  </si>
  <si>
    <t>2024-02-28 13:05:57 [[-201,192,152],[-212,199,147],[-212,192,124],[-245,166,88],[-209,152,40],[-209,153,24],[-183,151,40],[-175,148,47],[-189,158,63],[-217,167,83],[-209,163,115],[-221,167,135],[-209,167,137],[-223,172,139],[-196,167,152],[-186,159,179],[-176,174,192],[-153,184,176],[-189,188,192],[-177,196,198],[-167,200,195],[-169,192,185],[-168,191,195],[-128,207,208],[-164,206,211],[-157,200,207],[-168,198,215],[-180,184,192],[-176,174,167],[-167,163,158],[-191,156,158],[-157,166,172],[-157,176,187],[-171,183,185],[-180,188,199],[-153,212,198],[-148,224,199],[-154,233,192],[-136,230,193],[-153,241,185],[-122,249,179],[-154,255,169],[-159,246,168],[-157,236,150],[-170,216,143],[-170,207,159],[-151,215,182],[-136,227,191],[-169,240,187],[-177,236,172],[-160,228,163],[-148,224,188],[-146,230,183],[-153,230,179],[-153,223,184],[-165,220,191],[-145,217,190],[-137,236,183],[-116,255,191],[-122,265,179],[-124,263,182],[-133,259,151],[-153,259,135],[-125,231,176],[-93,212,159],[-111,166,142],[-377,192,120],[-273,177,86],[-199,143,107],[-185,156,92],[-192,192,88],[-244,176,86],[-210,174,104],[-205,147,63],[-205,174,44],[-218,172,11],[-223,191,3],[-193,162,6],[-201,169,14],[-272,168,15],[-221,166,23],[-197,135,15],[-162,112,-18],[-153,92,-26],[-253,103,3],[-225,143,6],[-201,143,24],[-172,166,-47],[-207,158,-3],[-263,124,4],[-197,115,46],[-188,112,22],[-233,110,38],[-239,123,17],[-199,136,16],[-193,142,-1],[-228,143,3],[-228,104,7],[-184,96,17],[-191,104,51],[-196,110,78],[-253,105,67],[-260,103,55],[-212,115,44],[-183,115,54],[-197,113,57],[-226,120,46],[-241,111,43],[-225,103,28],[-212,115,35],[-204,119,31],[-212,111,33],[-208,111,39],[-225,131,43],[-217,124,44],[-217,111,39],[-217,112,41],[-215,111,40],[-218,112,41],[-217,115,35],[-208,114,32],[-217,120,41],[-217,112,39],[-220,103,35],[-218,112,39],[-207,99,39],[-217,94,33],[-201,92,44],[-217,96,50],[-241,115,48],[-209,123,41],[-215,126,44],[-225,135,51],[-218,137,57],[-200,145,62],[-217,140,70],[-218,147,75],[-232,147,86],[-215,147,89],[-207,143,102],[-213,140,104],[-215,135,111],[-213,136,110],[-215,135,99],[-216,137,99],[-228,134,73],[-225,135,59],[-202,131,82],[-233,119,108],[-225,113,124],[-202,102,113],[-181,92,103],[-216,88,91],[-228,97,103],[-217,100,112],[-224,91,112],[-232,96,102],[-200,107,79],[-207,120,83],[-207,145,88],[-216,153,94],[-218,152,94],[-220,153,96],[-210,145,103],[-220,146,95],[-225,156,99],[-205,143,95],[-202,147,110],[-217,143,107],[-226,140,103]]</t>
  </si>
  <si>
    <t>2024-02-28 13:05:39 [[-218,172,-1],[-196,161,3],[-200,172,-7],[-204,172,-13],[-201,176,-16],[-205,180,-16],[-202,156,-17],[-177,145,-10],[-193,151,-8],[-207,156,-18],[-208,176,-13],[-193,168,3],[-189,152,19],[-215,167,19],[-218,176,11],[-221,163,11],[-215,142,9],[-232,134,9],[-210,121,22],[-173,108,3],[-192,105,-15],[-217,99,-1],[-217,102,1],[-207,95,3],[-226,110,7],[-193,104,19],[-189,112,28],[-224,142,38],[-241,156,36],[-221,152,27],[-210,153,15],[-200,163,19],[-208,166,27],[-201,172,30],[-217,167,35],[-232,152,28],[-200,150,28],[-216,136,38],[-225,140,48],[-220,136,48],[-218,143,48],[-201,139,48],[-215,151,51],[-221,143,46],[-213,153,30],[-194,156,38],[-210,169,24],[-226,194,27],[-189,190,19],[-192,190,17],[-189,184,48],[-205,179,49],[-241,176,60],[-234,147,56],[-212,140,48],[-212,116,75],[-226,131,71],[-237,112,60],[-205,110,48],[-180,112,44],[-225,100,47],[-225,102,43],[-220,96,31],[-204,103,31],[-217,104,32],[-221,103,28],[-213,103,22],[-216,103,27],[-212,103,23],[-215,105,30],[-221,110,30],[-223,104,19],[-218,108,7],[-216,112,-4],[-212,120,-15],[-205,118,-17],[-196,136,-16],[-186,127,-29],[-184,120,-27],[-193,135,-8],[-192,135,19],[-194,136,55],[-210,144,88],[-234,134,112],[-248,136,110],[-237,147,99],[-213,143,88],[-202,147,87],[-200,155,99],[-192,158,115],[-205,172,135],[-218,181,144],[-208,176,150],[-194,184,156],[-200,184,147],[-200,179,140],[-205,182,127],[-176,199,140],[-173,199,150],[-193,201,143],[-204,211,127],[-200,220,131],[-189,211,124],[-188,202,115],[-216,195,131],[-185,184,121],[-194,183,105],[-212,182,112],[-215,184,108],[-205,184,113],[-186,176,115],[-201,179,115],[-217,193,110],[-196,198,115],[-200,195,112],[-208,206,104],[-216,199,92],[-200,183,75],[-183,201,80],[-194,216,96],[-217,207,89],[-212,214,76],[-208,209,48],[-213,188,14],[-202,200,-20],[-205,199,-39],[-172,188,-64],[-172,176,-80],[-144,166,-98],[-127,150,-113],[-113,139,-109],[-104,127,-117],[-117,135,-125],[-127,135,-128],[-127,134,-117],[-109,124,-132],[-106,139,-138],[-130,142,-125],[-117,127,-120],[-105,115,-120],[-100,115,-136],[-113,123,-128],[-125,129,-121],[-120,131,-122],[-121,137,-121],[-132,140,-109],[-138,121,-112],[-136,124,-107],[-144,114,-97],[-144,102,-104],[-148,108,-98],[-152,118,-100],[-144,103,-116],[-137,115,-116],[-127,112,-132],[-125,110,-114],[-103,99,-113],[-109,91,-120],[-132,96,-122],[-129,104,-119],[-133,104,-125],[-130,110,-113],[-136,110,-114],[-141,97,-112],[-130,99,-112],[-125,95,-109],[-135,102,-93],[-140,96,-97],[-146,108,-89],[-164,131,-69]]</t>
  </si>
  <si>
    <t>2024-02-28 13:05:21 [[-169,102,-23],[-193,84,-25],[-200,79,-20],[-193,87,-40],[-180,88,-40],[-189,88,-53],[-185,92,-49],[-185,99,-50],[-189,98,-57],[-191,91,-79],[-173,103,-65],[-184,104,-72],[-168,94,-77],[-153,91,-72],[-177,86,-66],[-178,81,-64],[-167,76,-49],[-157,73,-34],[-168,88,-32],[-196,88,-16],[-210,94,-4],[-229,107,-1],[-224,120,-9],[-200,140,-16],[-180,148,-8],[-201,167,1],[-197,176,-4],[-208,178,-5],[-210,176,-17],[-205,176,-36],[-185,199,-49],[-172,219,-40],[-124,219,-66],[-165,222,-104],[-180,227,-112],[-89,204,-109],[-88,212,-89],[-157,195,-40],[-201,127,-25],[-175,108,-25],[-185,102,-20],[-217,115,-13],[-212,124,-25],[-200,104,-49],[-153,111,-56],[-160,118,-72],[-168,99,-79],[-164,116,-80],[-173,124,-80],[-168,116,-87],[-160,115,-91],[-162,124,-92],[-160,124,-95],[-144,115,-97],[-149,120,-96],[-153,121,-96],[-154,119,-96],[-153,121,-97],[-154,120,-97],[-153,120,-98],[-153,120,-97],[-151,120,-98],[-153,120,-101],[-153,122,-97],[-153,121,-101],[-145,113,-111],[-136,137,-114],[-140,145,-103],[-125,127,-108],[-136,127,-84],[-153,112,-66],[-184,100,-36],[-200,98,-32],[-200,110,-29],[-183,118,-23],[-202,142,3],[-224,153,15],[-217,145,6],[-215,156,15],[-224,142,-1],[-217,134,-18],[-189,129,-37],[-180,131,-41],[-193,135,-45],[-193,127,-65],[-180,134,-68],[-170,140,-64],[-175,132,-81],[-162,113,-89],[-148,112,-81],[-162,123,-68],[-191,114,-61],[-192,115,-65],[-168,110,-56],[-188,96,-57],[-180,88,-68],[-170,87,-65],[-167,80,-63],[-168,76,-64],[-175,76,-68],[-178,78,-63],[-181,83,-66],[-176,83,-63],[-177,78,-61],[-177,78,-63],[-178,78,-63],[-176,72,-68],[-189,76,-77],[-168,70,-90],[-132,49,-97],[-136,28,-111],[-113,24,-116],[-81,19,-121],[-68,14,-125],[-65,12,-128],[-74,12,-135],[-64,24,-135],[-72,23,-129],[-72,23,-128],[-85,19,-127],[-80,24,-128],[-80,24,-120],[-80,26,-116],[-82,39,-113],[-128,56,-97],[-140,79,-87],[-177,92,-79],[-191,111,-72],[-181,124,-65],[-168,120,-61],[-170,118,-45],[-185,129,-47],[-196,140,-32],[-215,147,-34],[-204,145,-32],[-186,140,-34],[-193,137,-35],[-193,135,-34],[-194,135,-34],[-193,136,-36],[-194,136,-33],[-200,135,-34],[-196,134,-32],[-193,135,-32],[-193,134,-32],[-196,134,-33],[-193,134,-34],[-199,131,-34],[-199,131,-39],[-189,136,-49],[-194,131,-56],[-185,140,-63],[-170,127,-68],[-177,116,-65],[-177,124,-71],[-180,127,-72],[-176,131,-72],[-162,124,-68],[-160,120,-72],[-183,131,-65],[-177,126,-65],[-177,131,-66],[-177,131,-68],[-180,126,-68],[-176,131,-66],[-173,128,-72],[-176,131,-72],[-173,131,-66],[-175,127,-68],[-176,132,-71]]</t>
  </si>
  <si>
    <t>2024-02-28 13:04:46 [[-177,145,-64],[-173,145,-66],[-176,150,-68],[-176,152,-68],[-177,150,-64],[-176,152,-64],[-177,152,-60],[-178,151,-55],[-180,148,-57],[-180,147,-56],[-178,150,-58],[-181,152,-55],[-181,159,-56],[-161,164,-52],[-175,175,-40],[-186,180,-48],[-196,159,-40],[-194,136,-40],[-180,129,-42],[-185,131,-40],[-193,135,-41],[-196,118,-64],[-168,113,-58],[-196,134,-24],[-159,159,-57],[-217,131,-63],[-180,131,-20],[-220,127,-23],[-223,131,15],[-208,140,3],[-205,140,-1],[-196,163,-7],[-177,168,-26],[-208,168,-31],[-225,150,-25],[-194,152,-29],[-178,152,7],[-189,142,14],[-249,137,11],[-225,152,12],[-194,167,-2],[-183,172,3],[-180,191,6],[-220,195,7],[-224,179,-2],[-202,171,-13],[-201,168,16],[-189,163,12],[-193,156,-5],[-212,152,-17],[-215,150,-7],[-200,153,-4],[-201,147,-2],[-200,153,-5],[-205,156,-1],[-202,156,-8],[-202,159,-12],[-196,159,-13],[-201,159,-16],[-200,163,-16],[-200,156,-17],[-200,158,-17],[-200,152,-17],[-196,153,-16],[-200,152,-16],[-197,156,-17],[-200,153,-16],[-201,152,-20],[-201,156,-18],[-205,159,-17],[-204,147,-16],[-200,140,-23],[-197,142,-25],[-194,145,-18],[-200,150,-20],[-208,143,-24],[-202,140,-24],[-194,135,-24],[-202,137,-25],[-207,127,-45],[-180,115,-41],[-180,120,-56],[-194,111,-50],[-169,104,-45],[-185,140,-16],[-205,170,3],[-212,152,-7],[-207,143,-31],[-186,136,-57],[-183,152,-26],[-228,159,-8],[-196,147,-8],[-188,115,-1],[-196,96,7],[-244,143,24],[-210,168,7],[-185,167,-21],[-185,152,-25],[-217,172,-9],[-233,174,-16],[-175,147,9],[-196,131,9],[-247,130,8],[-200,156,-8],[-193,159,6],[-185,167,-17],[-221,167,3],[-228,160,-8],[-189,144,44],[-185,140,15],[-234,137,11],[-199,152,16],[-202,159,-13],[-193,180,-5],[-249,159,-10],[-194,144,44],[-189,143,28],[-241,140,24],[-200,159,7],[-201,159,3],[-198,176,8],[-258,159,3],[-196,143,40],[-188,132,32],[-250,131,28],[-216,147,7],[-201,152,24],[-185,156,-17],[-239,163,17],[-217,144,12],[-194,142,46],[-217,127,12],[-228,142,4],[-194,163,0],[-189,166,-2],[-194,171,-7],[-223,192,-8],[-207,171,0],[-193,166,19],[-189,156,16],[-244,140,7],[-205,148,7],[-205,156,25],[-205,179,-1],[-180,190,-31],[-224,174,-20],[-205,163,-8],[-186,159,33],[-180,145,-12],[-253,159,12],[-201,179,-8],[-191,166,31],[-176,184,17],[-226,199,0],[-231,176,0],[-199,168,9],[-193,151,39],[-189,153,7],[-236,156,-4],[-213,171,-20],[-180,181,-40],[-180,172,-85],[-143,175,-25],[-97,275,-36],[-170,268,3],[-167,296,-162],[3,354,46],[-168,262,-48],[-151,223,-74],[-178,227,-58]]</t>
  </si>
  <si>
    <t>2024-02-28 13:04:28 [[-260,148,15],[-205,161,0],[-196,167,19],[-183,176,-4],[-221,188,-7],[-237,174,-21],[-172,158,-4],[-189,156,40],[-208,151,7],[-240,141,31],[-210,143,23],[-208,143,24],[-191,163,-18],[-209,190,-2],[-245,166,3],[-205,150,20],[-191,142,43],[-185,134,-2],[-244,148,31],[-207,163,9],[-200,172,25],[-196,164,-1],[-213,192,7],[-239,180,-2],[-192,160,28],[-200,158,51],[-221,140,19],[-237,152,23],[-200,159,16],[-193,159,14],[-181,167,-4],[-225,177,-7],[-237,160,-2],[-205,143,-8],[-183,135,7],[-188,127,-1],[-225,120,-8],[-223,131,-1],[-205,140,-10],[-200,142,3],[-205,159,-4],[-205,161,-13],[-205,153,-13],[-200,147,-31],[-196,155,-20],[-196,156,-16],[-200,152,-20],[-199,152,-24],[-199,152,-21],[-200,152,-21],[-200,153,-25],[-197,151,-25],[-200,152,-25],[-197,153,-25],[-196,153,-25],[-194,156,-26],[-196,152,-29],[-197,152,-26],[-196,153,-29],[-199,152,-29],[-199,155,-25],[-199,159,-20],[-197,152,-20],[-194,143,-12],[-194,150,-9],[-205,156,6],[-217,150,14],[-210,151,15],[-212,147,22],[-215,147,28],[-212,148,31],[-221,155,31],[-217,140,24],[-207,144,16],[-212,148,23],[-212,143,17],[-210,147,23],[-213,143,23],[-210,145,22],[-208,145,22],[-212,143,28],[-217,142,22],[-217,152,24],[-208,152,24],[-212,153,20],[-202,159,28],[-196,158,48],[-223,167,49],[-234,179,49],[-218,168,51],[-185,166,46],[-232,163,62],[-226,168,71],[-228,168,63],[-216,159,41],[-208,152,28],[-208,161,12],[-193,179,-7],[-189,184,-7],[-175,199,-18],[-193,198,-26],[-225,167,4],[-217,158,-10],[-173,140,8],[-193,140,48],[-201,143,8],[-249,158,28],[-213,176,7],[-199,175,12],[-186,192,15],[-168,191,3],[-228,188,1],[-240,168,-8],[-199,152,-20],[-180,134,14],[-192,145,-16],[-225,167,-7],[-200,175,-7],[-196,172,-4],[-193,172,-10],[-189,179,-25],[-177,176,-28],[-201,192,-40],[-208,175,-18],[-200,167,15],[-218,143,54],[-200,127,15],[-232,140,16],[-232,144,4],[-193,152,9],[-202,160,28],[-218,151,4],[-201,148,-25],[-200,126,-16],[-196,112,-24],[-196,99,-29],[-205,96,-31],[-207,97,-29],[-194,99,-33],[-199,103,-44],[-194,99,-53],[-184,97,-55],[-186,95,-57],[-180,96,-63],[-173,96,-72],[-173,97,-72],[-170,104,-64],[-176,103,-73],[-168,124,-61],[-180,135,-49],[-196,120,-40],[-193,123,-42],[-193,135,-45],[-193,127,-42],[-189,120,-50],[-184,134,-57],[-175,139,-59],[-173,151,-52],[-186,153,-42],[-193,147,-42],[-189,156,-41],[-191,152,-40],[-191,152,-32],[-193,153,-25],[-193,143,-26],[-200,146,-29],[-192,152,-40],[-200,153,-34],[-201,152,-33],[-196,143,-40]]</t>
  </si>
  <si>
    <t>2024-02-28 13:04:10 [[-208,169,46],[-208,172,48],[-212,175,47],[-208,172,44],[-209,167,44],[-208,168,44],[-207,169,39],[-212,169,44],[-216,166,47],[-216,167,44],[-210,166,46],[-213,163,44],[-215,166,44],[-212,167,44],[-211,167,46],[-212,167,47],[-212,167,44],[-212,166,48],[-212,164,44],[-215,165,48],[-212,163,41],[-212,167,48],[-212,167,43],[-221,167,39],[-207,167,33],[-209,166,31],[-209,167,31],[-202,164,31],[-204,172,40],[-208,179,41],[-209,180,42],[-205,184,35],[-210,188,31],[-200,184,31],[-205,185,31],[-205,185,27],[-200,187,28],[-192,193,28],[-205,204,33],[-208,199,38],[-200,199,35],[-200,199,35],[-200,200,27],[-200,199,28],[-208,201,27],[-208,195,12],[-193,188,3],[-193,192,-1],[-200,192,-8],[-186,179,-16],[-194,184,-20],[-193,182,-25],[-194,184,-26],[-189,177,-31],[-188,176,-29],[-185,179,-33],[-186,177,-34],[-189,182,-32],[-185,175,-32],[-193,179,-32],[-201,167,-41],[-200,152,-52],[-199,148,-49],[-188,143,-49],[-189,135,-57],[-175,115,-58],[-184,102,-56],[-144,94,-52],[-191,108,-24],[-205,143,-7],[-196,159,-8],[-197,172,-18],[-185,185,-16],[-176,184,-25],[-168,190,-16],[-232,188,-7],[-229,156,32],[-215,151,9],[-196,135,-1],[-194,126,27],[-205,103,-2],[-232,95,-16],[-216,139,-8],[-194,145,-13],[-200,152,-13],[-202,147,-8],[-217,148,-9],[-213,143,-28],[-200,134,-36],[-188,112,-48],[-185,111,-64],[-175,119,-71],[-175,120,-72],[-173,120,-72],[-168,121,-77],[-167,116,-74],[-170,115,-74],[-176,119,-74],[-170,112,-77],[-161,112,-77],[-168,118,-71],[-177,112,-66],[-177,112,-69],[-176,118,-71],[-176,118,-68],[-176,120,-65],[-177,115,-68],[-176,120,-68],[-176,118,-65],[-175,120,-66],[-178,127,-61],[-178,121,-65],[-189,127,-64],[-173,126,-64],[-177,119,-68],[-177,121,-72],[-175,119,-72],[-169,123,-73],[-170,111,-73],[-168,115,-74],[-170,115,-74],[-170,108,-80],[-170,119,-74],[-172,115,-77],[-168,111,-71],[-169,113,-77],[-164,121,-80],[-148,135,-77],[-153,144,-69],[-172,156,-68],[-180,159,-50],[-199,158,-49],[-204,159,-36],[-196,148,-23],[-186,140,-13],[-192,132,-2],[-221,135,-16],[-229,134,24],[-207,161,1],[-204,167,24],[-173,164,-4],[-218,177,3],[-247,174,-4],[-200,161,46],[-193,131,35],[-201,126,7],[-237,137,28],[-209,153,12],[-205,156,17],[-185,167,-2],[-215,176,-2],[-253,176,7],[-200,159,-1],[-189,143,44],[-191,147,-4],[-242,135,15],[-202,147,-4],[-196,163,6],[-186,184,-8],[-205,183,-7],[-237,172,-10],[-189,153,1],[-196,155,43],[-225,145,12],[-217,151,15],[-200,158,22],[-196,168,3],[-204,185,0],[-261,163,4],[-189,152,4]]</t>
  </si>
  <si>
    <t>2024-02-28 13:03:53 [[-210,171,44],[-210,174,48],[-210,172,48],[-212,174,48],[-210,174,47],[-212,176,44],[-212,172,48],[-210,175,48],[-210,172,47],[-215,176,46],[-208,176,48],[-208,176,46],[-212,175,44],[-210,176,46],[-209,175,48],[-212,179,44],[-213,179,48],[-212,172,47],[-208,175,48],[-213,175,48],[-210,176,47],[-208,176,48],[-212,176,48],[-209,176,43],[-212,175,46],[-208,176,44],[-205,176,43],[-208,176,46],[-208,176,44],[-209,175,44],[-209,176,48],[-210,174,48],[-207,175,46],[-208,176,44],[-215,174,48],[-207,174,48],[-209,175,46],[-212,177,44],[-209,179,48],[-207,174,48],[-210,177,48],[-209,176,46],[-213,176,48],[-208,176,47],[-208,176,48],[-209,176,49],[-208,176,49],[-212,177,43],[-212,176,49],[-209,172,44],[-208,176,48],[-212,175,48],[-210,179,46],[-208,179,48],[-212,176,51],[-208,179,48],[-208,177,46],[-212,175,46],[-208,179,49],[-208,176,47],[-212,176,48],[-208,176,46],[-210,176,47],[-209,176,48],[-208,176,48],[-215,174,48],[-212,179,47],[-212,176,48],[-212,177,46],[-208,176,48],[-208,172,48],[-210,176,48],[-208,176,48],[-209,175,47],[-212,172,51],[-208,176,47],[-212,176,47],[-212,174,48],[-205,174,47],[-212,176,49],[-208,175,46],[-215,175,46],[-212,176,48],[-208,176,48],[-212,179,43],[-212,179,44],[-205,176,47],[-205,174,44],[-212,179,47],[-212,177,43],[-209,174,47],[-208,176,46],[-208,177,46],[-207,176,44],[-209,177,44],[-208,176,46],[-208,177,44],[-213,179,46],[-208,175,46],[-208,176,43],[-209,176,46],[-210,176,44],[-208,176,44],[-212,178,48],[-208,176,44],[-208,177,46],[-209,179,44],[-209,179,43],[-208,177,41],[-212,180,44],[-209,176,47],[-208,179,46],[-210,176,44],[-208,177,46],[-212,167,31],[-207,164,24],[-208,159,24],[-210,152,20],[-209,152,15],[-208,148,23],[-213,148,19],[-213,145,17],[-208,148,16],[-208,144,19],[-208,147,20],[-209,150,19],[-209,159,28],[-209,160,31],[-207,160,31],[-210,168,38],[-216,169,43],[-216,167,38]]</t>
  </si>
  <si>
    <t>2024-02-28 13:03:35 [[-208,185,127],[-202,188,127],[-201,190,126],[-205,188,118],[-210,187,115],[-205,177,113],[-208,179,112],[-208,184,112],[-207,183,112],[-210,182,112],[-209,184,113],[-209,184,113],[-205,180,112],[-212,182,120],[-207,192,113],[-205,179,112],[-205,176,110],[-208,176,108],[-208,177,108],[-209,174,103],[-208,176,102],[-208,176,99],[-208,179,96],[-193,184,104],[-200,191,115],[-208,190,120],[-209,188,118],[-199,188,115],[-196,193,102],[-221,199,92],[-226,184,76],[-200,175,52],[-196,168,51],[-237,168,53],[-224,156,54],[-191,150,54],[-213,167,47],[-204,179,28],[-200,179,27],[-217,163,31],[-212,159,28],[-202,150,44],[-199,143,70],[-201,143,79],[-225,143,120],[-216,155,147],[-189,156,166],[-194,174,156],[-204,184,147],[-201,179,148],[-196,176,147],[-196,169,144],[-205,163,145],[-205,164,145],[-197,166,150],[-197,163,159],[-205,179,172],[-196,190,150],[-208,172,115],[-201,168,67],[-193,176,43],[-212,183,46],[-205,188,44],[-201,179,41],[-205,174,51],[-217,176,56],[-208,188,60],[-200,185,78],[-202,198,96],[-221,206,110],[-213,206,105],[-208,206,103],[-194,208,103],[-196,207,92],[-209,214,88],[-208,215,84],[-208,212,83],[-200,211,78],[-208,209,78],[-207,202,78],[-208,199,71],[-207,199,79],[-208,206,71],[-209,191,63],[-208,184,64],[-208,184,63],[-210,188,65],[-213,190,59],[-200,185,59],[-209,184,64],[-212,176,63],[-208,182,63],[-208,179,62],[-208,176,63],[-212,177,60],[-210,177,60],[-208,176,60],[-216,176,57],[-212,176,62],[-210,176,56],[-208,176,56],[-210,177,56],[-208,174,56],[-209,176,56],[-212,177,56],[-208,179,52],[-212,176,55],[-210,176,52],[-208,176,51],[-210,176,56],[-208,176,54],[-209,175,51],[-216,176,54],[-205,176,51],[-210,174,49],[-212,176,51],[-210,176,51],[-208,176,51],[-212,179,47],[-209,179,48],[-205,176,48],[-210,176,48],[-209,179,49],[-205,176,48],[-209,174,48],[-209,176,49],[-209,175,48],[-209,176,48],[-209,177,51],[-210,176,46],[-209,175,48],[-209,177,44],[-209,177,48],[-212,179,46],[-208,182,48],[-212,179,48],[-205,177,47],[-210,177,49],[-208,176,51],[-209,176,46],[-209,175,48],[-208,179,44],[-210,177,44],[-210,176,48],[-208,175,47],[-208,176,48],[-208,179,49],[-212,176,48],[-210,177,48],[-210,172,44],[-209,176,46],[-209,179,48],[-208,176,47],[-212,175,46],[-209,178,48],[-212,176,48],[-208,176,47],[-213,175,48],[-207,176,48],[-210,176,48],[-208,176,48],[-208,176,48],[-212,172,48],[-208,173,51],[-207,176,46],[-208,176,47],[-208,176,48],[-212,176,44],[-212,179,48],[-208,175,48]]</t>
  </si>
  <si>
    <t>2024-02-28 13:03:16 [[-189,224,16],[-202,227,8],[-193,216,17],[-184,215,4],[-178,229,-8],[-148,252,-7],[-148,255,-26],[-180,275,6],[-161,275,24],[-180,287,-7],[-160,268,-40],[-128,248,-29],[-221,239,1],[-180,220,-8],[-204,201,-16],[-164,204,-42],[-169,214,-31],[-176,207,-52],[-173,199,-61],[-168,190,-57],[-168,188,-61],[-170,188,-61],[-180,191,-57],[-173,185,-58],[-176,188,-59],[-173,188,-57],[-173,190,-57],[-173,184,-61],[-170,188,-60],[-177,187,-57],[-175,184,-56],[-170,188,-57],[-176,184,-57],[-176,188,-57],[-177,188,-55],[-170,182,-47],[-169,179,-40],[-183,180,-25],[-189,190,-2],[-200,183,11],[-209,192,14],[-217,195,24],[-220,183,27],[-208,171,11],[-197,152,17],[-228,151,31],[-245,156,54],[-218,158,38],[-208,152,14],[-207,161,14],[-193,177,15],[-200,195,3],[-207,206,-15],[-232,172,-16],[-212,149,-20],[-202,135,-13],[-202,129,-25],[-177,119,-57],[-189,137,-52],[-175,144,-61],[-176,139,-68],[-173,137,-68],[-169,159,-66],[-172,147,-68],[-173,140,-72],[-173,140,-73],[-172,142,-72],[-170,135,-84],[-161,140,-82],[-159,153,-81],[-168,143,-80],[-165,140,-81],[-162,144,-79],[-164,143,-81],[-165,143,-80],[-164,151,-72],[-167,142,-61],[-170,124,-54],[-176,132,-45],[-192,144,-36],[-207,150,-34],[-205,151,-40],[-176,145,-24],[-223,167,-16],[-233,172,-29],[-189,151,-40],[-177,120,-25],[-186,102,6],[-208,105,-15],[-232,152,9],[-208,179,-4],[-194,173,-17],[-189,163,-17],[-241,167,-15],[-224,164,-23],[-175,142,19],[-177,152,-13],[-264,147,14],[-208,153,-7],[-193,166,-8],[-173,180,-32],[-241,159,-4],[-225,150,-4],[-188,140,49],[-200,145,5],[-239,148,11],[-200,156,19],[-196,166,-20],[-200,176,-20],[-258,156,-13],[-192,137,30],[-180,143,12],[-257,143,17],[-217,156,1],[-201,161,6],[-183,167,-21],[-232,158,-13],[-221,147,-32],[-169,140,0],[-181,135,-8],[-241,126,-8],[-225,132,3],[-200,135,22],[-197,152,-17],[-180,169,-26],[-247,155,-29],[-208,140,-61],[-160,160,-40],[-168,199,-72],[-199,198,-72],[-168,159,-64],[-173,143,-71],[-161,135,-87],[-160,127,-89],[-159,127,-95],[-156,131,-87],[-157,134,-85],[-164,132,-97],[-208,120,-68],[3,148,-96],[-385,244,-160],[65,361,-64],[-221,177,-167],[-333,363,-147],[-29,262,-66],[-279,176,-74],[-181,182,-68],[-176,143,-89],[-160,132,-23],[-159,140,-34],[-255,167,1],[-194,185,-16],[-185,180,-16],[-167,214,-26],[-244,223,-15],[-200,191,-25],[-168,177,53],[-202,188,24],[-237,172,27],[-218,176,12],[-196,177,16],[-167,199,7],[-242,201,19],[-240,192,15],[-186,164,28],[-180,156,36],[-240,156,15],[-241,177,17],[-200,185,6],[-194,180,14]]</t>
  </si>
  <si>
    <t>2024-02-28 13:02:58 [[-148,83,-93],[-168,92,-80],[-169,108,-84],[-180,107,-84],[-148,73,-72],[-196,-1,-23],[-188,-25,-4],[-84,-32,20],[-82,-18,-1],[-168,-40,51],[-200,-42,57],[-185,-9,30],[-184,12,35],[-193,19,31],[-196,-40,-16],[-121,-45,-20],[-127,-40,44],[-113,-87,63],[-77,-96,44],[-64,-93,28],[-47,-77,52],[-136,-82,75],[-151,-49,62],[-175,-84,-25],[73,251,35],[-352,135,-20],[-130,471,-56],[227,548,-16],[255,439,27],[-81,328,-8],[-271,432,-133],[-64,499,-79],[-205,283,-103],[-116,243,-96],[-120,231,-84],[-121,225,-96],[-127,228,-93],[-128,224,-89],[-132,220,-87],[-132,215,-89],[-136,219,-85],[-132,219,-81],[-132,220,-82],[-120,230,-87],[-104,249,-88],[-136,255,-88],[-116,255,-78],[-130,239,-76],[-143,220,-80],[-148,224,-93],[-164,224,-80],[-106,167,-136],[-40,231,-200],[8,255,-196],[30,216,-65],[-149,263,-80],[-68,248,-130],[9,239,-146],[16,235,-98],[-52,230,-106],[-173,263,-104],[-159,287,-66],[-116,279,-76],[-103,248,-77],[-132,176,-74],[-197,195,-51],[-189,152,-40],[-212,166,-25],[-189,243,-41],[-136,255,-64],[-125,259,-42],[-133,241,-64],[-173,235,27],[-242,108,-25],[-169,92,16],[-207,79,39],[-207,71,39],[-191,71,88],[-236,71,71],[-249,118,78],[-212,94,113],[-226,91,91],[-221,102,59],[-237,120,70],[-225,99,60],[-205,88,40],[-237,72,39],[-221,67,23],[-200,79,-10],[-196,79,-79],[-141,63,-120],[-72,86,-135],[-96,121,-161],[-90,147,-157],[-72,168,-157],[-84,174,-146],[-89,176,-148],[-92,167,-177],[-93,169,-154],[-97,156,-106],[-93,124,-116],[-104,103,-136],[-125,112,-133],[-105,99,-141],[-100,103,-144],[-95,108,-144],[-93,112,-141],[-100,110,-138],[-100,108,-143],[-97,111,-144],[-97,110,-145],[-96,112,-144],[-95,112,-148],[-97,111,-145],[-100,115,-135],[-95,99,-144],[-89,103,-146],[-93,107,-141],[-93,103,-144],[-96,108,-144],[-98,103,-144],[-95,105,-145],[-92,110,-144],[-93,105,-144],[-93,103,-148],[-89,111,-145],[-93,112,-144],[-93,108,-144],[-93,110,-145],[-96,112,-164],[-82,118,-202],[-20,140,-157],[-37,179,-73],[-132,214,-49],[-113,188,-26],[-276,216,-57],[-264,227,-45],[-124,158,-8],[-207,142,-39],[-221,159,-45],[-151,168,-61],[-127,192,-82],[-212,197,-82],[-160,176,-50],[-148,163,-33],[-152,167,-76],[-212,195,-32],[-185,207,-47],[-167,204,-20],[-178,204,-26],[-173,192,-42],[-157,200,-41],[-200,241,-47],[-185,241,-63],[-146,216,-8],[-170,227,35],[-176,190,-20],[-253,198,-2],[-215,201,-4],[-232,196,-8],[-144,163,-33],[-241,94,24],[-189,88,17],[-132,92,47],[-194,172,41],[-308,112,48],[-234,92,19],[-188,127,-2],[-200,115,-20],[-212,124,-8]]</t>
  </si>
  <si>
    <t>2024-02-28 13:02:24 [[-193,143,22],[-212,104,73],[-261,76,115],[-220,81,108],[-196,80,110],[-226,90,120],[-221,103,134],[-237,103,118],[-232,99,120],[-220,110,83],[-189,112,100],[-217,118,126],[-229,111,118],[-232,104,112],[-221,103,94],[-210,102,92],[-218,105,95],[-208,105,115],[-205,118,131],[-217,110,139],[-237,103,152],[-196,104,168],[-180,108,188],[-186,118,199],[-185,134,216],[-177,144,224],[-167,144,207],[-143,158,243],[-125,170,271],[-165,158,231],[-152,140,200],[-141,150,172],[-157,164,236],[-200,185,200],[-207,172,156],[-177,172,184],[-205,179,177],[-185,177,168],[-193,176,152],[-205,172,135],[-199,166,99],[-157,152,19],[-80,118,83],[-23,142,75],[60,131,156],[-712,78,15],[-733,4,208],[-180,167,159],[-221,127,120],[-388,134,24],[-225,126,-21],[-57,139,25],[-277,131,43],[-180,110,-29],[-239,105,-13],[-189,111,48],[-215,140,-36],[-185,152,-26],[-272,127,-20],[-205,112,15],[-192,104,35],[-175,91,-13],[-248,83,19],[-217,99,16],[-223,104,8],[-195,131,-42],[-200,145,-25],[-252,135,-16],[-196,104,23],[-200,104,25],[-180,92,-4],[-255,88,35],[-217,103,17],[-207,120,4],[-183,140,-16],[-255,147,7],[-250,134,8],[-212,108,48],[-152,79,24],[-224,31,35],[-218,60,-1],[-193,79,24],[-185,104,7],[-240,121,-20],[-249,126,-36],[-201,118,-66],[-144,97,-57],[-125,105,-53],[-200,88,-52],[-220,75,-45],[-184,88,-33],[-192,102,-49],[-185,110,-65],[-172,105,-61],[-183,92,-64],[-173,94,-73],[-170,96,-74],[-168,99,-77],[-169,92,-77],[-162,88,-100],[-162,103,-112],[-136,118,-127],[-113,115,-122],[-125,118,-121],[-104,108,-136],[-108,100,-141],[-105,102,-136],[-100,99,-132],[-100,104,-138],[-103,110,-141],[-104,111,-148],[-97,115,-144],[-104,112,-138],[-90,118,-151],[-89,120,-145],[-92,116,-144],[-93,118,-143],[-85,118,-146],[-90,115,-144],[-89,120,-145],[-93,120,-145],[-93,120,-145],[-93,124,-144],[-95,123,-141],[-96,121,-136],[-100,119,-138],[-96,127,-140],[-100,131,-128],[-121,112,-132],[-112,124,-127],[-120,121,-122],[-121,124,-124],[-128,121,-121],[-121,120,-114],[-125,120,-116],[-132,118,-116],[-138,118,-112],[-138,120,-106],[-136,120,-112],[-140,123,-104],[-143,119,-97],[-144,120,-97],[-148,126,-90],[-159,118,-80],[-168,119,-68],[-189,108,-57],[-193,89,-50],[-173,57,-42],[-152,31,-31],[-165,1,-15],[-136,-12,-10],[-180,7,22],[-242,46,6],[-212,62,-2],[-200,81,6],[-180,103,-32],[-223,96,-41],[-253,83,-24],[-178,83,-25],[-167,71,14],[-160,63,-24],[-240,44,9],[-223,63,11],[-200,83,12],[-193,100,-28],[-205,105,-7],[-256,86,3],[-217,79,-26],[-168,65,-13],[-170,63,-13]]</t>
  </si>
  <si>
    <t>2024-02-28 13:02:06 [[-130,164,-116],[-122,167,-116],[-125,166,-113],[-127,166,-116],[-125,167,-112],[-128,167,-113],[-127,167,-114],[-122,166,-116],[-125,167,-113],[-127,168,-113],[-127,167,-116],[-125,164,-113],[-125,168,-113],[-129,166,-114],[-124,167,-114],[-124,163,-112],[-125,161,-112],[-128,171,-106],[-135,174,-97],[-136,171,-93],[-136,179,-87],[-157,187,-77],[-162,191,-72],[-161,192,-71],[-160,195,-68],[-160,193,-72],[-159,192,-68],[-159,192,-68],[-160,192,-66],[-159,192,-72],[-157,195,-66],[-157,192,-72],[-157,191,-68],[-159,192,-68],[-159,193,-72],[-160,192,-71],[-160,191,-75],[-153,192,-79],[-156,192,-85],[-148,192,-93],[-143,188,-95],[-132,184,-97],[-130,184,-100],[-124,182,-104],[-127,189,-103],[-132,193,-98],[-133,192,-106],[-130,198,-104],[-130,195,-104],[-128,188,-104],[-130,184,-113],[-131,176,-109],[-124,176,-106],[-125,176,-104],[-136,172,-101],[-128,156,-104],[-137,159,-106],[-133,167,-108],[-132,172,-109],[-129,167,-111],[-127,169,-112],[-126,174,-106],[-136,169,-104],[-130,159,-112],[-125,163,-113],[-127,163,-113],[-127,164,-113],[-128,166,-113],[-132,164,-109],[-132,162,-113],[-136,166,-109],[-132,163,-111],[-127,163,-109],[-128,163,-109],[-130,160,-111],[-129,160,-113],[-132,160,-111],[-130,160,-113],[-130,160,-109],[-130,162,-111],[-132,163,-113],[-132,159,-112],[-130,163,-109],[-132,161,-113],[-130,163,-109],[-132,163,-109],[-132,163,-112],[-130,159,-113],[-128,159,-109],[-129,160,-113],[-128,160,-111],[-132,166,-112],[-130,159,-114],[-129,160,-113],[-129,160,-113],[-129,163,-109],[-132,159,-109],[-132,161,-113],[-129,163,-109],[-127,167,-113],[-125,171,-113],[-125,168,-113],[-125,169,-113],[-122,166,-117],[-122,166,-113],[-121,164,-116],[-127,167,-113],[-129,172,-112],[-129,172,-106],[-127,171,-112],[-132,172,-108],[-129,172,-109],[-132,172,-109],[-130,169,-109],[-130,168,-112],[-130,167,-109],[-132,168,-112],[-129,168,-108],[-130,168,-109],[-129,169,-109],[-132,172,-104],[-132,168,-109],[-135,169,-109],[-135,171,-104],[-128,167,-103],[-129,174,-93],[-144,184,-89],[-152,187,-81],[-145,192,-74],[-144,191,-64],[-152,192,-40],[-146,207,-16],[-168,227,8],[-176,247,27],[-177,241,63],[-208,248,79],[-194,251,71],[-185,255,31],[-180,249,30],[-173,238,-8],[-177,227,-8],[-173,222,-31],[-180,195,-40],[-173,191,-50],[-149,211,-69],[-157,211,-57],[-143,220,-57],[-168,239,-63],[-168,244,-62],[-157,223,-56],[-141,211,-58],[-141,209,-56],[-148,208,-57],[-153,211,-49],[-148,220,-29],[-153,224,-10],[-185,251,17],[-191,259,33],[-196,268,67],[-173,231,54],[-200,236,40],[-207,233,12],[-175,207,-2],[-175,224,-23],[-159,236,-63],[-108,241,-90],[-322,286,-136],[103,415,-20],[-193,240,89],[-25,158,30]]</t>
  </si>
  <si>
    <t>2024-02-28 13:01:32 [[-111,144,-129],[-112,142,-132],[-113,143,-132],[-113,144,-129],[-113,144,-132],[-111,143,-130],[-113,143,-129],[-109,143,-132],[-112,142,-135],[-112,145,-130],[-111,143,-130],[-112,143,-130],[-112,143,-132],[-112,144,-129],[-113,145,-136],[-109,143,-132],[-113,143,-127],[-109,143,-128],[-111,143,-133],[-109,140,-125],[-112,145,-135],[-112,144,-129],[-113,144,-127],[-113,143,-129],[-113,143,-132],[-112,144,-130],[-113,143,-132],[-112,143,-130],[-109,143,-132],[-111,144,-130],[-108,143,-130],[-112,147,-130],[-111,143,-129],[-111,143,-132],[-112,142,-130],[-112,145,-135],[-113,143,-129],[-111,143,-129],[-113,143,-128],[-111,144,-132],[-116,143,-129],[-109,145,-130],[-109,143,-132],[-111,144,-132],[-111,143,-130],[-111,147,-122],[-113,150,-125],[-116,152,-121],[-121,161,-121],[-122,163,-113],[-122,163,-113],[-125,161,-113],[-122,167,-113],[-124,167,-116],[-129,167,-113],[-124,166,-111],[-122,167,-113],[-125,167,-113],[-122,167,-113],[-125,163,-113],[-122,163,-117],[-125,164,-119],[-125,160,-116],[-121,160,-116],[-125,161,-116],[-122,161,-116],[-121,159,-120],[-121,161,-116],[-125,163,-116],[-121,159,-119],[-121,158,-121],[-121,159,-117],[-124,159,-121],[-121,159,-114],[-120,159,-118],[-124,163,-117],[-121,159,-120],[-121,159,-120],[-120,159,-121],[-121,158,-120],[-122,161,-119],[-116,159,-120],[-121,161,-120],[-119,159,-121],[-121,161,-116],[-122,160,-116],[-124,160,-121],[-125,153,-119],[-129,153,-119],[-122,152,-120],[-121,152,-121],[-121,150,-121],[-116,151,-122],[-116,147,-125],[-116,145,-127],[-116,143,-125],[-113,147,-127],[-116,145,-124],[-113,145,-125],[-114,143,-128],[-113,143,-130],[-113,143,-125],[-116,144,-125],[-114,144,-132],[-112,143,-129],[-114,142,-129],[-113,142,-130],[-111,143,-129],[-113,143,-125],[-112,143,-132],[-113,144,-129],[-112,140,-130],[-108,143,-132],[-113,142,-132],[-109,143,-132],[-111,140,-133],[-112,142,-132],[-111,140,-130],[-109,142,-133],[-111,139,-132],[-112,143,-129],[-112,140,-128],[-112,140,-129],[-113,140,-132],[-113,142,-133],[-112,143,-129],[-112,137,-136],[-113,139,-132],[-111,140,-132],[-111,140,-130],[-111,140,-132],[-111,140,-133],[-113,140,-135],[-111,142,-130],[-111,142,-135],[-109,139,-132],[-109,140,-136],[-112,142,-132],[-109,145,-130],[-112,142,-132],[-109,142,-129],[-106,142,-129],[-109,140,-132],[-109,142,-130],[-111,142,-135],[-109,143,-132],[-111,143,-132],[-108,147,-130],[-109,140,-129],[-113,143,-132],[-112,140,-130],[-112,143,-132],[-112,144,-129],[-113,144,-130],[-113,147,-128],[-109,144,-127],[-113,147,-127],[-113,147,-129],[-112,145,-128],[-113,151,-127],[-116,151,-127],[-113,147,-130],[-113,146,-132],[-112,144,-132],[-113,143,-130],[-109,143,-130],[-113,143,-132],[-113,144,-128],[-113,145,-130],[-109,140,-130]]</t>
  </si>
  <si>
    <t>2024-02-28 13:01:14 [[-109,145,-136],[-106,143,-132],[-104,143,-129],[-107,147,-132],[-108,148,-132],[-105,144,-135],[-109,145,-130],[-106,143,-132],[-105,144,-136],[-109,145,-136],[-109,145,-130],[-109,143,-133],[-111,147,-130],[-109,145,-132],[-111,144,-127],[-106,143,-129],[-109,143,-130],[-109,143,-132],[-109,144,-130],[-109,144,-133],[-105,143,-132],[-112,143,-132],[-109,144,-132],[-109,144,-133],[-109,144,-130],[-109,144,-130],[-109,143,-130],[-113,143,-129],[-112,143,-132],[-111,148,-129],[-112,147,-130],[-109,143,-127],[-112,144,-132],[-111,145,-130],[-111,143,-129],[-111,145,-129],[-109,145,-125],[-109,143,-128],[-113,143,-130],[-112,146,-132],[-113,147,-125],[-113,143,-129],[-113,145,-130],[-109,147,-132],[-112,143,-130],[-113,143,-132],[-113,147,-130],[-113,145,-128],[-111,143,-129],[-111,143,-125],[-111,143,-130],[-111,144,-129],[-111,145,-129],[-113,145,-129],[-114,148,-128],[-112,144,-125],[-113,147,-129],[-112,144,-125],[-112,143,-128],[-109,143,-129],[-113,143,-130],[-113,147,-125],[-112,146,-129],[-113,145,-129],[-113,148,-128],[-112,147,-128],[-113,147,-127],[-116,150,-127],[-116,148,-128],[-116,150,-130],[-111,147,-127],[-109,143,-132],[-111,140,-133],[-106,140,-136],[-105,135,-132],[-108,137,-133],[-104,142,-135],[-109,140,-135],[-113,140,-132],[-108,140,-130],[-109,139,-135],[-113,143,-132],[-109,140,-129],[-112,140,-132],[-109,137,-132],[-111,140,-136],[-111,137,-132],[-109,135,-135],[-112,137,-129],[-109,137,-132],[-109,140,-132],[-111,139,-132],[-109,139,-136],[-111,136,-132],[-109,135,-130],[-112,138,-129],[-113,135,-129],[-111,135,-129],[-113,136,-129],[-109,139,-130],[-114,140,-130],[-113,137,-127],[-114,137,-129],[-113,140,-129],[-116,136,-124],[-112,142,-125],[-113,143,-130],[-109,140,-129],[-113,143,-129],[-113,142,-127],[-113,140,-129],[-112,140,-132],[-111,135,-130],[-106,131,-132],[-113,136,-130],[-109,140,-130],[-113,139,-132],[-113,137,-132],[-109,140,-129],[-109,137,-129],[-112,140,-127],[-112,140,-130],[-117,140,-132],[-113,140,-129],[-109,136,-129],[-113,140,-129],[-109,140,-132],[-109,140,-132],[-109,143,-133],[-113,140,-132],[-109,142,-129],[-114,140,-130],[-111,142,-135],[-109,140,-133],[-112,140,-132],[-109,140,-130],[-109,142,-132],[-106,143,-130],[-109,137,-133],[-109,137,-132],[-111,139,-132],[-109,142,-130],[-112,140,-129],[-111,136,-130],[-106,139,-130],[-111,143,-132],[-109,139,-130],[-108,140,-135],[-113,142,-133],[-111,140,-136],[-111,140,-130],[-109,143,-132],[-111,143,-129],[-109,140,-129],[-109,140,-132],[-109,140,-126],[-111,143,-128],[-112,142,-132],[-113,142,-130],[-112,143,-129],[-112,140,-132],[-113,140,-129],[-113,142,-135],[-113,140,-129],[-109,142,-132],[-113,143,-132],[-111,144,-129],[-113,144,-133],[-111,140,-130],[-114,143,-130]]</t>
  </si>
  <si>
    <t>2024-02-28 13:00:56 [[-119,164,-121],[-116,166,-121],[-121,163,-120],[-120,163,-120],[-116,166,-120],[-117,166,-120],[-119,166,-116],[-116,167,-121],[-121,166,-114],[-120,163,-121],[-119,163,-120],[-117,166,-120],[-119,163,-119],[-120,166,-121],[-119,163,-121],[-120,160,-121],[-116,163,-122],[-113,159,-127],[-116,159,-124],[-113,159,-125],[-116,163,-122],[-116,158,-125],[-114,155,-125],[-113,151,-125],[-109,150,-132],[-108,143,-132],[-109,147,-135],[-111,147,-130],[-113,143,-129],[-109,144,-132],[-112,144,-130],[-112,144,-132],[-106,144,-129],[-113,144,-132],[-111,145,-130],[-111,143,-130],[-112,143,-130],[-109,144,-136],[-106,152,-130],[-105,150,-136],[-104,152,-136],[-105,150,-132],[-104,152,-132],[-105,148,-132],[-103,151,-130],[-104,150,-130],[-105,152,-135],[-105,151,-132],[-101,153,-135],[-104,152,-136],[-104,150,-132],[-101,151,-136],[-103,151,-132],[-104,152,-133],[-104,152,-130],[-104,150,-135],[-105,152,-130],[-108,152,-132],[-109,152,-133],[-111,156,-129],[-106,150,-130],[-104,152,-133],[-103,153,-135],[-104,156,-133],[-105,153,-132],[-103,152,-135],[-105,151,-130],[-104,152,-135],[-105,153,-133],[-106,152,-135],[-104,152,-132],[-104,152,-130],[-101,156,-130],[-104,158,-132],[-105,155,-133],[-106,156,-130],[-104,156,-129],[-106,156,-130],[-104,152,-135],[-108,151,-132],[-104,152,-132],[-109,152,-132],[-104,153,-136],[-104,152,-132],[-105,152,-132],[-103,152,-132],[-105,152,-133],[-104,152,-132],[-106,152,-136],[-106,152,-132],[-104,158,-132],[-109,155,-136],[-105,153,-132],[-105,152,-133]]</t>
  </si>
  <si>
    <t>2024-02-28 13:00:38 [[-108,156,-130],[-104,153,-132],[-105,158,-136],[-104,156,-133],[-106,156,-133],[-104,161,-132],[-106,160,-130],[-106,161,-130],[-106,159,-125],[-106,161,-129],[-109,163,-128],[-113,167,-121],[-116,161,-122],[-112,159,-132],[-109,159,-125],[-108,169,-127],[-108,167,-132],[-105,167,-128],[-108,163,-127],[-106,163,-129],[-105,163,-130],[-109,167,-128],[-109,167,-127],[-114,166,-127],[-109,163,-124],[-111,163,-125],[-116,166,-121],[-116,167,-121],[-116,168,-121],[-117,168,-122],[-114,167,-120],[-116,167,-121],[-116,164,-120],[-120,167,-119],[-117,163,-121],[-116,167,-122],[-116,166,-119],[-116,169,-121],[-119,167,-116],[-119,168,-120],[-121,167,-119],[-120,167,-120],[-116,166,-120],[-120,168,-117],[-116,168,-116],[-121,169,-116],[-120,168,-114],[-119,169,-116],[-120,168,-114],[-122,172,-116],[-120,167,-116],[-120,169,-117],[-119,171,-117],[-121,167,-116],[-119,167,-119],[-119,169,-114],[-119,167,-121],[-117,166,-117],[-117,167,-117],[-116,167,-116],[-120,166,-116],[-116,167,-117],[-119,169,-121],[-120,171,-114],[-114,167,-116],[-119,174,-116],[-121,168,-119],[-120,167,-119],[-122,167,-112],[-124,168,-113],[-122,167,-116],[-120,167,-116],[-121,168,-114],[-119,170,-117],[-119,168,-119],[-121,167,-116],[-122,166,-116],[-120,169,-114],[-122,164,-116],[-125,167,-116],[-121,167,-117],[-121,167,-113],[-121,167,-113],[-121,168,-116],[-120,167,-119],[-122,167,-113],[-125,167,-116],[-122,168,-113],[-121,166,-120],[-116,169,-120],[-121,172,-116],[-121,168,-114],[-119,167,-114],[-121,172,-111],[-121,174,-113],[-121,169,-114],[-122,171,-113],[-121,170,-113],[-125,169,-113],[-128,176,-113],[-125,175,-109],[-125,176,-109],[-125,176,-110],[-122,174,-111],[-127,176,-113],[-127,172,-111],[-127,176,-113],[-125,176,-112],[-125,175,-109],[-122,176,-111],[-124,174,-109],[-125,176,-109],[-125,175,-109],[-125,176,-109],[-125,172,-111],[-125,175,-109],[-125,175,-106],[-125,175,-113],[-127,172,-113],[-125,175,-111],[-128,174,-112],[-129,175,-111],[-127,174,-112],[-127,176,-108],[-122,176,-111],[-130,176,-109],[-132,176,-109],[-127,176,-109],[-127,175,-109],[-125,176,-113],[-128,176,-108],[-125,176,-112],[-128,177,-109],[-127,176,-109],[-125,176,-112],[-130,175,-112],[-127,175,-113],[-125,174,-109],[-130,176,-109],[-125,172,-113],[-125,172,-113],[-127,175,-109],[-125,174,-109],[-127,177,-109],[-128,174,-108],[-125,176,-109],[-127,176,-112],[-125,177,-105],[-130,175,-109],[-125,172,-106],[-125,174,-106],[-129,176,-109],[-128,176,-112],[-122,175,-112],[-132,176,-107],[-129,176,-105],[-125,176,-105],[-130,174,-108],[-125,174,-109],[-130,177,-109],[-127,176,-106],[-128,174,-108],[-129,175,-109],[-127,177,-111],[-128,176,-109],[-129,176,-106],[-129,176,-109],[-135,179,-104],[-133,179,-108],[-132,176,-112]]</t>
  </si>
  <si>
    <t>2024-02-28 13:00:20 [[-116,160,-121],[-116,160,-122],[-119,163,-121],[-116,163,-121],[-114,162,-121],[-116,163,-121],[-116,164,-121],[-116,160,-119],[-117,161,-122],[-116,163,-121],[-116,164,-120],[-116,164,-121],[-114,163,-122],[-117,163,-121],[-116,163,-120],[-117,166,-121],[-117,159,-121],[-116,161,-121],[-116,159,-121],[-114,164,-122],[-117,164,-124],[-114,161,-122],[-116,160,-120],[-116,161,-121],[-116,163,-121],[-121,163,-121],[-120,163,-124],[-116,161,-125],[-114,161,-119],[-114,161,-122],[-119,163,-121],[-116,163,-125],[-116,162,-125],[-116,163,-121],[-119,161,-124],[-116,161,-120],[-116,163,-121],[-116,163,-121],[-119,161,-120],[-116,163,-120],[-116,160,-122],[-117,159,-121],[-119,163,-120],[-113,160,-121],[-119,159,-122],[-116,160,-120],[-114,163,-120],[-116,161,-122],[-119,163,-122],[-119,163,-120],[-116,163,-121],[-117,160,-121],[-119,160,-119],[-117,166,-121],[-116,167,-121],[-119,164,-121],[-121,161,-121],[-117,164,-121],[-119,163,-121],[-117,160,-121],[-116,163,-121],[-114,163,-120],[-116,163,-121],[-116,161,-122],[-117,161,-120],[-114,164,-121],[-114,159,-120],[-116,163,-122],[-114,163,-121],[-116,159,-122],[-113,163,-121],[-116,161,-122],[-121,163,-125],[-116,163,-121],[-119,160,-121],[-116,163,-121],[-114,161,-121],[-116,163,-120],[-116,161,-116],[-120,164,-120],[-116,163,-121],[-114,160,-120],[-116,160,-121],[-114,163,-119],[-116,163,-121],[-114,161,-122],[-116,163,-120],[-116,164,-120],[-117,164,-116],[-119,166,-116],[-119,167,-117],[-122,167,-113],[-122,168,-113],[-125,167,-116],[-129,167,-113],[-125,168,-109],[-127,167,-110],[-125,167,-113],[-127,169,-113],[-125,167,-116],[-127,169,-113],[-124,167,-116],[-127,169,-119],[-125,168,-113],[-121,168,-114],[-121,163,-116],[-125,167,-114],[-125,168,-114],[-124,167,-113],[-124,168,-112],[-125,172,-113],[-121,168,-116],[-122,168,-112],[-121,172,-114],[-125,169,-113],[-125,167,-113],[-124,167,-113],[-121,167,-113],[-122,167,-114],[-125,167,-114],[-122,168,-111],[-127,168,-114],[-121,171,-112],[-121,167,-116],[-124,169,-113],[-127,168,-112],[-124,167,-113],[-121,169,-116],[-124,168,-116],[-121,169,-114],[-121,167,-119],[-122,169,-113],[-125,168,-114],[-122,167,-113],[-125,167,-120],[-125,167,-114],[-122,167,-113],[-125,168,-113],[-125,167,-113],[-122,171,-113],[-121,167,-114],[-121,168,-113],[-125,168,-116],[-121,166,-113],[-124,167,-114],[-125,168,-114],[-122,168,-116],[-122,168,-114],[-125,169,-112],[-122,168,-113],[-127,172,-116],[-122,172,-116],[-121,171,-114],[-122,171,-113],[-125,168,-112],[-124,171,-114],[-121,168,-112],[-125,169,-115],[-125,167,-113],[-128,172,-111],[-125,171,-113],[-125,167,-109],[-125,168,-114],[-127,167,-112],[-125,167,-114],[-124,168,-114],[-125,172,-113],[-122,171,-114],[-125,167,-113],[-125,172,-116]]</t>
  </si>
  <si>
    <t>2024-02-28 13:00:02 [[-116,163,-121],[-116,161,-125],[-117,163,-121],[-117,163,-121],[-116,166,-121],[-112,164,-121],[-111,163,-120],[-114,163,-120],[-114,164,-122],[-116,163,-123],[-114,163,-122],[-113,163,-125],[-114,163,-121],[-116,163,-122],[-117,159,-121],[-114,163,-121],[-113,163,-121],[-113,163,-122],[-114,164,-125],[-116,167,-122],[-114,161,-119],[-116,167,-120],[-117,163,-125],[-121,163,-120],[-117,164,-120],[-116,167,-121],[-116,166,-121],[-117,163,-122],[-114,166,-121],[-113,166,-120],[-116,164,-121],[-119,164,-125],[-116,163,-121],[-116,163,-124],[-113,166,-121],[-116,166,-124],[-116,163,-125],[-116,167,-121],[-114,166,-121],[-112,166,-116],[-116,167,-121],[-116,166,-120],[-114,161,-120],[-113,167,-124],[-116,164,-120],[-114,163,-121],[-117,167,-120],[-116,166,-121],[-116,163,-121],[-116,163,-121],[-116,163,-121],[-116,163,-125],[-116,163,-122],[-116,161,-121],[-116,161,-121],[-113,163,-120],[-116,161,-122],[-116,166,-121],[-113,166,-125],[-114,163,-122],[-116,166,-121],[-119,163,-121],[-116,161,-121],[-116,160,-124],[-119,163,-121],[-113,163,-120],[-114,164,-125],[-114,160,-121],[-116,160,-122],[-114,166,-119],[-116,163,-121],[-120,164,-121],[-116,163,-121],[-116,163,-121],[-113,161,-121],[-112,163,-124],[-112,164,-125],[-112,163,-121],[-114,163,-122],[-116,161,-122],[-116,167,-122],[-116,166,-125],[-116,159,-120],[-117,162,-120],[-117,159,-120],[-114,163,-120],[-114,166,-121],[-113,166,-122],[-116,163,-122],[-114,163,-121],[-117,167,-125],[-117,167,-120],[-116,164,-120],[-116,166,-122],[-116,167,-121],[-116,166,-117],[-116,166,-120],[-116,163,-121],[-116,166,-122],[-116,163,-121],[-116,167,-122],[-113,165,-122],[-113,163,-121],[-113,163,-125],[-116,166,-121],[-114,161,-120],[-114,163,-121],[-113,164,-121],[-114,164,-125],[-116,163,-119],[-116,164,-122],[-116,167,-121],[-119,163,-122],[-116,167,-121],[-116,164,-121],[-114,167,-124],[-116,167,-120],[-113,164,-120],[-116,167,-121],[-114,167,-122],[-116,163,-120],[-116,163,-120],[-116,166,-121],[-113,163,-121],[-116,166,-119],[-114,163,-121],[-114,163,-121],[-112,167,-121],[-116,167,-121],[-114,163,-121],[-114,166,-122],[-116,167,-121],[-114,163,-120],[-114,167,-121],[-113,164,-121],[-114,163,-122],[-114,163,-121],[-113,166,-122],[-113,163,-121],[-113,166,-125],[-117,166,-121],[-119,167,-124],[-114,166,-121],[-116,166,-121],[-114,167,-120],[-114,171,-120],[-113,167,-121],[-114,167,-120],[-113,166,-122],[-114,163,-127],[-114,167,-121],[-114,167,-122],[-116,168,-121],[-116,167,-121],[-119,167,-121],[-116,167,-120],[-116,167,-121],[-116,164,-121],[-116,166,-120],[-119,167,-121],[-116,167,-121],[-116,166,-121],[-116,166,-124],[-116,160,-121],[-114,166,-120],[-116,166,-121],[-116,167,-121],[-112,163,-121],[-112,163,-120],[-117,166,-121]]</t>
  </si>
  <si>
    <t>2024-02-28 12:59:44 [[-112,153,-124],[-112,156,-125],[-113,155,-125],[-114,154,-125],[-113,156,-128],[-109,156,-125],[-112,153,-128],[-112,158,-127],[-113,155,-130],[-113,156,-122],[-116,155,-127],[-112,152,-127],[-111,156,-122],[-114,153,-122],[-113,152,-132],[-111,156,-127],[-112,152,-127],[-113,156,-127],[-112,156,-128],[-113,156,-125],[-112,156,-125],[-114,152,-128],[-114,156,-122],[-113,155,-125],[-112,153,-125],[-112,152,-124],[-113,155,-128],[-113,156,-122],[-113,156,-125],[-112,153,-129],[-112,156,-125],[-111,156,-128],[-112,152,-122],[-112,152,-128],[-112,151,-128],[-113,156,-124],[-113,155,-122],[-113,155,-130],[-111,151,-125],[-113,158,-121],[-112,156,-121],[-113,156,-127],[-112,156,-127],[-114,152,-127],[-113,152,-124],[-109,152,-125],[-112,156,-125],[-111,152,-125],[-109,153,-125],[-113,153,-128],[-113,152,-127],[-113,155,-125],[-111,152,-127],[-114,151,-125],[-111,152,-125],[-114,152,-125],[-113,152,-127],[-112,152,-127],[-112,152,-130],[-113,155,-125],[-108,152,-127],[-111,156,-125],[-112,156,-127],[-113,153,-122],[-116,155,-122],[-113,156,-125],[-114,153,-125],[-116,156,-125],[-113,153,-124],[-113,155,-121],[-114,158,-125],[-113,153,-127],[-113,152,-132],[-104,158,-136],[-96,176,-126],[-103,179,-125],[-109,169,-130],[-104,167,-135],[-100,172,-132],[-97,171,-135],[-95,169,-132],[-96,170,-135],[-93,172,-136],[-98,176,-128],[-98,176,-132],[-98,172,-132],[-96,176,-132],[-96,176,-133],[-98,176,-128],[-97,177,-136],[-98,174,-133],[-100,176,-132],[-100,175,-128],[-100,176,-135],[-101,179,-125],[-104,176,-124],[-109,174,-122],[-104,168,-125],[-108,163,-128],[-100,163,-128],[-109,163,-132],[-113,159,-125],[-111,159,-128],[-109,159,-132],[-104,158,-129],[-104,156,-132],[-106,156,-130],[-109,156,-129],[-106,153,-135],[-105,156,-132],[-105,155,-136],[-109,152,-132],[-108,153,-129],[-104,152,-133],[-109,152,-132],[-104,150,-129],[-109,150,-128],[-109,153,-130],[-106,152,-130],[-106,152,-135],[-104,152,-130],[-105,152,-130],[-107,151,-135],[-105,152,-135],[-106,153,-132],[-106,152,-136],[-104,152,-132],[-105,152,-130],[-109,147,-132],[-106,152,-132],[-108,152,-132],[-104,153,-130],[-109,151,-132],[-105,150,-124],[-109,152,-127],[-113,156,-127],[-116,160,-121],[-116,164,-125],[-113,164,-125],[-109,167,-121],[-109,163,-119],[-114,160,-114],[-125,171,-106],[-144,179,-104],[-140,180,-97],[-136,179,-98],[-143,176,-103],[-138,176,-114],[-113,179,-120],[-109,175,-125],[-104,172,-124],[-119,172,-119],[-114,172,-121],[-109,161,-125],[-113,156,-132],[-105,160,-141],[-104,143,-121],[-100,143,-132],[-109,135,-132],[-121,152,-121],[-114,160,-121],[-113,159,-124],[-116,158,-127],[-109,156,-130],[-106,150,-128],[-105,152,-130],[-113,152,-125],[-119,158,-122],[-116,160,-121],[-116,161,-124]]</t>
  </si>
  <si>
    <t>2024-02-28 12:59:26 [[-114,147,-121],[-119,152,-116],[-122,151,-119],[-127,159,-116],[-124,160,-120],[-122,156,-119],[-122,158,-117],[-129,155,-114],[-124,158,-116],[-125,156,-116],[-121,156,-116],[-116,163,-121],[-117,163,-120],[-121,167,-120],[-114,169,-122],[-113,171,-121],[-109,175,-125],[-112,176,-124],[-109,176,-122],[-112,176,-121],[-113,183,-124],[-113,182,-121],[-112,184,-119],[-109,182,-121],[-106,184,-121],[-108,183,-121],[-109,182,-121],[-109,184,-120],[-105,184,-125],[-104,182,-125],[-106,188,-122],[-113,183,-121],[-113,179,-113],[-121,179,-113],[-121,180,-116],[-136,174,-98],[-141,151,-113],[-132,143,-121],[-116,143,-124],[-113,143,-124],[-113,147,-129],[-116,144,-122],[-116,150,-122],[-116,148,-120],[-117,150,-121],[-119,145,-122],[-116,145,-122],[-117,143,-122],[-119,147,-128],[-116,147,-122],[-119,147,-121],[-116,147,-122],[-120,145,-121],[-120,151,-122],[-116,147,-127],[-116,144,-122],[-117,147,-121],[-119,143,-125],[-117,144,-125],[-116,147,-121],[-119,151,-128],[-117,151,-121],[-116,152,-125],[-116,152,-125],[-120,153,-121],[-119,152,-120],[-116,156,-121],[-119,150,-121],[-116,152,-121],[-121,151,-122],[-119,152,-122],[-114,152,-125],[-113,151,-121],[-116,152,-121],[-114,152,-124],[-116,152,-127],[-116,151,-121],[-116,152,-125],[-117,152,-124],[-117,151,-120],[-120,151,-121],[-120,152,-121],[-119,152,-122],[-119,156,-124],[-116,155,-126],[-113,153,-128],[-109,155,-128],[-109,152,-125],[-113,156,-122],[-113,158,-125],[-116,159,-122],[-113,160,-128],[-116,161,-125],[-113,159,-122],[-113,159,-122],[-113,161,-125],[-114,156,-122],[-116,159,-122],[-113,159,-125],[-113,159,-128],[-117,159,-127],[-111,159,-128],[-113,159,-122],[-113,159,-124],[-113,156,-125],[-113,156,-127],[-111,156,-127],[-113,156,-125],[-113,155,-129],[-114,158,-128],[-113,156,-125],[-113,156,-125],[-114,156,-121],[-116,159,-120],[-113,161,-127],[-121,163,-121],[-121,164,-116],[-120,167,-119],[-121,167,-116],[-119,164,-116],[-119,164,-117],[-120,163,-119],[-120,163,-120],[-122,163,-116],[-121,163,-120],[-120,167,-119],[-121,167,-116],[-121,166,-122],[-119,163,-121],[-121,163,-122],[-119,160,-122],[-116,159,-121],[-112,156,-125],[-114,156,-122],[-114,158,-124],[-113,156,-124],[-113,152,-125],[-113,158,-124],[-113,158,-124],[-113,156,-122],[-114,152,-125],[-113,156,-128],[-111,156,-124],[-112,156,-124],[-113,152,-128],[-111,153,-132],[-111,152,-132],[-112,152,-128],[-109,152,-130],[-109,151,-128],[-111,156,-125],[-111,153,-127],[-109,152,-130],[-111,153,-130],[-112,152,-128],[-109,153,-130],[-108,152,-127],[-112,150,-128],[-109,150,-129],[-109,152,-125],[-111,151,-131],[-109,151,-129],[-106,152,-125],[-112,153,-132],[-113,152,-128],[-108,153,-127],[-106,152,-129],[-109,148,-129],[-112,150,-129],[-109,153,-124]]</t>
  </si>
  <si>
    <t>2024-02-28 12:59:08 [[-109,145,-127],[-106,144,-129],[-104,147,-132],[-111,147,-130],[-111,156,-125],[-113,159,-127],[-112,160,-125],[-111,160,-127],[-112,155,-127],[-109,156,-130],[-109,156,-127],[-112,153,-129],[-113,153,-129],[-111,153,-122],[-113,151,-128],[-113,152,-127],[-116,152,-125],[-113,151,-128],[-113,153,-125],[-112,152,-127],[-111,153,-127],[-111,156,-132],[-113,153,-127],[-113,152,-128],[-113,151,-127],[-113,156,-124],[-113,152,-125],[-111,152,-127],[-113,153,-125],[-113,153,-129],[-113,151,-124],[-112,156,-125],[-113,153,-127],[-113,152,-127],[-112,152,-125],[-112,150,-125],[-114,152,-128],[-113,152,-125],[-114,151,-128],[-116,151,-132],[-116,150,-128],[-113,150,-124],[-113,147,-125],[-113,147,-125],[-116,147,-127],[-114,148,-122],[-116,151,-125],[-116,151,-125],[-113,147,-127],[-113,147,-125],[-113,147,-125],[-116,144,-122],[-117,147,-121],[-116,147,-121],[-117,143,-125],[-116,144,-124],[-116,148,-125],[-116,145,-125],[-113,147,-125],[-114,143,-125],[-116,144,-125],[-113,144,-128],[-114,144,-124],[-117,145,-124],[-121,143,-125],[-114,142,-128],[-111,139,-130],[-116,135,-125],[-111,134,-128],[-113,134,-129],[-114,135,-130],[-111,135,-122],[-113,132,-129],[-116,135,-132],[-113,137,-130],[-114,136,-130],[-114,136,-130],[-113,136,-125],[-113,139,-128],[-114,134,-129],[-112,137,-130],[-114,135,-127],[-116,135,-129],[-112,139,-129],[-114,137,-124],[-112,140,-128],[-114,135,-132],[-113,135,-129],[-113,136,-127],[-114,136,-125],[-113,137,-125],[-114,143,-125],[-120,147,-121],[-122,151,-121],[-124,156,-119],[-125,155,-117],[-124,158,-113],[-125,159,-116],[-121,159,-119],[-122,161,-116],[-122,159,-116],[-122,161,-116],[-125,159,-114],[-125,158,-113],[-127,159,-120],[-122,156,-119],[-121,159,-119],[-122,159,-121],[-121,156,-124],[-119,152,-125],[-116,150,-125],[-114,150,-125],[-116,152,-122],[-120,152,-120],[-114,156,-121],[-120,152,-120],[-120,152,-120],[-121,152,-121],[-117,147,-121],[-117,147,-121],[-119,147,-121],[-120,148,-121],[-120,147,-124],[-116,147,-120],[-119,147,-121],[-120,151,-121],[-116,147,-121],[-119,147,-121],[-116,148,-122],[-116,150,-122],[-117,147,-125],[-116,147,-121],[-120,145,-122],[-119,147,-125],[-119,145,-125],[-119,145,-121],[-119,147,-121],[-120,148,-124],[-120,147,-124],[-117,150,-122],[-117,147,-121],[-119,150,-121],[-116,148,-122],[-121,148,-121],[-120,147,-124],[-121,150,-120],[-116,144,-125],[-116,147,-122],[-120,147,-121],[-120,147,-123],[-116,144,-120],[-117,148,-125],[-120,147,-121],[-119,148,-125],[-121,145,-120],[-120,145,-120],[-117,145,-121],[-116,147,-121],[-119,147,-122],[-116,147,-121],[-119,147,-121],[-119,148,-122],[-120,147,-125],[-117,151,-119],[-116,152,-121],[-121,151,-121],[-116,147,-122],[-116,144,-125],[-119,147,-125],[-116,150,-122]]</t>
  </si>
  <si>
    <t>2024-02-28 12:58:50 [[-112,183,-116],[-129,176,-112],[-122,177,-111],[-128,180,-113],[-121,182,-114],[-113,185,-112],[-121,187,-114],[-116,192,-111],[-112,191,-109],[-113,201,-98],[-124,193,-104],[-129,204,-100],[-136,206,-80],[-145,175,-96],[-141,176,-97],[-138,183,-97],[-137,183,-97],[-135,183,-97],[-135,183,-98],[-138,179,-96],[-140,175,-100],[-133,172,-103],[-138,176,-103],[-136,177,-98],[-136,176,-103],[-136,177,-98],[-137,177,-103],[-138,176,-104],[-132,169,-109],[-136,164,-106],[-128,168,-106],[-127,179,-105],[-130,169,-104],[-127,167,-106],[-128,171,-109],[-129,168,-109],[-127,167,-109],[-128,167,-114],[-129,167,-109],[-128,171,-109],[-129,168,-109],[-130,168,-106],[-128,167,-104],[-128,171,-109],[-129,168,-109],[-128,172,-112],[-127,172,-109],[-127,168,-109],[-128,168,-109],[-127,172,-111],[-121,172,-113],[-127,168,-109],[-130,172,-109],[-128,169,-109],[-132,171,-108],[-136,161,-112],[-132,161,-114],[-125,158,-119],[-124,152,-114],[-121,155,-121],[-121,150,-125],[-120,147,-121],[-119,147,-127],[-121,150,-121],[-116,144,-121],[-119,143,-127],[-116,140,-125],[-114,143,-127],[-113,139,-125],[-116,140,-127],[-116,140,-125],[-114,143,-127],[-116,143,-125],[-113,143,-127],[-114,140,-132],[-113,142,-125],[-113,143,-127],[-113,143,-125],[-114,143,-132],[-116,142,-125],[-111,142,-129],[-113,139,-128],[-113,140,-129],[-113,143,-125],[-111,142,-129],[-114,144,-125],[-113,143,-122],[-116,144,-128],[-116,148,-121],[-119,147,-120],[-120,152,-121],[-126,159,-116],[-125,160,-119],[-127,159,-122],[-125,158,-126],[-119,156,-121],[-109,151,-122],[-111,152,-125],[-120,152,-121],[-121,152,-122],[-113,156,-124],[-116,152,-121],[-114,150,-122],[-113,153,-125],[-116,152,-127],[-117,152,-127],[-113,151,-129],[-113,152,-125],[-114,148,-127],[-112,148,-129],[-113,150,-130],[-113,147,-130],[-109,143,-133],[-109,147,-132],[-106,146,-130],[-109,144,-136],[-109,147,-129],[-111,147,-130],[-105,144,-132],[-109,147,-132],[-109,147,-135],[-109,144,-133],[-109,143,-132],[-106,142,-132],[-104,142,-136],[-101,139,-132],[-103,143,-132],[-101,147,-129],[-108,147,-135],[-106,145,-132],[-109,143,-130],[-111,145,-133],[-113,144,-130],[-109,144,-132],[-109,145,-130],[-105,143,-132],[-109,144,-129],[-112,144,-133],[-108,143,-130],[-106,143,-129],[-109,144,-132],[-109,143,-132],[-106,145,-130],[-106,147,-130],[-106,143,-136],[-109,145,-132],[-106,146,-130],[-108,144,-136],[-106,143,-132],[-109,144,-130],[-109,143,-135],[-108,145,-129],[-109,150,-133],[-105,147,-136],[-106,144,-132],[-105,145,-133],[-105,147,-129],[-106,148,-132],[-109,144,-132],[-108,145,-132],[-108,143,-129],[-109,144,-129],[-109,143,-132],[-109,147,-130],[-108,145,-128],[-111,147,-129],[-111,147,-128],[-109,147,-130],[-109,144,-132],[-109,147,-127]]</t>
  </si>
  <si>
    <t>2024-02-28 12:58:16 [[-89,152,-144],[-93,151,-145],[-92,151,-141],[-90,151,-141],[-89,152,-141],[-95,152,-141],[-89,152,-144],[-84,158,-144],[-81,159,-141],[-89,166,-144],[-93,175,-136],[-89,176,-132],[-89,175,-136],[-90,174,-133],[-89,175,-141],[-85,174,-138],[-87,174,-138],[-77,174,-136],[-85,176,-137],[-93,183,-132],[-90,182,-130],[-90,182,-137],[-92,180,-137],[-93,179,-136],[-93,176,-132],[-90,176,-136],[-91,183,-136],[-92,184,-135],[-97,180,-130],[-97,184,-132],[-103,182,-129],[-100,172,-128],[-104,161,-134],[-103,160,-129],[-98,158,-133],[-100,156,-133],[-101,156,-136],[-100,152,-136],[-104,152,-135],[-104,153,-132],[-100,155,-136],[-103,151,-136],[-100,150,-132],[-101,148,-136],[-103,152,-136],[-104,152,-136],[-100,148,-136],[-100,147,-136],[-103,148,-135],[-97,147,-137],[-104,152,-136],[-105,156,-132],[-104,158,-129],[-104,156,-132],[-105,156,-130],[-106,158,-132],[-104,155,-136],[-105,153,-133],[-104,156,-130],[-103,156,-132],[-104,155,-132],[-105,152,-135],[-104,156,-132],[-105,156,-132],[-104,152,-130],[-104,152,-133],[-103,156,-135],[-103,153,-135],[-104,155,-136],[-103,152,-132],[-100,152,-132],[-104,152,-132],[-106,153,-130],[-100,153,-136],[-104,153,-136],[-103,152,-132],[-105,151,-132],[-104,151,-132],[-103,152,-128],[-106,152,-128],[-104,153,-130],[-105,156,-130],[-109,152,-132],[-111,152,-132],[-106,152,-130],[-105,152,-129],[-105,152,-130],[-104,152,-129],[-104,152,-132],[-109,153,-130],[-105,152,-135],[-108,151,-128],[-104,147,-133],[-104,156,-133],[-106,152,-135],[-109,150,-130],[-104,152,-132],[-104,152,-127],[-105,152,-136],[-104,152,-132],[-106,152,-132],[-109,152,-132],[-104,150,-132],[-109,151,-132],[-106,152,-132],[-108,152,-132],[-105,152,-135],[-108,151,-136],[-106,152,-135],[-106,150,-135],[-105,150,-132],[-104,151,-132],[-104,151,-132],[-105,153,-132],[-104,151,-129],[-103,152,-132],[-97,156,-136],[-92,167,-136],[-98,174,-133],[-103,175,-128],[-100,174,-130],[-100,172,-132],[-97,176,-130],[-100,176,-133],[-98,179,-132],[-98,177,-132],[-100,176,-130],[-95,179,-130],[-95,176,-138],[-95,179,-135],[-93,179,-133],[-97,179,-132],[-90,175,-144],[-90,183,-138],[-90,183,-132],[-89,183,-130],[-89,179,-132],[-89,184,-136],[-90,184,-136],[-87,184,-128],[-97,180,-125],[-96,179,-130],[-98,184,-130],[-104,182,-120],[-106,167,-129],[-104,167,-132],[-101,159,-130],[-104,159,-128],[-109,156,-133],[-109,162,-136],[-113,167,-120],[-121,160,-121],[-113,145,-129],[-109,151,-125],[-116,153,-127],[-112,151,-128],[-116,147,-125],[-112,153,-121],[-116,152,-125],[-116,153,-121],[-120,151,-121],[-121,147,-121],[-114,148,-122],[-120,147,-122],[-116,150,-121],[-121,151,-121],[-119,147,-121],[-124,148,-121],[-120,151,-121],[-120,150,-122]]</t>
  </si>
  <si>
    <t>2024-02-28 12:57:58 [[-97,152,-138],[-97,155,-136],[-97,152,-138],[-93,156,-141],[-97,159,-141],[-95,152,-136],[-97,152,-137],[-98,152,-141],[-97,152,-138],[-97,153,-138],[-95,153,-139],[-100,156,-136],[-95,156,-140],[-97,153,-140],[-93,152,-143],[-97,152,-137],[-97,154,-136],[-97,153,-137],[-101,152,-135],[-97,150,-137],[-97,153,-132],[-109,142,-132],[-101,135,-136],[-103,139,-137],[-97,142,-136],[-109,156,-129],[-103,155,-132],[-104,158,-135],[-105,156,-130],[-104,153,-129],[-105,152,-130],[-104,155,-132],[-105,152,-136],[-104,153,-136],[-104,156,-135],[-103,156,-133],[-104,156,-135],[-104,155,-133],[-104,155,-132],[-100,156,-136],[-103,152,-132],[-103,156,-136],[-104,156,-136],[-103,158,-133],[-104,156,-136],[-103,156,-132],[-100,158,-132],[-104,156,-133],[-101,156,-132],[-100,158,-132],[-100,159,-132],[-104,155,-132],[-101,156,-133],[-104,155,-135],[-101,153,-136],[-104,155,-133],[-104,158,-132],[-103,156,-136],[-104,152,-132],[-100,158,-132],[-101,160,-132],[-104,152,-135],[-104,155,-136],[-101,155,-127],[-113,151,-132],[-100,158,-130],[-104,159,-130],[-109,158,-133],[-111,159,-132],[-105,152,-135],[-98,152,-132],[-97,147,-136],[-97,150,-136],[-98,150,-135],[-101,150,-136],[-100,151,-136],[-97,152,-137],[-101,151,-136],[-97,152,-136],[-97,152,-136],[-101,152,-139],[-97,149,-136],[-95,152,-136],[-97,151,-137],[-97,151,-138],[-98,150,-136],[-100,152,-140],[-95,151,-141],[-95,152,-137],[-97,153,-136],[-98,153,-138],[-98,153,-136],[-97,156,-136],[-93,150,-138],[-93,152,-141],[-95,152,-137],[-95,152,-141],[-97,152,-140],[-96,152,-136],[-95,152,-137],[-98,151,-137],[-96,150,-137],[-97,156,-138],[-95,152,-141],[-93,152,-143],[-97,151,-138],[-97,152,-141],[-97,152,-143],[-95,150,-137],[-97,156,-136],[-93,152,-140],[-93,153,-138],[-93,155,-141],[-93,153,-138],[-96,152,-140],[-92,153,-144],[-90,156,-144],[-96,152,-137],[-96,152,-141],[-93,153,-141],[-93,153,-138],[-92,155,-141],[-93,153,-138],[-93,153,-141],[-93,152,-141],[-93,156,-140],[-93,152,-141],[-95,155,-141],[-92,153,-143],[-92,156,-140],[-90,152,-138],[-93,156,-141],[-89,153,-141],[-95,152,-140],[-90,155,-141],[-97,156,-141],[-93,152,-143],[-93,150,-141],[-93,153,-141],[-93,152,-138],[-93,152,-141],[-90,153,-141],[-89,151,-143],[-93,152,-138],[-90,152,-144],[-93,150,-144],[-95,152,-141],[-93,152,-141],[-92,152,-140],[-89,152,-144],[-90,153,-141],[-95,151,-144],[-95,147,-138],[-90,152,-144],[-93,153,-143],[-93,152,-141],[-92,152,-141],[-93,156,-145],[-95,152,-138],[-90,151,-141],[-89,152,-144],[-93,152,-141],[-89,154,-141],[-90,152,-143],[-90,152,-141],[-90,151,-141],[-89,152,-141],[-95,147,-142],[-89,153,-141],[-93,152,-143]]</t>
  </si>
  <si>
    <t>2024-02-28 12:57:40 [[-103,174,-130],[-100,172,-127],[-104,174,-130],[-103,172,-128],[-100,175,-129],[-104,175,-125],[-100,172,-129],[-104,172,-127],[-104,172,-127],[-104,172,-125],[-104,174,-127],[-111,175,-125],[-105,172,-128],[-104,172,-127],[-104,171,-127],[-104,172,-124],[-103,169,-125],[-104,171,-128],[-106,172,-124],[-104,172,-125],[-105,169,-127],[-109,175,-125],[-108,174,-125],[-106,174,-125],[-104,174,-125],[-104,172,-128],[-109,176,-124],[-106,171,-127],[-105,175,-122],[-109,172,-127],[-105,172,-125],[-104,175,-124],[-104,175,-125],[-106,172,-125],[-108,171,-129],[-109,168,-125],[-108,171,-127],[-104,172,-124],[-101,174,-121],[-103,176,-122],[-109,169,-122],[-112,171,-124],[-112,168,-122],[-114,167,-122],[-112,164,-121],[-119,158,-125],[-113,158,-121],[-121,160,-120],[-120,161,-121],[-120,161,-120],[-113,161,-127],[-121,166,-120],[-114,158,-125],[-113,151,-127],[-109,152,-127],[-109,147,-130],[-111,147,-132],[-103,150,-132],[-105,152,-135],[-106,155,-132],[-104,152,-132],[-106,155,-133],[-109,152,-136],[-104,156,-135],[-104,156,-136],[-101,156,-136],[-103,155,-130],[-103,153,-132],[-104,159,-133],[-104,156,-136],[-98,159,-136],[-105,156,-135],[-104,159,-132],[-104,156,-132],[-104,158,-132],[-98,154,-132],[-100,153,-132],[-104,158,-136],[-101,156,-132],[-104,156,-133],[-103,158,-135],[-103,155,-132],[-101,155,-136],[-101,156,-133],[-105,156,-132],[-100,156,-132],[-100,158,-136],[-103,155,-132],[-104,159,-136],[-101,158,-132],[-100,152,-133],[-100,153,-136],[-98,156,-135],[-101,162,-133]]</t>
  </si>
  <si>
    <t>2024-02-28 12:57:23 [[-97,163,-136],[-93,166,-136],[-93,163,-137],[-97,165,-136],[-97,166,-136],[-92,166,-136],[-93,163,-136],[-93,163,-136],[-97,161,-137],[-95,164,-136],[-97,161,-136],[-97,166,-136],[-95,166,-132],[-97,175,-129],[-97,160,-134],[-104,164,-121],[-111,166,-121],[-116,161,-120],[-121,163,-119],[-121,164,-121],[-120,163,-120],[-121,163,-121],[-121,159,-125],[-113,164,-121],[-109,166,-128],[-113,167,-122],[-109,163,-122],[-111,167,-122],[-113,167,-121],[-114,166,-121],[-113,169,-120],[-113,169,-121],[-113,171,-120],[-112,172,-121],[-112,172,-121],[-113,172,-122],[-113,172,-121],[-113,174,-120],[-113,172,-122],[-113,174,-125],[-116,174,-121],[-113,180,-116],[-121,167,-116],[-116,156,-125],[-109,159,-121],[-113,156,-121],[-116,156,-125],[-116,160,-122],[-116,160,-121],[-114,160,-121],[-119,161,-120],[-113,158,-122],[-114,156,-122],[-117,156,-121],[-121,156,-120],[-121,156,-120],[-121,156,-120],[-119,159,-124],[-116,159,-119],[-121,156,-116],[-121,156,-119],[-124,156,-120],[-119,156,-120],[-121,156,-122],[-121,156,-120],[-120,153,-120],[-124,156,-121],[-121,155,-116],[-122,156,-121],[-120,155,-121],[-120,156,-116],[-120,156,-121],[-121,153,-119],[-122,156,-119],[-121,156,-121],[-127,147,-122],[-121,145,-124],[-116,147,-125],[-113,147,-121],[-116,147,-125],[-116,147,-122],[-116,147,-121],[-119,143,-121],[-120,147,-120],[-121,147,-122],[-119,145,-122],[-120,147,-125],[-120,147,-125],[-117,144,-121],[-119,145,-124],[-121,147,-122],[-117,144,-121],[-117,143,-122],[-114,147,-121],[-120,147,-122],[-121,147,-125],[-120,143,-121],[-117,143,-122],[-121,145,-125],[-116,150,-121],[-121,143,-121],[-120,145,-121],[-119,145,-120],[-116,145,-125],[-116,145,-122],[-117,144,-125],[-119,144,-127],[-117,143,-125],[-119,143,-122],[-120,145,-124],[-117,143,-121],[-120,144,-122],[-121,147,-125],[-116,142,-125],[-119,145,-125],[-117,144,-124],[-119,143,-122],[-116,142,-125],[-119,143,-122],[-121,144,-127],[-116,145,-121],[-111,144,-130],[-105,159,-129],[-112,172,-125],[-113,171,-125],[-111,172,-121],[-112,174,-121],[-111,167,-125],[-104,169,-135],[-105,175,-125],[-105,174,-128],[-100,171,-132],[-100,176,-129],[-100,174,-130],[-103,174,-129],[-98,176,-132],[-100,176,-130],[-104,176,-132],[-97,176,-129],[-100,176,-132],[-100,176,-132],[-103,179,-130],[-100,176,-132],[-100,176,-132],[-98,176,-130],[-98,177,-132],[-98,176,-132],[-97,176,-132],[-97,174,-132],[-100,176,-132],[-98,179,-132],[-97,176,-132],[-98,175,-130],[-97,176,-129],[-98,175,-132],[-95,174,-129],[-98,176,-132],[-104,179,-125],[-106,167,-125],[-104,167,-122],[-100,164,-125],[-111,161,-122],[-113,163,-121],[-113,159,-122],[-114,159,-125],[-116,160,-124],[-120,152,-130],[-97,166,-132],[-104,176,-125],[-109,175,-129]]</t>
  </si>
  <si>
    <t>2024-02-28 12:56:46 [[-124,159,-119],[-125,156,-113],[-125,158,-116],[-125,159,-116],[-125,156,-116],[-125,159,-117],[-125,156,-116],[-124,160,-113],[-122,153,-116],[-125,159,-119],[-122,156,-116],[-125,159,-116],[-125,156,-116],[-122,158,-119],[-125,158,-113],[-125,159,-116],[-125,158,-113],[-125,158,-113],[-125,158,-116],[-125,158,-113],[-127,158,-114],[-125,158,-116],[-122,159,-117],[-125,159,-113],[-124,156,-117],[-127,159,-117],[-127,156,-116],[-122,156,-116],[-121,156,-119],[-124,158,-116],[-124,158,-114],[-121,156,-113],[-122,159,-113],[-121,156,-119],[-125,156,-114],[-124,156,-116],[-122,156,-116],[-121,158,-116],[-124,159,-113],[-125,156,-116],[-125,156,-116],[-124,158,-114],[-124,156,-116],[-125,153,-116],[-122,158,-116],[-124,156,-114],[-120,160,-116],[-119,163,-113],[-132,167,-108],[-133,163,-108],[-141,167,-109],[-132,172,-109],[-129,172,-109],[-121,169,-113],[-128,166,-112],[-128,167,-109],[-130,169,-113],[-121,167,-113],[-124,167,-113],[-121,167,-114],[-122,175,-112],[-124,176,-111],[-127,176,-108],[-130,176,-106],[-127,179,-108],[-130,179,-105],[-128,182,-104],[-132,182,-109],[-128,184,-109],[-125,182,-109],[-122,179,-105],[-125,182,-111],[-122,177,-109],[-121,179,-108],[-122,182,-109],[-132,182,-109],[-129,176,-106],[-129,179,-103],[-135,175,-104],[-135,175,-109],[-127,169,-108],[-129,174,-106],[-135,172,-104],[-132,172,-104],[-133,172,-104],[-135,172,-106],[-132,169,-104],[-136,168,-105],[-132,172,-105],[-136,168,-103],[-132,169,-104],[-136,167,-105],[-135,167,-104],[-136,168,-103],[-136,167,-106],[-133,164,-104],[-136,167,-106],[-133,163,-106],[-135,167,-106],[-132,166,-109],[-136,159,-109],[-136,161,-104],[-136,167,-104],[-132,163,-106],[-135,163,-106],[-132,164,-105],[-133,163,-105],[-133,166,-106],[-135,161,-104],[-136,161,-104],[-136,159,-105],[-136,169,-97],[-141,172,-96],[-141,177,-95],[-145,176,-93],[-144,177,-93],[-148,179,-95],[-144,172,-90],[-143,172,-98],[-148,159,-90],[-144,166,-104],[-141,172,-104],[-149,190,-90],[-144,190,-98],[-121,192,-101],[-120,193,-104],[-125,184,-109],[-121,176,-111],[-125,167,-109],[-135,167,-104],[-138,158,-92],[-154,163,-104],[-143,167,-104],[-132,156,-121],[-113,167,-122],[-112,167,-117],[-111,163,-132],[-114,152,-121],[-121,152,-125],[-111,156,-128],[-111,152,-128],[-112,156,-132],[-104,152,-129],[-104,152,-129],[-104,153,-133],[-106,150,-125],[-109,152,-130],[-108,152,-125],[-111,150,-127],[-111,150,-132],[-112,147,-127],[-112,150,-129],[-109,150,-132],[-109,150,-127],[-111,152,-128],[-109,153,-125],[-109,151,-128],[-109,150,-129],[-109,147,-129],[-111,145,-132],[-109,150,-132],[-108,144,-129],[-106,147,-130],[-106,147,-128],[-105,148,-129],[-108,147,-132],[-108,148,-132],[-104,152,-132],[-108,147,-128],[-105,150,-135]]</t>
  </si>
  <si>
    <t>2024-02-28 12:56:29 [[-140,184,-89],[-146,188,-84],[-143,191,-73],[-144,192,-68],[-145,199,-49],[-159,209,-32],[-165,223,-8],[-169,230,14],[-185,227,38],[-189,223,51],[-197,231,48],[-201,231,55],[-196,231,51],[-189,224,39],[-183,225,31],[-168,231,31],[-168,238,35],[-208,233,28],[-200,217,28],[-196,217,14],[-208,216,7],[-188,199,3],[-180,191,-10],[-180,199,-13],[-196,207,-13],[-189,207,-20],[-192,207,-20],[-183,193,-25],[-177,193,-29],[-185,195,-34],[-183,199,-36],[-180,192,-41],[-180,190,-45],[-177,184,-45],[-177,177,-49],[-177,179,-48],[-180,179,-48],[-175,176,-53],[-176,176,-52],[-170,177,-52],[-177,182,-52],[-175,179,-57],[-180,176,-55],[-177,176,-53],[-177,175,-56],[-177,176,-57],[-170,174,-57],[-173,171,-57],[-176,168,-58],[-175,163,-61],[-173,166,-61],[-170,159,-61],[-175,166,-56],[-173,167,-52],[-180,172,-49],[-180,175,-48],[-183,175,-48],[-178,172,-45],[-178,171,-45],[-183,172,-40],[-177,176,-36],[-185,182,-36],[-185,184,-31],[-189,190,-29],[-189,187,-29],[-184,191,-29],[-184,190,-29],[-185,190,-32],[-185,188,-32],[-181,192,-32],[-185,188,-32],[-185,190,-32],[-186,191,-32],[-185,187,-36],[-185,184,-29],[-183,187,-32],[-186,184,-32],[-188,184,-32],[-189,183,-32],[-180,184,-34],[-185,184,-34],[-185,183,-36],[-181,184,-40],[-185,179,-36],[-185,182,-36],[-183,180,-34],[-185,179,-34],[-184,183,-34],[-183,183,-36],[-184,179,-36],[-185,183,-34],[-185,182,-34],[-185,179,-34],[-185,179,-32],[-186,182,-34],[-188,179,-45],[-193,182,-61],[-208,176,-63],[-188,159,-56],[-172,152,-76],[-193,152,-79],[-160,158,-84],[-125,158,-100],[-108,158,-104],[-121,159,-106],[-132,156,-103],[-140,160,-108],[-137,166,-104],[-141,159,-106],[-138,156,-104],[-137,159,-106],[-137,159,-109],[-136,159,-109],[-135,159,-109],[-132,159,-116],[-125,166,-109],[-125,172,-109],[-127,163,-113],[-130,167,-110],[-127,167,-112],[-127,167,-111],[-128,167,-113],[-128,168,-112],[-135,163,-111],[-132,156,-112],[-125,152,-112],[-122,156,-114],[-122,158,-114],[-130,155,-116],[-124,152,-120],[-121,152,-120],[-127,152,-113],[-124,152,-116],[-121,150,-119],[-121,150,-114],[-127,152,-117],[-125,150,-121],[-125,147,-120],[-121,150,-116],[-125,152,-119],[-122,148,-122],[-121,152,-120],[-122,151,-119],[-125,152,-116],[-122,152,-116],[-125,152,-116],[-125,152,-116],[-121,152,-116],[-125,155,-116],[-124,153,-113],[-128,152,-119],[-124,152,-117],[-121,152,-114],[-127,152,-113],[-132,156,-109],[-125,156,-113],[-128,166,-112],[-135,167,-111],[-129,166,-113],[-128,172,-113],[-125,169,-113],[-124,169,-113],[-121,174,-114],[-122,167,-112],[-114,168,-114],[-120,168,-116],[-121,169,-116],[-119,168,-119],[-119,169,-121],[-119,172,-113]]</t>
  </si>
  <si>
    <t>2024-02-28 12:55:53 [[-185,252,99],[-196,268,108],[-145,255,103],[-157,279,94],[-175,280,83],[-184,278,79],[-191,273,63],[-189,271,44],[-169,248,-1],[-170,238,-32],[-176,227,-52],[-159,216,-60],[-151,206,-68],[-138,204,-84],[-135,204,-77],[-153,200,-80],[-160,201,-79],[-159,195,-80],[-157,191,-80],[-153,192,-89],[-141,188,-90],[-144,192,-89],[-146,195,-84],[-146,195,-90],[-148,195,-89],[-148,196,-89],[-148,193,-89],[-145,195,-89],[-149,195,-89],[-146,192,-88],[-146,191,-89],[-148,192,-87],[-152,192,-87],[-148,192,-89],[-145,191,-89],[-148,191,-93],[-144,192,-88],[-152,192,-93],[-149,191,-92],[-146,192,-90],[-145,190,-90],[-145,191,-93],[-137,190,-104],[-137,210,-97],[-128,193,-105],[-132,191,-105],[-119,184,-109],[-113,203,-109],[-140,204,-97],[-143,196,-93],[-136,188,-97],[-137,188,-101],[-135,190,-104],[-133,192,-98],[-129,191,-100],[-128,198,-101],[-135,195,-103],[-130,193,-104],[-130,193,-105],[-132,192,-109],[-128,192,-101],[-128,195,-106],[-132,198,-105],[-132,195,-104],[-130,192,-106],[-128,195,-106],[-125,192,-106],[-127,192,-106],[-129,192,-104],[-127,193,-109],[-125,193,-105],[-125,192,-108],[-125,195,-106],[-127,193,-105],[-125,192,-104],[-127,195,-106],[-125,196,-106],[-125,193,-104],[-128,198,-109],[-127,192,-111],[-124,192,-112],[-109,199,-111],[-121,206,-108],[-125,204,-104],[-121,200,-109],[-120,200,-116],[-114,204,-109],[-116,201,-113],[-116,200,-113],[-117,200,-109],[-121,204,-104],[-129,200,-100],[-132,196,-97],[-141,195,-97],[-132,198,-100],[-130,204,-97],[-130,196,-105],[-132,194,-104],[-132,192,-109],[-132,187,-109],[-127,190,-109],[-127,184,-106],[-129,191,-109],[-128,192,-111],[-132,188,-112],[-117,182,-113],[-117,179,-113],[-129,179,-113],[-129,182,-109],[-129,184,-108],[-129,185,-113],[-128,184,-112],[-130,183,-108],[-128,182,-113],[-132,184,-108],[-130,184,-112],[-129,184,-110],[-127,184,-105],[-130,182,-106],[-129,182,-109],[-130,182,-109],[-129,180,-113],[-126,179,-109],[-129,184,-111],[-128,179,-106],[-129,179,-113],[-130,182,-109],[-130,184,-112],[-129,182,-111],[-130,182,-109],[-127,183,-109],[-128,179,-106],[-130,177,-106],[-135,177,-111],[-132,183,-109],[-132,179,-106],[-132,182,-106],[-135,179,-105],[-136,184,-106],[-132,182,-105],[-132,179,-109],[-132,182,-109],[-129,179,-109],[-132,177,-108],[-133,182,-106],[-130,184,-105],[-132,182,-104],[-130,180,-106],[-128,179,-110],[-132,177,-105],[-132,179,-112],[-132,179,-106],[-132,179,-111],[-132,177,-109],[-132,177,-111],[-132,180,-107],[-132,179,-111],[-128,184,-112],[-130,179,-106],[-130,180,-105],[-132,184,-111],[-136,179,-109],[-132,177,-106],[-132,179,-106],[-135,180,-106],[-132,184,-106],[-133,179,-104],[-135,176,-105],[-136,179,-106],[-135,183,-106]]</t>
  </si>
  <si>
    <t>2024-02-28 12:55:19 [[-224,120,67],[-221,120,67],[-221,119,68],[-217,120,68],[-217,120,70],[-218,119,71],[-221,118,67],[-217,118,71],[-220,120,71],[-217,120,67],[-217,120,71],[-221,119,67],[-218,119,68],[-218,119,67],[-217,119,71],[-217,119,70],[-221,121,71],[-218,120,67],[-217,115,71],[-221,119,65],[-217,120,67],[-220,120,70],[-224,116,70],[-218,118,64],[-217,116,64],[-220,120,72],[-220,120,71],[-218,115,67],[-221,120,70],[-221,120,67],[-223,115,71],[-220,120,68],[-224,120,73],[-221,116,70],[-217,120,71],[-218,118,67],[-221,119,70],[-220,118,71],[-221,115,68],[-221,118,67],[-220,118,68],[-221,119,68],[-217,115,67],[-220,118,70],[-220,118,68],[-221,116,68],[-223,120,67],[-217,119,67],[-217,120,67],[-221,120,67],[-218,116,71],[-221,116,68],[-217,120,71],[-221,121,67],[-221,115,70],[-218,119,70],[-217,115,71],[-218,118,67],[-220,118,68],[-217,112,71],[-223,118,69],[-217,118,70],[-220,116,71],[-221,119,65],[-223,115,67],[-217,115,67],[-221,115,71],[-218,116,67],[-218,113,71],[-221,116,68],[-217,113,67],[-217,115,70],[-223,119,67],[-218,119,71],[-217,115,65],[-221,118,67],[-220,120,67],[-218,113,67],[-221,118,67],[-217,121,65],[-221,118,71],[-220,115,72],[-221,120,67],[-215,115,67],[-218,118,70],[-221,115,72],[-218,116,67],[-221,115,70],[-221,119,65],[-218,119,71],[-221,118,70],[-220,119,67],[-217,119,64],[-223,119,64],[-217,112,64],[-218,118,68],[-218,118,65],[-218,118,63],[-218,115,67],[-221,121,71],[-220,115,71],[-217,118,64],[-221,119,65],[-218,116,67],[-218,118,71],[-217,115,67],[-221,115,67],[-218,120,67],[-217,115,64],[-221,115,71],[-223,120,67],[-217,115,68],[-215,115,70],[-221,119,68],[-221,115,65],[-217,115,68],[-218,118,70],[-217,115,65],[-217,115,70],[-220,120,71],[-220,118,70],[-217,119,68],[-217,118,67],[-218,118,67],[-217,119,65],[-221,115,67],[-218,116,71],[-217,120,67],[-221,119,65],[-217,118,63],[-221,118,70],[-218,118,64],[-221,115,65],[-221,118,67],[-217,120,64],[-217,120,68],[-220,120,67],[-225,116,60],[-217,126,55],[-217,123,56],[-217,118,54],[-220,127,55],[-216,127,54],[-219,127,55],[-221,131,56],[-221,134,60],[-217,131,60],[-218,134,56],[-221,131,56],[-217,134,52],[-220,131,56],[-221,131,51],[-221,127,49],[-228,134,48],[-228,131,44],[-221,121,44],[-217,123,31],[-223,124,31],[-217,112,25],[-215,115,-1],[-213,124,-49],[-182,161,-68],[-180,188,-50],[-194,159,-64],[-162,123,-65],[-141,110,-77],[-148,103,-95],[-148,102,-97],[-138,99,-103],[-141,100,-84]]</t>
  </si>
  <si>
    <t>2024-02-28 12:55:01 [[-228,100,116],[-210,103,103],[-208,107,108],[-224,115,97],[-220,118,89],[-217,115,83],[-212,110,72],[-221,112,76],[-228,113,80],[-217,119,80],[-221,115,78],[-217,112,76],[-223,112,71],[-221,112,71],[-217,112,72],[-218,111,71],[-221,113,67],[-221,112,73],[-221,112,71],[-218,112,70],[-218,112,70],[-220,113,71],[-217,112,71],[-220,111,71],[-221,115,70],[-221,115,71],[-217,111,71],[-220,113,72],[-217,112,70],[-220,113,71],[-218,113,71],[-221,118,71],[-221,115,70],[-218,112,71],[-217,111,73],[-223,116,72],[-221,115,71],[-217,112,71],[-218,113,71],[-216,119,71],[-223,115,72],[-216,118,71],[-220,118,71],[-217,119,70],[-220,118,72],[-221,119,73],[-216,115,68],[-221,118,72],[-217,121,70],[-217,118,70],[-218,119,68],[-217,118,71],[-218,118,71],[-221,118,70],[-217,118,71],[-221,119,70],[-217,120,71],[-218,120,72],[-223,120,68],[-218,118,67],[-221,123,71],[-221,118,71],[-217,115,71],[-221,119,72],[-217,119,71],[-223,120,71],[-217,119,72],[-217,115,71],[-221,119,70],[-217,123,72],[-221,119,71],[-218,120,74],[-220,120,70],[-216,119,71],[-221,120,71],[-218,119,72],[-217,121,72],[-217,124,71],[-218,120,70],[-221,120,70],[-223,120,72],[-220,118,71],[-221,120,70],[-217,119,68],[-220,119,71],[-223,121,70],[-220,116,71],[-224,120,67],[-221,120,67],[-217,120,71],[-220,120,70],[-220,120,68],[-221,120,71],[-217,123,70],[-217,120,67],[-218,118,68],[-223,120,67],[-217,119,67],[-218,120,71],[-221,119,67],[-217,120,72],[-218,120,72],[-221,120,71],[-218,120,67],[-217,120,71],[-223,120,70],[-217,118,70],[-223,120,67],[-217,120,72],[-220,118,67],[-220,120,72],[-217,115,71],[-217,115,70],[-217,119,64],[-217,120,71],[-221,118,70],[-220,118,71],[-223,120,76],[-220,120,71],[-216,118,67],[-221,119,68],[-220,120,67],[-216,118,71],[-220,121,67],[-221,120,71],[-217,120,70],[-223,121,71],[-218,118,71],[-217,120,67],[-220,120,70],[-217,116,71],[-223,126,67],[-217,118,71],[-221,115,71],[-223,120,71],[-217,118,72],[-223,120,67],[-225,119,72],[-217,119,71],[-221,120,72],[-221,120,72],[-218,116,67],[-217,119,70],[-221,120,70],[-217,119,71],[-218,116,70],[-223,120,71],[-220,120,68],[-217,119,68],[-220,119,71],[-221,120,70],[-221,116,71],[-223,120,72],[-217,118,71],[-221,120,71],[-220,119,71],[-215,115,70],[-220,116,71],[-216,120,71],[-215,118,70],[-218,119,68],[-221,119,73],[-220,118,72],[-221,116,71],[-217,120,67],[-217,119,71],[-223,119,71],[-218,120,68],[-217,116,71],[-218,119,71]]</t>
  </si>
  <si>
    <t>2024-02-28 12:54:43 [[-36,-66,-91],[-17,-72,-104],[-18,-57,-121],[-16,-48,-98],[-34,-40,-88],[-23,-40,-109],[-13,-49,-100],[-20,-63,-90],[-34,-63,-65],[-93,-56,-36],[-92,-52,-28],[-104,-47,-1],[-153,-48,4],[-168,-52,28],[-125,-49,31],[-141,-40,1],[-153,-20,-45],[-101,-56,-20],[-109,-97,39],[-153,-55,71],[-151,-44,89],[-172,-49,104],[-153,-49,97],[-175,-26,83],[-189,-17,103],[-168,-32,136],[-132,-65,129],[-113,-68,118],[-129,-45,126],[-125,-34,131],[-157,-45,153],[-177,-58,169],[-170,-36,166],[-153,-17,127],[-144,-16,110],[-141,-16,121],[-167,-16,140],[-226,-20,183],[-217,-2,145],[-144,-1,116],[-132,31,88],[-177,30,92],[-229,12,161],[-241,23,147],[-231,60,44],[-145,60,39],[-148,56,49],[-225,48,94],[-274,27,112],[-228,24,81],[-161,47,59],[-160,51,44],[-204,12,126],[-239,3,156],[-205,14,92],[-159,24,96],[-132,19,88],[-192,22,99],[-260,31,143],[-185,7,144],[-164,12,135],[-183,33,115],[-180,40,119],[-189,19,163],[-164,25,179],[-168,28,145],[-168,35,103],[-148,39,99],[-168,48,111],[-223,56,103],[-231,65,97],[-233,88,96],[-256,96,51],[-205,100,-1],[-164,104,24],[-140,96,100],[-113,103,92],[-208,91,187],[-604,-49,105],[-277,46,51],[-127,120,25],[-242,115,14],[-196,120,-8],[-407,200,-61],[-8,207,-33],[-76,-55,79],[-55,234,-4],[92,280,-31],[-42,72,-100],[-253,153,-5],[-272,116,7],[-185,106,-12],[-273,120,15],[-193,152,27],[-185,170,8],[-217,163,23],[-255,127,16],[-200,110,-5],[-178,110,47],[-244,119,39],[-225,103,33],[-196,103,32],[-205,131,-16],[-205,152,9],[-263,124,19],[-208,115,48],[-184,115,38],[-253,92,44],[-212,115,35],[-209,123,38],[-191,135,-4],[-237,135,19],[-234,131,-10],[-183,119,33],[-185,115,31],[-271,104,44],[-217,123,35],[-205,131,46],[-194,147,11],[-232,151,40],[-258,124,32],[-205,115,24],[-193,108,71],[-221,108,54],[-240,113,54],[-205,124,48],[-193,135,31],[-221,143,56],[-269,121,56],[-223,119,31],[-189,110,55],[-188,108,63],[-252,96,70],[-242,115,67],[-208,113,56],[-208,126,65],[-196,143,51],[-234,142,79],[-255,116,76],[-225,112,56],[-196,108,88],[-189,112,111],[-221,110,108],[-243,110,124],[-200,142,143],[-210,139,156],[-216,143,151],[-212,147,163],[-200,134,167],[-202,124,159],[-207,120,161],[-209,121,156],[-209,124,156],[-207,118,156],[-202,115,151],[-208,118,148],[-207,115,151],[-208,120,152],[-208,119,145],[-208,120,148],[-212,119,144],[-208,122,147],[-208,120,147],[-207,120,145],[-208,118,144],[-208,115,147],[-205,116,147],[-212,118,160],[-201,127,150],[-204,118,143]]</t>
  </si>
  <si>
    <t>2024-02-28 12:54:07 [[-201,99,6],[-177,112,-12],[-178,131,15],[-260,103,17],[-266,92,-20],[-170,96,3],[-160,111,-12],[-209,88,15],[-228,48,24],[-205,56,9],[-189,88,6],[-188,120,-7],[-197,132,32],[-241,92,46],[-224,78,67],[-224,83,97],[-208,89,84],[-193,71,72],[-177,67,99],[-240,71,140],[-250,86,140],[-228,86,118],[-217,99,99],[-205,126,76],[-232,116,83],[-249,103,57],[-185,99,63],[-201,112,120],[-191,112,120],[-266,86,88],[-232,86,72],[-212,96,78],[-189,132,63],[-205,139,67],[-228,148,68],[-226,153,76],[-225,156,76],[-215,156,65],[-223,145,57],[-217,144,57],[-228,147,60],[-228,143,47],[-212,134,47],[-204,119,49],[-225,118,56],[-212,108,54],[-197,106,68],[-228,112,83],[-233,115,91],[-223,111,87],[-208,107,95],[-216,107,100],[-231,111,103],[-215,110,94],[-212,108,96],[-217,108,97],[-218,104,94],[-216,108,92],[-217,103,92],[-218,103,94],[-218,103,88],[-228,102,83],[-215,96,80],[-207,103,88],[-226,99,86],[-223,99,76],[-209,108,80],[-208,105,91],[-221,108,102],[-231,110,103],[-218,108,99],[-213,110,99],[-221,99,102],[-216,103,95],[-221,99,92],[-231,102,79],[-237,84,60],[-217,80,44],[-208,86,28],[-205,88,7],[-197,92,-29],[-167,96,-25],[-226,99,19],[-264,102,24],[-200,84,46],[-157,60,46],[-185,48,39],[-241,78,67],[-232,89,31],[-208,100,35],[-197,103,13],[-241,87,43],[-242,76,12],[-178,79,43],[-185,80,79],[-207,75,78],[-255,78,81],[-212,83,70],[-215,110,87],[-202,120,86],[-180,143,123],[-232,131,144],[-234,118,142],[-201,120,164],[-212,131,175],[-213,135,160],[-200,135,140],[-196,136,143],[-208,132,153],[-202,126,159],[-197,120,142],[-205,121,145],[-205,125,156],[-205,121,152],[-205,123,147],[-200,126,147],[-202,127,155],[-202,120,140],[-212,127,135],[-208,118,135],[-215,107,127],[-233,102,120],[-244,87,92],[-221,51,76],[-173,35,63],[-160,41,51],[-241,51,67],[-205,88,56],[-208,87,44],[-205,92,60],[-199,110,44],[-226,105,79],[-244,78,88],[-229,83,71],[-196,79,99],[-185,76,124],[-178,84,124],[-252,82,131],[-247,92,119],[-212,100,103],[-194,96,108],[-189,105,115],[-212,115,127],[-224,112,148],[-231,108,143],[-208,110,135],[-207,113,143],[-217,112,143],[-208,113,139],[-209,115,135],[-208,113,136],[-209,115,134],[-210,110,137],[-221,115,143],[-241,96,111],[-225,96,71],[-217,94,43],[-212,94,27],[-208,83,11],[-196,76,-2],[-185,63,-16],[-180,63,-20],[-180,73,-40],[-170,79,-8],[-244,60,17],[-232,44,20],[-180,46,24],[-172,23,-1],[-148,-4,1],[-240,31,12]]</t>
  </si>
  <si>
    <t>2024-02-28 12:53:48 [[-224,120,96],[-212,120,99],[-216,120,105],[-217,120,107],[-215,120,110],[-221,119,108],[-205,115,115],[-216,111,121],[-221,120,127],[-224,120,120],[-208,115,120],[-217,119,115],[-212,120,119],[-216,115,115],[-212,118,115],[-213,115,112],[-212,120,115],[-209,118,112],[-217,120,112],[-212,123,107],[-216,127,110],[-217,127,113],[-218,121,112],[-210,126,112],[-216,127,110],[-216,131,112],[-225,127,116],[-244,120,97],[-212,123,72],[-208,121,33],[-212,113,15],[-213,131,12],[-209,121,-4],[-205,113,-23],[-205,124,-41],[-189,115,-58],[-173,112,-82],[-157,108,-77],[-168,112,-80],[-161,97,-89],[-164,92,-100],[-153,89,-113],[-135,96,-121],[-116,88,-121],[-132,81,-103],[-84,65,-117],[-117,63,-116],[-130,79,-137],[-144,73,-125],[-113,88,-113],[-121,91,-109],[-129,81,-100],[-132,62,-113],[-121,66,-97],[-146,62,-96],[-144,56,-104],[-141,55,-97],[-146,51,-117],[-130,63,-125],[-114,71,-113],[-132,83,-105],[-137,92,-56],[-144,97,-20],[-185,83,25],[-244,80,16],[-253,131,-97],[-161,248,-2],[-233,152,-80],[-161,147,-36],[-205,97,30],[-197,96,24],[-221,127,-45],[-208,135,-5],[-253,86,24],[-197,88,44],[-180,76,15],[-249,64,31],[-217,88,22],[-196,96,31],[-193,104,3],[-233,96,47],[-265,86,27],[-193,78,60],[-189,69,36],[-236,70,67],[-223,87,51],[-225,104,32],[-218,96,8],[-240,64,31],[-191,63,23],[-180,70,64],[-228,56,78],[-228,64,56],[-217,88,73],[-205,111,19],[-257,76,41],[-234,67,24],[-165,65,24],[-161,56,24],[-229,48,59],[-233,70,60],[-221,88,78],[-209,115,23],[-212,107,44],[-264,51,52],[-232,52,60],[-177,48,35],[-176,38,39],[-225,41,39],[-212,29,31],[-215,30,31],[-183,24,10],[-185,3,-2],[-177,-1,-15],[-168,-1,-21],[-168,-1,-32],[-162,-2,-32],[-160,6,-37],[-159,4,-33],[-157,6,-39],[-168,4,-36],[-160,7,-40],[-167,3,-40],[-157,1,-41],[-164,8,-40],[-161,12,-40],[-167,9,-41],[-164,7,-41],[-157,12,-44],[-157,14,-42],[-159,12,-32],[-164,12,-18],[-172,15,-4],[-184,22,19],[-197,33,24],[-208,24,15],[-225,16,9],[-186,31,-4],[-164,41,-7],[-173,22,1],[-183,7,7],[-185,24,15],[-208,31,20],[-212,22,19],[-204,25,17],[-200,31,12],[-184,39,1],[-184,15,-4],[-196,11,-18],[-176,-1,-24],[-159,0,-32],[-162,-1,-34],[-157,-4,-40],[-151,-4,-36],[-161,-4,-40],[-159,-2,-36],[-153,0,-36],[-154,9,-23],[-160,7,-16],[-157,12,12],[-191,20,39],[-212,30,63],[-217,39,79],[-221,44,79],[-212,44,73],[-218,40,64],[-202,44,54],[-200,39,55],[-201,35,54],[-207,31,56]]</t>
  </si>
  <si>
    <t>2024-02-28 12:53:12 [[-202,120,-23],[-199,115,-24],[-199,110,-20],[-199,108,-26],[-196,112,-23],[-199,110,-28],[-199,110,-26],[-200,108,-29],[-197,109,-26],[-199,108,-29],[-196,108,-32],[-199,108,-32],[-199,110,-33],[-200,110,-25],[-200,103,-26],[-196,103,-25],[-200,105,-29],[-199,103,-31],[-202,99,-31],[-194,92,-40],[-185,87,-45],[-191,90,-45],[-183,96,-45],[-178,96,-50],[-185,96,-44],[-189,96,-25],[-204,88,-32],[-200,92,-40],[-176,87,-53],[-193,94,-20],[-225,121,-24],[-202,107,-25],[-178,57,-40],[-152,44,-24],[-217,35,31],[-208,54,30],[-193,47,27],[-207,32,14],[-189,44,-4],[-193,51,-7],[-205,51,-13],[-196,41,-24],[-178,60,-26],[-186,63,-15],[-208,56,-13],[-207,54,-18],[-202,54,-18],[-196,63,-21],[-191,57,-24],[-186,63,-20],[-189,60,-12],[-189,56,-2],[-196,48,0],[-217,54,12],[-208,57,-1],[-216,51,-5],[-183,38,-16],[-165,27,-24],[-173,22,-29],[-176,15,-35],[-176,15,-32],[-168,24,-32],[-178,20,-32],[-177,28,-40],[-165,33,-40],[-168,30,-40],[-177,35,-32],[-185,43,-24],[-193,44,-10],[-191,39,-13],[-194,39,-5],[-192,49,-4],[-191,41,-13],[-196,35,-13],[-191,35,-16],[-189,41,-26],[-191,44,-25],[-185,44,-29],[-185,39,-32],[-185,44,-34],[-180,44,-39],[-186,49,-31],[-183,54,-32],[-184,48,-32],[-191,51,-32],[-185,51,-34],[-185,46,-32],[-185,46,-33],[-184,46,-34],[-184,44,-40],[-181,39,-47],[-177,48,-49],[-173,48,-45],[-175,47,-47],[-177,44,-49],[-173,39,-57],[-173,54,-64],[-168,49,-60],[-167,60,-49],[-185,56,-52],[-177,54,-45],[-170,48,-53],[-186,63,-48],[-185,60,-47],[-185,63,-45],[-188,64,-45],[-180,62,-48],[-180,63,-50],[-177,60,-57],[-173,57,-50],[-167,68,-49],[-180,92,-40],[-193,108,-27],[-201,112,-29],[-199,120,-32],[-189,135,-29],[-216,137,-18],[-200,112,1],[-228,120,-10],[-215,110,-7],[-191,108,8],[-177,105,12],[-268,96,14],[-241,127,30],[-217,147,32],[-208,131,3],[-194,148,-18],[-192,151,-16],[-205,145,-9],[-205,137,-12],[-205,129,-13],[-212,129,-15],[-205,124,-20],[-192,120,-20],[-197,127,-24],[-201,121,-26],[-201,124,-29],[-200,121,-25],[-200,124,-32],[-196,120,-37],[-189,127,-39],[-194,127,-39],[-193,131,-40],[-189,127,-39],[-193,124,-37],[-193,120,-36],[-193,123,-40],[-193,121,-40],[-194,134,-32],[-202,120,-37],[-186,109,-52],[-189,121,-57],[-177,115,-57],[-180,113,-56],[-177,120,-52],[-201,115,-40],[-193,95,-52],[-169,88,-54],[-185,95,-45],[-184,83,-48],[-185,79,-41],[-191,80,-45],[-183,78,-49],[-177,78,-49],[-183,76,-47],[-184,73,-39],[-186,70,-36],[-193,67,-42],[-186,64,-41],[-178,70,-41]]</t>
  </si>
  <si>
    <t>2024-02-28 12:52:54 [[-201,163,60],[-217,168,88],[-220,169,94],[-205,172,94],[-218,175,87],[-218,176,103],[-215,159,102],[-196,163,99],[-208,159,113],[-199,176,110],[-212,180,120],[-205,188,108],[-194,177,124],[-194,176,160],[-185,215,153],[-192,201,156],[-207,193,159],[-212,195,163],[-173,199,163],[-160,195,159],[-180,195,155],[-169,191,177],[-149,191,191],[-177,176,188],[-205,172,183],[-209,150,140],[-164,138,155],[-141,176,129],[-116,152,110],[-17,127,148],[-416,190,143],[-442,124,142],[-237,127,-4],[-157,124,179],[-276,132,89],[-194,85,67],[-185,67,66],[-247,97,71],[-223,113,31],[-192,107,-5],[-164,112,-16],[-257,115,38],[-354,96,-20],[-58,295,-32],[59,67,0],[4,-16,91],[-16,176,94],[28,230,83],[214,171,19],[316,167,92],[384,159,89],[-4,167,-111],[-168,307,-53],[-193,184,-60],[-221,198,-55],[-164,196,-29],[-133,184,-82],[-197,211,-57],[-218,214,-24],[-173,191,40],[-223,159,-1],[-180,188,-32],[-192,204,-45],[-194,199,-9],[-250,184,9],[-193,174,51],[-221,173,-8],[-181,200,-15],[-184,199,-45],[-198,208,-17],[-241,192,24],[-173,183,31],[-217,188,-40],[-202,192,-33],[-144,176,-29],[-237,142,48],[-135,96,3],[-200,60,41],[-250,71,-20],[-205,115,-98],[-192,156,12],[-265,143,25],[-162,104,30],[-256,91,-45],[-173,124,0],[-175,140,-56],[-237,96,-2],[-237,86,39],[-177,103,19],[-212,135,33],[-256,105,16],[-208,131,24],[-221,153,-1],[-205,158,28],[-186,144,-9],[-200,151,28],[-296,97,32],[-232,88,12],[-159,83,-15],[-172,71,19],[-249,76,12],[-228,103,7],[-196,135,30],[-193,151,-57],[-193,145,-25],[-260,124,15],[-208,103,46],[-185,115,46],[-264,103,31],[-223,120,8],[-205,132,8],[-205,140,33],[-224,123,47],[-260,110,46],[-237,103,32],[-189,80,-16],[-185,71,-25],[-199,84,-32],[-193,52,-16],[-181,51,-5],[-242,89,12],[-224,156,-4],[-208,163,-32],[-184,163,-36],[-196,172,-33],[-185,161,-39],[-188,145,-56],[-193,140,-40],[-172,127,-33],[-192,112,-32],[-205,113,-25],[-202,112,-34],[-199,127,-45],[-192,127,-40],[-192,134,-40],[-188,132,-45],[-208,126,-56],[-180,131,-65],[-170,127,-72],[-169,126,-64],[-164,108,-60],[-169,100,-72],[-175,111,-61],[-168,140,-50],[-177,147,-61],[-165,152,-47],[-218,119,-28],[-250,91,-9],[-199,88,40],[-193,91,14],[-237,79,24],[-192,88,23],[-229,115,-28],[-201,142,16],[-279,134,79],[-208,115,54],[-210,86,35],[-215,102,44],[-217,120,-18],[-228,123,9],[-244,108,12],[-185,92,40],[-186,88,15],[-255,80,35],[-209,97,9],[-199,112,13],[-197,120,14],[-241,115,12],[-240,103,27],[-203,92,-9]]</t>
  </si>
  <si>
    <t>2024-02-28 12:52:35 [[-192,199,121],[-208,204,121],[-186,204,111],[-186,206,112],[-213,222,116],[-185,214,111],[-200,207,124],[-187,211,124],[-193,201,131],[-185,199,126],[-177,201,115],[-200,220,116],[-194,224,124],[-189,219,124],[-175,216,120],[-196,223,112],[-193,224,126],[-188,215,124],[-189,201,119],[-186,207,126],[-196,200,135],[-196,199,140],[-193,193,140],[-191,199,140],[-193,200,142],[-193,204,140],[-185,196,140],[-185,195,134],[-189,199,137],[-191,204,142],[-184,204,144],[-185,211,147],[-181,214,144],[-185,214,150],[-176,215,150],[-176,215,147],[-180,227,140],[-177,224,144],[-177,231,142],[-175,230,135],[-173,232,131],[-168,239,126],[-184,248,124],[-192,243,119],[-177,228,112],[-169,216,108],[-188,219,118],[-191,217,120],[-191,217,120],[-188,216,112],[-180,211,119],[-192,215,110],[-200,220,113],[-196,217,119],[-185,206,121],[-183,211,113],[-205,208,120],[-196,211,120],[-185,204,126],[-193,207,118],[-193,204,123],[-189,199,124],[-193,201,124],[-193,206,126],[-183,201,123],[-186,214,126],[-200,216,127],[-200,211,123],[-180,204,120],[-186,206,124],[-200,206,131],[-193,207,127],[-180,200,127],[-193,209,137],[-180,208,139],[-180,211,144],[-178,227,144],[-184,224,145],[-172,228,145],[-162,232,140],[-176,232,142],[-165,233,135],[-176,239,134],[-172,240,134],[-173,239,127],[-175,239,127],[-168,238,124],[-164,241,120],[-184,246,120],[-167,244,116],[-168,243,120],[-178,243,126],[-168,243,124],[-168,240,118],[-186,246,119],[-167,241,118],[-173,243,119],[-175,243,118],[-172,244,115],[-176,241,119],[-175,240,120],[-177,243,118],[-189,239,118],[-185,240,105],[-175,231,108],[-177,227,103],[-191,228,108],[-193,228,111],[-180,220,115],[-180,220,108],[-193,223,108],[-196,222,115],[-180,220,111],[-189,217,110],[-196,211,102],[-205,215,96],[-196,214,84],[-201,207,76],[-209,204,71],[-200,198,67],[-199,193,71],[-200,192,76],[-212,192,78],[-200,192,88],[-225,192,79],[-210,177,76],[-213,167,73],[-221,153,31],[-208,134,24],[-205,120,24],[-208,112,15],[-223,108,16],[-228,99,4],[-216,92,6],[-196,83,-7],[-185,76,-16],[-196,71,-18],[-200,71,-26],[-185,76,-31],[-180,72,-29],[-193,71,-25],[-199,71,-25],[-194,70,-24],[-196,68,-25],[-196,67,-25],[-196,70,-25],[-194,71,-25],[-193,67,-25],[-194,63,-24],[-196,70,-24],[-193,64,-26],[-193,67,-24],[-196,68,-20],[-199,72,-18],[-191,70,-16],[-192,70,-2],[-218,65,3],[-208,76,0],[-200,76,-6],[-208,71,-2],[-205,70,-8],[-199,71,-5],[-208,67,-2],[-205,71,3],[-207,72,-2],[-202,71,-4],[-200,70,-2],[-205,73,0],[-204,72,-1],[-205,67,-2]]</t>
  </si>
  <si>
    <t>2024-02-28 12:52:18 [[-173,238,134],[-173,236,131],[-168,233,127],[-178,238,120],[-177,236,120],[-170,233,126],[-183,235,124],[-189,231,127],[-185,233,120],[-170,207,142],[-168,223,127],[-208,215,131],[-185,214,121],[-208,207,123],[-167,204,120],[-201,201,126],[-204,199,127],[-186,199,123],[-201,208,124],[-193,203,131],[-193,203,136],[-185,195,136],[-196,200,135],[-194,199,140],[-193,200,137],[-181,198,135],[-205,199,140],[-194,200,135],[-191,192,140],[-184,199,142],[-184,201,148],[-189,199,145],[-189,204,144],[-183,209,152],[-183,216,156],[-173,207,153],[-183,220,150],[-169,223,143],[-180,231,139],[-173,225,135],[-177,231,127],[-183,231,134],[-175,231,129],[-170,231,121],[-196,233,131],[-196,231,127],[-168,212,124],[-175,211,118],[-193,227,127],[-194,220,135],[-178,212,135],[-177,215,127],[-192,223,127],[-193,227,131],[-180,220,135],[-180,212,137],[-176,207,142],[-185,216,147],[-184,216,144],[-178,216,143],[-181,227,143],[-173,224,145],[-173,231,143],[-177,231,131],[-180,235,140],[-168,231,136],[-180,231,121],[-184,227,135],[-170,227,127],[-185,236,120],[-191,231,120],[-186,227,118],[-181,215,121],[-177,214,124],[-184,211,131],[-195,209,131],[-183,211,136],[-191,215,135],[-191,215,136],[-178,207,136],[-178,211,126],[-189,217,120],[-196,217,127],[-193,215,131],[-180,203,127],[-178,207,137],[-186,214,140],[-186,217,142],[-184,220,145],[-172,217,144],[-177,224,143],[-178,232,140],[-165,233,140],[-177,235,137],[-172,240,124],[-175,239,127],[-181,240,126],[-177,227,131],[-177,233,126],[-188,224,123],[-183,216,124],[-177,216,124],[-189,217,129],[-193,216,127],[-178,211,132],[-175,215,120],[-200,227,129],[-186,220,129],[-178,215,134],[-189,209,135],[-183,211,126],[-194,216,135],[-186,212,136],[-178,207,143],[-183,214,144],[-180,215,152],[-173,223,143],[-181,220,150],[-173,230,145],[-168,224,143],[-177,236,131],[-180,236,143],[-170,230,131],[-177,232,131],[-173,236,136],[-160,232,135],[-180,243,121],[-196,240,120],[-177,227,118],[-177,216,124],[-177,216,115],[-193,216,127],[-193,220,126],[-185,217,131],[-176,216,127],[-186,220,126],[-191,220,127],[-191,214,143],[-180,225,105],[-194,217,134],[-189,227,134],[-178,220,126],[-177,215,127],[-189,217,126],[-208,216,121],[-180,199,120],[-175,204,124],[-194,208,131],[-208,207,127],[-186,198,121],[-164,219,127],[-200,220,137],[-189,215,127],[-181,199,127],[-160,224,124],[-209,222,137],[-189,215,143],[-196,207,108],[-191,196,135],[-180,187,121],[-217,185,120],[-200,183,115],[-180,184,127],[-196,199,131],[-207,206,131],[-189,199,150],[-192,215,127],[-189,203,144],[-201,208,135],[-178,203,136]]</t>
  </si>
  <si>
    <t>2024-02-28 12:52:00 [[-199,195,115],[-189,195,112],[-210,200,115],[-207,196,115],[-178,190,117],[-209,192,118],[-208,190,118],[-189,192,118],[-186,193,120],[-212,200,108],[-212,195,115],[-208,193,111],[-200,190,112],[-191,187,107],[-205,188,118],[-205,188,112],[-208,185,120],[-201,184,120],[-200,175,118],[-205,176,119],[-209,179,111],[-197,176,115],[-212,184,120],[-208,183,112],[-215,182,108],[-208,176,99],[-193,166,115],[-201,171,119],[-201,176,124],[-207,185,127],[-207,192,131],[-194,187,123],[-199,188,120],[-196,195,115],[-200,198,116],[-191,201,118],[-207,199,112],[-205,198,110],[-194,201,112],[-199,200,120],[-200,203,121],[-189,201,127],[-189,207,131],[-185,208,126],[-193,216,127],[-185,211,120],[-193,211,121],[-197,215,121],[-199,210,115],[-186,204,118],[-180,208,120],[-180,219,132],[-188,228,135],[-183,231,135],[-183,230,135],[-189,228,126],[-185,216,118],[-185,208,104],[-180,208,95],[-189,222,94],[-185,220,96],[-191,220,103],[-189,233,99],[-193,243,94],[-185,240,86],[-185,231,79],[-201,223,73],[-199,208,67],[-192,200,56],[-193,204,56],[-196,201,57],[-205,199,67],[-196,192,71],[-189,192,88],[-215,203,89],[-207,207,91],[-193,207,88],[-196,211,88],[-205,216,80],[-196,215,79],[-193,211,73],[-199,209,73],[-200,211,79],[-210,207,80],[-194,204,78],[-199,203,80],[-193,200,91],[-189,190,113],[-185,185,147],[-200,192,158],[-207,188,156],[-196,188,147],[-188,184,150],[-186,184,152],[-199,182,150],[-200,183,152],[-200,187,143],[-193,182,145],[-189,174,147],[-189,168,159],[-178,166,175],[-184,166,187],[-191,158,184],[-185,159,182],[-199,166,168],[-200,158,143],[-205,151,108],[-200,143,103],[-202,143,102],[-217,143,97],[-225,142,88],[-221,137,79],[-216,131,75],[-217,127,62],[-225,126,56],[-217,120,44],[-216,116,44],[-215,112,38],[-210,112,32],[-217,111,32],[-213,115,33],[-212,110,31],[-212,105,31],[-217,112,35],[-217,113,39],[-216,111,39],[-215,112,35],[-220,115,39],[-217,111,36],[-221,110,35],[-217,108,31],[-217,110,28],[-215,107,23],[-212,108,24],[-212,104,24],[-212,108,22],[-217,103,16],[-217,105,15],[-209,110,14],[-208,111,7],[-212,112,19],[-209,111,14],[-212,112,19],[-212,110,16],[-209,110,17],[-212,112,16],[-215,112,19],[-217,112,22],[-215,108,19],[-215,111,19],[-216,112,19],[-215,108,19],[-212,112,17],[-212,105,15],[-212,111,24],[-207,120,35],[-217,121,36],[-221,121,33],[-215,124,39],[-215,120,44],[-208,131,63],[-208,145,92],[-205,159,112],[-199,172,132],[-216,174,142],[-205,179,145],[-205,188,143],[-193,187,145],[-199,199,143],[-193,188,143]]</t>
  </si>
  <si>
    <t>2024-02-28 12:51:42 [[-121,54,-97],[-140,86,-90],[-145,96,-85],[-157,100,-84],[-164,111,-85],[-153,112,-89],[-157,112,-89],[-159,124,-72],[-170,108,-58],[-185,112,-47],[-197,111,-52],[-180,105,-65],[-170,104,-72],[-168,112,-71],[-180,115,-65],[-185,119,-71],[-178,120,-68],[-177,120,-72],[-172,118,-68],[-177,123,-98],[-122,108,-324],[-88,-1,-61],[14,76,201],[-128,272,105],[-304,252,43],[-232,222,71],[-167,224,95],[-189,220,99],[-208,225,91],[-205,215,80],[-196,220,88],[-191,239,91],[-207,246,88],[-193,231,84],[-177,227,88],[-193,224,88],[-221,219,75],[-206,204,71],[-197,190,120],[-199,190,127],[-202,191,126],[-215,188,118],[-193,182,112],[-193,183,124],[-189,184,139],[-200,190,155],[-197,185,156],[-188,184,163],[-191,187,158],[-185,179,153],[-192,185,152],[-192,192,152],[-194,188,151],[-189,184,152],[-189,185,153],[-192,187,144],[-207,188,144],[-194,184,135],[-181,180,127],[-196,187,131],[-208,188,124],[-193,184,121],[-201,187,131],[-200,190,131],[-199,184,127],[-196,183,126],[-204,191,127],[-201,192,124],[-196,184,126],[-201,187,124],[-193,182,127],[-205,177,132],[-204,176,135],[-188,174,136],[-205,172,143],[-207,182,140],[-194,179,143],[-200,176,135],[-196,179,140],[-201,184,132],[-200,184,135],[-191,185,139],[-208,188,135],[-200,185,135],[-196,186,132],[-199,185,142],[-196,193,137],[-200,188,142],[-189,190,136],[-199,195,145],[-196,192,140],[-191,192,136],[-200,193,136],[-196,190,135]]</t>
  </si>
  <si>
    <t>2024-02-28 12:51:24 [[124,358,-57],[-295,200,-104],[-180,318,-17],[-215,176,-33],[-161,240,-18],[-185,220,-8],[-217,227,11],[-224,188,15],[-204,168,8],[-225,160,22],[-183,160,33],[-144,153,59],[-200,176,111],[-218,214,135],[-209,216,167],[-185,207,172],[-135,227,240],[-121,232,244],[-136,227,208],[-116,214,208],[-96,220,230],[-97,246,227],[-113,230,248],[-87,238,246],[-92,223,243],[-111,211,255],[-96,182,246],[-130,156,150],[-20,113,153],[-31,144,79],[-80,183,140],[-458,259,224],[-356,231,44],[-183,230,-56],[-200,179,14],[-236,243,6],[-143,163,24],[-231,203,17],[-161,254,-89],[-122,201,12],[-250,252,-1],[-65,97,-4],[-305,231,-15],[-109,160,38],[-353,217,48],[-60,169,64],[-292,231,-20],[-121,156,62],[-287,169,51],[-143,167,-25],[-248,161,0],[-191,203,-28],[-175,182,-7],[-258,153,24],[-157,163,-2],[-252,169,14],[-216,153,3],[-200,131,12],[-215,140,3],[-200,164,-36],[-208,140,-33],[-208,124,-18],[-193,123,-13],[-202,118,-25],[-192,107,-32],[-196,116,-36],[-185,112,-42],[-212,111,9],[-213,112,-2],[-185,108,-20],[-192,140,-20],[-208,163,-24],[-237,130,-21],[-193,115,-1],[-196,120,23],[-200,107,19],[-202,92,3],[-225,118,19],[-217,143,19],[-201,177,-60],[-193,172,-20],[-232,163,49],[-236,179,51],[-177,143,-37],[-207,209,11],[-167,196,-49],[-161,195,-15],[-269,192,36],[-164,208,6],[-237,185,-25],[-173,184,15],[-177,169,-20],[-153,203,-15],[-272,198,-8],[-215,163,51],[-167,143,19],[-202,159,3],[-261,177,-4],[-116,174,-20],[-288,220,44],[-180,160,41],[-162,153,7],[-260,192,-8],[-153,177,-23],[-237,184,28],[-228,172,54],[-167,151,15],[-221,161,3],[-212,160,1],[-184,184,-8],[-228,168,-9],[-208,152,-1],[-193,137,24],[-228,151,8],[-197,166,-17],[-193,167,-25],[-189,177,-9],[-247,166,-15],[-189,149,12],[-178,140,19],[-212,192,-16],[-209,188,-23],[-177,174,-31],[-164,185,-36],[-226,155,-16],[-225,143,35],[-173,147,17],[-233,140,19],[-224,144,-4],[-200,158,4],[-186,172,-10],[-249,167,3],[-188,163,88],[-264,182,16],[-217,112,-65],[-160,96,-13],[-172,120,1],[-188,158,-21],[-242,127,14],[-232,132,-17],[-180,120,33],[-191,147,14],[-253,144,15],[-197,155,-15],[-185,153,-8],[-185,177,-40],[-225,166,-15],[-221,172,-29],[-164,143,11],[-191,156,-4],[-242,158,3],[-196,148,-17],[-175,144,-13],[-176,176,-34],[-205,184,-18],[-239,166,-15],[-199,150,-29],[-175,135,-4],[-186,142,3],[-221,135,-8],[-233,142,-25],[-191,163,-26],[-181,168,-29],[-178,188,-40],[-176,190,-80],[-180,199,-47],[-208,184,-52],[-167,159,-89],[-144,147,-79],[-149,172,-73]]</t>
  </si>
  <si>
    <t>2024-02-28 12:51:06 [[-160,158,-82],[-162,163,-80],[-161,156,-84],[-157,156,-87],[-160,158,-89],[-154,159,-87],[-157,159,-87],[-156,156,-89],[-153,158,-89],[-157,159,-87],[-157,155,-90],[-156,156,-85],[-154,153,-89],[-154,155,-90],[-156,153,-93],[-145,152,-97],[-153,156,-90],[-152,155,-90],[-148,156,-85],[-160,156,-79],[-168,156,-77],[-168,153,-69],[-168,158,-72],[-173,158,-69],[-180,159,-68],[-168,156,-72],[-168,156,-73],[-168,151,-80],[-159,148,-81],[-159,151,-80],[-168,156,-82],[-160,155,-81],[-160,156,-82],[-160,156,-80],[-160,155,-76],[-164,159,-73],[-168,166,-68],[-168,163,-64],[-167,172,-65],[-177,172,-61],[-176,176,-52],[-165,167,-45],[-169,179,-47],[-180,195,-53],[-173,195,-48],[-176,187,-55],[-178,199,-55],[-153,220,-57],[-148,238,-34],[-154,220,12],[-200,207,70],[-217,192,92],[-165,236,136],[-167,220,195],[-205,227,184],[-231,228,172],[-193,240,158],[-172,272,153],[-164,280,159],[-148,304,116],[-109,331,62],[-48,344,92],[-16,347,113],[-33,295,96],[-77,280,76],[-125,296,63],[-203,289,71],[-128,307,84],[-61,316,75],[-88,307,143],[-104,312,140],[-170,290,143],[-216,312,134],[-175,315,76],[-113,272,19],[-95,255,12],[-113,276,36],[-160,291,48],[-148,300,60],[-130,307,56],[-136,279,76],[-159,281,96],[-157,307,115],[-167,339,140],[-152,302,127],[-113,286,71],[-93,284,39],[-101,271,86],[-136,295,112],[-161,311,92],[-144,302,91],[-113,289,102],[-109,318,103],[-113,336,105],[-104,335,103],[-80,318,124],[-93,312,152],[-104,295,163],[-138,271,143],[-106,275,127],[-93,300,167],[-116,295,184],[-153,299,209],[-141,305,216],[-112,283,192],[-73,248,159],[-104,240,150],[-114,255,172],[-143,278,231],[-104,291,241],[-100,291,199],[-88,295,167],[-100,295,135],[-132,291,140],[-125,281,139],[-113,284,176],[-79,304,188],[-84,294,185],[-116,281,159],[-136,265,152],[-119,276,176],[-100,318,156],[-116,318,134],[-104,307,113],[-81,327,87],[-87,339,99],[-97,312,83],[-133,302,94],[-160,287,108],[-153,295,92],[-125,294,63],[-124,286,79],[-141,286,94],[-136,271,89],[-154,275,95],[-164,291,92],[-173,279,88],[-153,280,103],[-148,294,65],[-144,304,60],[-137,295,79],[-132,304,87],[-130,304,92],[-136,304,81],[-114,318,57],[-114,326,64],[-133,328,48],[-125,307,28],[-122,287,12],[-117,272,15],[-127,259,30],[-136,248,40],[-160,262,71],[-167,280,76],[-177,281,94],[-161,304,112],[-156,307,131],[-152,308,167],[-122,296,150],[-140,273,112],[-128,251,71],[-125,241,79],[-156,246,92],[-175,281,135],[-170,291,147],[-121,304,129],[-84,275,127],[-93,271,152],[-135,294,172],[-168,280,163]]</t>
  </si>
  <si>
    <t>2024-02-28 12:50:47 [[-132,177,-105],[-135,176,-104],[-136,177,-105],[-135,176,-104],[-135,175,-104],[-132,176,-106],[-129,176,-101],[-132,177,-100],[-135,176,-101],[-141,179,-100],[-144,182,-93],[-145,187,-97],[-144,188,-89],[-141,179,-72],[-153,192,-69],[-159,199,-65],[-161,198,-66],[-159,201,-69],[-154,199,-80],[-153,198,-81],[-159,192,-87],[-148,180,-89],[-143,176,-93],[-141,174,-97],[-141,175,-97],[-141,174,-98],[-141,176,-97],[-141,176,-100],[-140,176,-97],[-141,176,-97],[-141,176,-100],[-138,174,-98],[-140,175,-100],[-137,176,-95],[-140,172,-97],[-143,175,-98],[-141,176,-98],[-143,172,-98],[-143,176,-97],[-140,176,-98],[-138,174,-98],[-141,176,-98],[-141,175,-98],[-141,176,-103],[-144,175,-100],[-140,176,-98],[-138,175,-97],[-138,174,-100],[-137,174,-100],[-141,174,-97],[-138,174,-98],[-138,176,-98],[-137,175,-103],[-141,175,-104],[-136,171,-100],[-136,175,-98],[-141,174,-100],[-141,174,-98],[-140,172,-103],[-141,175,-101],[-141,174,-104],[-135,168,-104],[-137,167,-104],[-136,163,-108],[-137,167,-106],[-132,162,-109],[-135,163,-106],[-137,164,-103],[-136,167,-109],[-136,164,-109],[-136,163,-109],[-137,164,-107],[-137,167,-105],[-136,163,-109],[-135,166,-109],[-136,163,-109],[-133,163,-97],[-136,167,-108],[-136,172,-103],[-143,176,-97],[-144,177,-93],[-148,176,-90],[-145,179,-95],[-145,180,-96],[-146,182,-95],[-144,177,-97],[-141,179,-97],[-144,180,-104],[-141,176,-109],[-133,168,-113],[-117,163,-121],[-108,168,-113],[-125,176,-108],[-140,163,-113],[-130,156,-116],[-127,156,-116],[-127,153,-116],[-125,159,-116],[-128,159,-116],[-122,160,-119],[-127,159,-120],[-122,158,-121],[-121,158,-119],[-120,158,-121],[-125,158,-116],[-129,163,-113],[-128,156,-113],[-125,143,-113],[-135,143,-112],[-136,145,-114],[-129,152,-108],[-136,159,-106],[-144,156,-104],[-144,156,-97],[-141,152,-100],[-153,152,-97],[-149,150,-97],[-152,147,-96],[-154,153,-95],[-153,152,-97],[-148,147,-97],[-151,151,-97],[-152,147,-98],[-151,147,-93],[-153,152,-93],[-153,153,-93],[-152,151,-93],[-149,150,-96],[-152,147,-97],[-151,145,-96],[-153,152,-89],[-157,159,-81],[-156,163,-80],[-165,160,-82],[-164,158,-82],[-160,159,-85],[-161,158,-80],[-160,159,-80],[-160,158,-79],[-164,159,-81],[-168,158,-81],[-160,158,-81],[-167,153,-80],[-159,158,-77],[-160,156,-80],[-161,158,-80],[-162,156,-80],[-164,152,-80],[-164,152,-81],[-160,155,-77],[-164,152,-82],[-162,159,-84],[-159,155,-88],[-154,147,-93],[-156,147,-100],[-136,159,-106],[-136,163,-109],[-137,163,-105],[-138,159,-104],[-140,156,-103],[-138,158,-106],[-140,158,-109],[-138,158,-106],[-138,156,-109],[-137,158,-105],[-138,159,-104],[-137,156,-105],[-137,156,-104],[-141,156,-103],[-140,159,-105]]</t>
  </si>
  <si>
    <t>2024-02-28 12:50:30 [[-172,182,-61],[-168,184,-64],[-168,184,-63],[-167,191,-55],[-175,184,-57],[-172,183,-60],[-174,183,-57],[-173,183,-56],[-173,184,-57],[-173,184,-58],[-173,184,-58],[-170,182,-58],[-175,184,-56],[-172,183,-57],[-173,183,-50],[-173,184,-57],[-173,185,-56],[-173,185,-57],[-170,183,-57],[-175,187,-57],[-176,185,-52],[-170,182,-56],[-176,187,-57],[-173,184,-57],[-170,183,-58],[-173,184,-57],[-176,184,-52],[-173,184,-56],[-170,182,-60],[-170,184,-57],[-176,184,-60],[-168,184,-61],[-173,184,-56],[-172,184,-57],[-173,184,-57],[-173,184,-55],[-169,185,-57],[-173,185,-57],[-175,184,-61],[-169,187,-56],[-169,184,-55],[-172,185,-55],[-170,190,-57],[-173,188,-58],[-169,188,-55],[-172,188,-57],[-170,185,-60],[-169,187,-58],[-169,188,-59],[-173,190,-58],[-173,188,-53],[-173,188,-57],[-172,185,-57],[-173,190,-61],[-173,191,-57],[-169,187,-63],[-170,188,-52],[-184,184,-49],[-168,172,-61],[-173,176,-64],[-167,177,-63],[-176,175,-52],[-178,175,-52],[-180,174,-50],[-180,172,-49],[-177,174,-52],[-178,175,-53],[-177,174,-49],[-177,169,-49],[-176,169,-57],[-176,179,-50],[-178,177,-50],[-177,182,-55],[-173,188,-53],[-173,183,-58],[-173,183,-52],[-177,182,-52],[-177,184,-52],[-175,184,-52],[-173,184,-57],[-173,182,-56],[-173,179,-52],[-175,183,-52],[-173,179,-57],[-177,180,-56],[-173,183,-56],[-173,179,-52],[-175,182,-52],[-175,182,-50],[-177,182,-50],[-177,180,-52],[-170,179,-55],[-176,179,-52],[-173,184,-52],[-173,180,-49],[-177,180,-55],[-174,179,-56],[-176,180,-52],[-173,182,-56],[-177,182,-56],[-170,179,-50],[-168,174,-63],[-184,156,-57],[-189,158,-42],[-176,153,-16],[-216,163,3],[-208,163,8],[-213,158,23],[-197,201,-4],[-228,196,-10],[-199,174,-29],[-168,158,-64],[-175,174,-82],[-148,204,-87],[-160,207,-116],[-157,183,-104],[-120,145,-105],[-157,126,-82],[-170,126,-25],[-189,120,-8],[-162,131,9],[-201,158,-23],[-208,176,1],[-207,179,6],[-199,174,4],[-194,190,-7],[-180,190,-2],[-175,195,-5],[-185,214,-2],[-177,208,7],[-173,206,24],[-217,214,63],[-237,207,76],[-201,214,44],[-209,208,51],[-216,212,31],[-213,196,19],[-204,167,14],[-200,163,-8],[-200,151,-25],[-205,152,-32],[-185,145,-53],[-185,152,-42],[-176,161,-33],[-180,161,-47],[-193,172,-47],[-181,182,-55],[-173,188,-52],[-161,199,-58],[-161,206,-53],[-173,204,-57],[-177,179,-64],[-175,172,-63],[-167,174,-64],[-164,182,-58],[-168,184,-57],[-173,184,-55],[-176,184,-58],[-176,184,-63],[-165,187,-69],[-168,187,-65],[-177,177,-77],[-167,167,-90],[-151,166,-95],[-132,179,-98],[-119,179,-109],[-121,174,-116],[-121,172,-111],[-130,177,-103],[-132,179,-101]]</t>
  </si>
  <si>
    <t>2024-02-28 12:49:56 [[-209,147,6],[-197,143,-25],[-212,118,-13],[-208,110,-12],[-200,105,-25],[-201,100,-40],[-186,95,-37],[-193,89,-26],[-196,87,-55],[-189,89,-56],[-185,99,-61],[-178,99,-58],[-180,103,-61],[-181,99,-57],[-181,102,-60],[-185,105,-49],[-192,103,-52],[-189,99,-50],[-185,99,-49],[-188,105,-52],[-180,102,-52],[-184,102,-50],[-185,100,-49],[-185,97,-57],[-185,102,-61],[-184,103,-61],[-177,108,-64],[-177,103,-64],[-193,104,-53],[-183,92,-66],[-160,88,-81],[-153,105,-72],[-176,118,-57],[-183,119,-45],[-189,131,-42],[-188,143,-36],[-196,144,-25],[-180,153,-9],[-193,168,1],[-193,175,28],[-218,192,44],[-225,191,51],[-209,198,44],[-208,198,38],[-200,201,35],[-200,199,39],[-200,204,33],[-200,201,31],[-199,206,30],[-199,200,39],[-207,192,35],[-205,192,33],[-197,195,41],[-202,198,47],[-213,199,39],[-200,195,39],[-193,200,46],[-193,192,51],[-164,207,60],[-224,220,71],[-209,216,71],[-161,211,60],[-181,252,31],[-212,267,28],[-215,252,44],[-201,200,7],[-210,167,-33],[-183,167,-20],[-196,158,-52],[-202,167,-32],[-168,176,-68],[-161,177,-63],[-128,182,-48],[-189,196,-45],[-217,190,8],[-196,176,46],[-186,184,19],[-184,135,35],[-226,147,27],[-196,188,3],[-193,209,-32],[-180,232,-36],[-226,201,-20],[-213,167,51],[-152,163,51],[-221,152,41],[-241,179,15],[-194,174,3],[-193,183,-17],[-193,215,-36],[-226,219,-24],[-202,193,31],[-153,177,54],[-162,167,30],[-274,163,31],[-191,184,-4],[-177,188,31],[-149,207,19],[-209,239,7],[-232,200,7],[-232,188,75],[-153,216,54],[-333,163,24],[-266,143,-2],[-164,120,-40],[-173,136,-64],[-196,156,-76],[-225,137,-80],[-157,119,-69],[-112,99,-43],[-122,100,-65],[-164,67,-104],[-189,111,-97],[-148,156,-64],[-170,151,-61],[-165,152,-103],[-196,140,-80],[-175,135,-80],[-144,112,-37],[-188,120,-68],[-208,123,-72],[-183,131,-77],[-148,105,-68],[-144,120,-92],[-185,126,-103],[-154,120,-113],[-121,110,-120],[-125,119,-109],[-144,136,-104],[-141,132,-132],[-125,126,-141],[-98,119,-145],[-80,115,-189],[-88,112,-377],[-104,65,-528],[104,-153,15],[136,-4,111],[-1,166,70],[-72,174,4],[-205,143,39],[-200,212,15],[-153,208,-52],[-170,211,-57],[-153,216,-68],[-157,211,-58],[-160,219,-52],[-156,224,-56],[-160,220,-66],[-157,216,-64],[-152,214,-68],[-148,195,-65],[-159,195,-72],[-173,200,-61],[-161,201,-68],[-168,199,-61],[-168,160,-79],[-159,156,-77],[-164,160,-68],[-180,160,-73],[-157,152,-89],[-153,158,-74],[-119,150,-45],[-220,153,-1],[-240,156,-13],[-183,139,19],[-204,124,14],[-232,131,46],[-212,167,20],[-168,175,-40],[-215,177,3]]</t>
  </si>
  <si>
    <t>2024-02-28 12:49:38 [[-191,176,-17],[-191,184,-17],[-178,203,-45],[-185,214,-34],[-228,177,-8],[-208,168,-34],[-178,151,24],[-177,177,3],[-253,159,16],[-212,179,-9],[-185,184,-1],[-193,208,-16],[-241,204,-7],[-196,190,-20],[-181,172,54],[-228,185,9],[-226,175,7],[-207,176,-29],[-185,183,-28],[-176,195,-31],[-247,192,-16],[-199,176,6],[-173,171,4],[-196,168,-21],[-244,167,-16],[-188,172,0],[-193,175,-8],[-177,188,-48],[-218,207,-21],[-237,183,-23],[-178,167,39],[-177,168,7],[-264,164,12],[-208,167,-10],[-192,177,12],[-177,188,3],[-225,188,-1],[-249,171,-24],[-185,177,-21],[-189,188,39],[-221,185,-15],[-247,159,-37],[-189,193,-77],[-148,208,-63],[-77,259,-121],[-109,302,-89],[-168,216,-89],[-161,150,-97],[-84,152,-153],[-100,166,-141],[-96,161,-141],[-93,156,-138],[-93,158,-136],[-108,159,-133],[-112,153,-132],[-113,143,-121],[-106,145,-125],[-120,160,-116],[-141,172,-101],[-148,176,-98],[-153,177,-89],[-159,167,-88],[-153,163,-87],[-161,167,-80],[-169,167,-80],[-168,167,-81],[-164,166,-82],[-168,163,-80],[-168,167,-80],[-168,160,-77],[-165,159,-80],[-167,163,-79],[-167,161,-81],[-167,163,-82],[-168,163,-80],[-168,163,-81],[-209,174,-32],[-269,145,39],[-127,140,31],[-225,144,-2],[-218,160,-32],[-204,152,6],[-285,147,24],[-141,121,7],[-200,160,-10],[-221,176,4],[-183,168,-20],[-240,185,-23],[-215,167,47],[-164,172,28],[-240,151,7],[-196,159,-9],[-173,167,-25],[-200,193,15]]</t>
  </si>
  <si>
    <t>2024-02-28 12:49:21 [[-80,-100,56],[-76,-97,40],[-69,-95,44],[-49,-103,44],[-32,-104,33],[-52,-119,78],[-93,-113,112],[-77,-101,103],[-109,-80,83],[-119,-72,63],[-89,-72,56],[-105,-87,72],[-128,-100,88],[-135,-80,97],[-120,-81,72],[-96,-89,88],[-77,-98,67],[-45,-108,35],[-29,-106,12],[-29,-110,16],[-61,-106,57],[-90,-101,66],[-88,-100,60],[-97,-85,54],[-136,-68,48],[-121,-63,35],[-128,-68,56],[-128,-100,75],[-141,-88,62],[-101,-80,54],[-73,-84,32],[-66,-84,36],[-112,-111,92],[-92,-103,82],[-116,-72,48],[-124,-63,51],[-114,-57,31],[-128,-72,60],[-152,-89,68],[-161,-68,43],[-120,-64,28],[-85,-73,48],[-81,-84,23],[-87,-80,44],[-121,-113,86],[-93,-104,68],[-100,-77,60],[-121,-61,56],[-132,-45,19],[-141,-72,55],[-154,-96,76],[-141,-68,49],[-93,-72,63],[-69,-79,-2],[-95,-84,56],[-111,-113,99],[-89,-89,71],[-130,-57,67],[-141,-32,35],[-145,-72,70],[-162,-80,63],[-148,-61,31],[-103,-65,51],[-90,-64,35],[-136,-93,81],[-121,-100,80],[-125,-66,44],[-130,-53,40],[-136,-29,32],[-149,-57,63],[-176,-61,49],[-164,-50,31],[-137,-57,7],[-116,-68,-1],[-105,-60,-16],[-109,-48,-16],[-138,-68,-1],[-141,-66,-13],[-104,-63,-40],[-73,-64,-24],[-100,-64,-10],[-121,-58,-20],[-244,31,-128],[95,123,-36],[-217,-36,35],[-202,111,-77],[32,244,-12],[231,326,70],[224,367,56],[-93,255,-95],[-161,236,-77],[-200,140,-93],[-144,131,-98],[-144,119,-95],[-156,119,-93],[-159,124,-95],[-160,134,-96],[-160,135,-96],[-153,135,-90],[-156,135,-91],[-159,123,-109],[-136,150,-111],[-129,161,-105],[-144,159,-108],[-119,167,-100],[-144,176,-112],[-135,163,-116],[-148,143,-97],[-132,153,-68],[-168,147,-49],[-205,172,-33],[-200,203,-37],[-144,216,-80],[-185,216,-49],[-240,199,-7],[-157,196,25],[-167,185,-36],[-239,188,-23],[-177,207,-17],[-160,204,-4],[-151,222,-20],[-232,251,-32],[-208,231,-8],[-160,195,48],[-164,199,36],[-244,207,52],[-216,188,36],[-196,201,60],[-168,216,78],[-193,216,102],[-228,224,113],[-221,222,110],[-212,215,115],[-189,211,124],[-200,208,120],[-201,213,120],[-189,216,115],[-205,209,88],[-237,216,64],[-240,231,48],[-225,198,12],[-176,175,-16],[-157,167,-23],[-173,144,-10],[-239,152,-32],[-232,188,-16],[-180,179,-16],[-185,179,-16],[-176,207,-40],[-147,216,-52],[-188,231,-24],[-226,218,-23],[-183,200,-20],[-176,188,-13],[-183,204,-16],[-178,186,-17],[-180,176,-7],[-250,195,24],[-225,193,28],[-208,175,19],[-205,184,7],[-196,184,-5],[-194,188,-13],[-202,182,-18],[-199,179,-16],[-193,176,-20],[-196,172,-26],[-200,169,-20],[-202,176,-25],[-189,188,-36]]</t>
  </si>
  <si>
    <t>2024-02-28 12:48:47 [[-100,-89,96],[-100,-89,99],[-101,-84,96],[-100,-88,96],[-97,-88,92],[-97,-89,97],[-98,-87,96],[-100,-89,96],[-100,-87,96],[-100,-88,95],[-98,-90,99],[-100,-89,95],[-104,-84,96],[-104,-84,99],[-103,-89,97],[-101,-88,95],[-103,-84,94],[-100,-90,95],[-100,-90,96],[-104,-84,96],[-97,-85,94],[-104,-85,96],[-97,-88,96],[-100,-89,97],[-100,-89,96],[-100,-88,96],[-101,-88,96],[-100,-84,97],[-100,-84,99],[-100,-86,96],[-100,-87,96],[-103,-92,96],[-97,-87,96],[-97,-84,96],[-93,-87,96],[-100,-88,95],[-104,-87,96],[-98,-89,96],[-100,-85,99],[-100,-88,96],[-100,-88,96],[-98,-84,99],[-100,-88,94],[-93,-88,96],[-101,-89,97],[-100,-88,96],[-100,-89,99],[-96,-88,96],[-98,-88,95],[-101,-84,96],[-93,-89,96],[-98,-90,92],[-98,-87,97],[-100,-84,95],[-100,-87,95],[-105,-88,96],[-97,-89,92],[-98,-88,95],[-103,-88,96],[-105,-88,89],[-98,-88,96],[-103,-89,96],[-97,-85,95],[-100,-85,96],[-104,-89,97],[-100,-88,99],[-100,-88,99],[-100,-85,96],[-100,-84,99],[-100,-87,96],[-98,-89,96],[-100,-88,96],[-100,-84,95],[-104,-89,94],[-101,-88,99],[-100,-89,96],[-101,-89,96],[-104,-89,92],[-105,-84,96],[-100,-89,92],[-100,-88,96],[-104,-89,96],[-103,-87,95],[-98,-85,94],[-98,-85,96],[-106,-87,96],[-103,-85,96],[-97,-88,95],[-98,-92,95],[-100,-85,97],[-101,-84,95],[-98,-89,95],[-104,-89,94],[-98,-84,96],[-97,-87,95],[-100,-89,95],[-103,-89,94],[-98,-87,95],[-98,-82,99],[-100,-88,92],[-97,-84,91],[-100,-88,98],[-100,-84,96],[-100,-89,94],[-103,-89,95],[-103,-87,94],[-100,-89,95],[-104,-90,96],[-104,-85,92],[-98,-89,92],[-100,-89,92],[-98,-88,92],[-104,-84,96],[-97,-89,92],[-97,-88,88],[-100,-84,92],[-98,-89,95],[-100,-87,94],[-101,-89,97],[-103,-89,96],[-97,-87,96],[-103,-89,89],[-104,-84,94],[-95,-87,96],[-97,-89,96],[-93,-89,97],[-109,-89,92],[-96,-89,97],[-97,-90,99],[-100,-88,96],[-96,-88,94],[-96,-90,97],[-95,-87,97],[-92,-90,96],[-95,-93,92],[-89,-92,99],[-97,-89,99],[-96,-90,96],[-93,-93,95],[-97,-92,97],[-96,-92,99],[-97,-90,99],[-90,-93,96],[-95,-89,96],[-96,-93,97],[-95,-90,97],[-95,-92,99],[-100,-89,99],[-93,-90,96],[-96,-90,94],[-95,-89,96],[-93,-90,96],[-95,-89,96],[-95,-89,99],[-93,-90,96],[-95,-93,96],[-95,-93,95],[-97,-93,96],[-90,-93,95],[-93,-90,92],[-88,-92,87],[-84,-97,89],[-76,-97,83],[-69,-100,86],[-85,-95,83],[-89,-97,79],[-92,-89,89],[-96,-93,88],[-89,-93,87],[-89,-97,89]]</t>
  </si>
  <si>
    <t>2024-02-28 12:48:29 [[-100,-84,99],[-100,-89,95],[-98,-89,94],[-92,-89,97],[-100,-84,94],[-98,-89,94],[-100,-89,95],[-97,-89,94],[-100,-89,94],[-97,-85,96],[-96,-84,92],[-100,-84,92],[-98,-90,95],[-103,-90,96],[-98,-89,96],[-97,-84,94],[-100,-88,92],[-98,-90,89],[-93,-89,95],[-97,-90,92],[-100,-89,94],[-101,-84,96],[-98,-85,95],[-103,-87,95],[-101,-90,94],[-101,-85,97],[-103,-92,92],[-97,-85,94],[-100,-84,95],[-97,-88,95],[-104,-88,92],[-101,-85,96],[-97,-88,95],[-98,-89,99],[-104,-84,94],[-97,-89,92],[-97,-88,96],[-97,-87,92],[-100,-89,96],[-98,-89,94],[-103,-89,94],[-97,-89,92],[-104,-89,94],[-100,-89,94],[-100,-89,92],[-104,-89,94],[-100,-87,92],[-97,-87,89],[-98,-89,89],[-100,-93,88],[-97,-84,92],[-97,-89,91],[-103,-90,92],[-100,-87,92],[-100,-84,89],[-103,-89,92],[-106,-85,94],[-103,-88,88],[-101,-84,92],[-100,-87,92],[-103,-87,92],[-104,-84,92],[-104,-88,89],[-100,-87,96],[-101,-84,96],[-103,-87,94],[-101,-87,89],[-103,-81,92],[-100,-89,94],[-104,-89,94],[-103,-88,94],[-97,-89,95],[-105,-89,92],[-98,-89,92],[-104,-84,92],[-100,-87,92],[-103,-84,94],[-100,-87,89],[-104,-92,88],[-103,-85,88],[-108,-84,86],[-93,-84,91],[-97,-87,94],[-93,-88,96],[-105,-89,96],[-103,-82,99],[-98,-90,96],[-98,-84,92],[-97,-80,99],[-101,-88,96],[-97,-84,96],[-104,-80,96],[-101,-89,97],[-100,-82,96],[-104,-84,96],[-101,-87,99],[-100,-87,96],[-103,-88,94],[-97,-89,95],[-103,-87,92],[-103,-84,95],[-101,-87,94],[-103,-85,92],[-103,-88,94],[-103,-89,94],[-100,-85,96],[-100,-85,89],[-103,-84,92],[-103,-87,94],[-101,-84,94],[-98,-85,91],[-100,-84,92],[-103,-89,91],[-98,-82,92],[-103,-84,94],[-105,-85,96],[-103,-87,96],[-108,-84,95],[-104,-85,99],[-103,-88,96],[-106,-88,95],[-106,-84,96],[-104,-87,95],[-103,-81,94],[-103,-84,95],[-101,-84,99],[-104,-89,96],[-104,-88,92],[-104,-84,94],[-104,-85,96],[-104,-86,95],[-101,-89,96],[-104,-89,96],[-104,-88,95],[-104,-82,94],[-103,-88,92],[-98,-87,95],[-104,-84,94],[-100,-84,94],[-101,-88,92],[-105,-88,96],[-100,-84,96],[-97,-85,94],[-103,-89,92],[-100,-82,96],[-104,-84,94],[-104,-84,95],[-98,-81,95],[-104,-90,96],[-109,-82,96],[-106,-88,96],[-105,-88,96],[-100,-84,96],[-104,-84,97],[-106,-84,96],[-104,-84,96],[-109,-88,92],[-100,-84,92],[-93,-89,97],[-93,-92,103],[-96,-92,99],[-96,-93,99],[-93,-89,99],[-89,-95,102],[-93,-90,96],[-96,-89,100],[-95,-92,103],[-92,-93,96],[-95,-85,99],[-95,-89,96]]</t>
  </si>
  <si>
    <t>2024-02-28 12:47:55 [[-108,-80,103],[-112,-80,104],[-100,-80,102],[-109,-81,103],[-109,-81,102],[-104,-84,99],[-109,-79,100],[-112,-80,102],[-104,-80,104],[-109,-81,102],[-109,-84,97],[-104,-80,97],[-106,-80,103],[-104,-80,102],[-109,-81,102],[-109,-82,102],[-111,-80,103],[-109,-80,104],[-106,-80,103],[-109,-84,103],[-109,-81,100],[-109,-80,108],[-109,-80,103],[-111,-79,99],[-104,-82,105],[-106,-80,104],[-112,-81,102],[-109,-80,103],[-109,-80,103],[-109,-80,103],[-109,-80,105],[-111,-80,103],[-112,-80,100],[-109,-79,103],[-109,-81,102],[-113,-79,103],[-109,-80,103],[-103,-80,99],[-111,-80,103],[-108,-80,99],[-109,-81,103],[-113,-80,103],[-111,-84,99],[-106,-80,103],[-111,-80,104],[-112,-84,102],[-109,-82,103],[-112,-80,103],[-111,-80,102],[-111,-80,103],[-108,-80,102],[-109,-80,103],[-111,-79,103],[-108,-80,103],[-106,-82,103],[-109,-81,102],[-109,-80,103],[-111,-80,103],[-111,-80,103],[-109,-79,103],[-109,-79,108],[-109,-80,104],[-113,-81,103],[-111,-79,103],[-106,-80,103],[-116,-77,105],[-111,-80,102],[-111,-80,103],[-112,-80,103],[-112,-81,102],[-111,-79,103],[-116,-79,103],[-111,-79,103],[-109,-79,103],[-112,-77,103],[-108,-77,102],[-106,-79,103],[-116,-79,102],[-112,-77,103],[-112,-80,103],[-114,-80,102],[-112,-81,103],[-109,-80,103],[-113,-79,100],[-112,-77,103],[-112,-80,104],[-116,-79,100],[-114,-80,103],[-111,-81,103],[-111,-77,99],[-109,-74,103],[-111,-79,100],[-109,-77,103],[-111,-77,102],[-108,-80,102],[-109,-77,102],[-111,-80,102],[-109,-81,103],[-105,-80,103],[-113,-79,103],[-109,-77,100],[-109,-80,102],[-113,-82,99],[-108,-80,100],[-111,-77,104],[-112,-80,100],[-109,-80,100],[-113,-77,99],[-109,-80,102],[-112,-80,102],[-109,-80,103],[-111,-81,102],[-111,-81,102],[-113,-79,103],[-109,-81,100],[-112,-80,104],[-113,-80,104],[-111,-81,104],[-109,-80,103],[-112,-80,102],[-111,-79,104],[-109,-77,100],[-111,-80,103],[-109,-81,110],[-109,-80,103],[-111,-80,102],[-108,-79,102],[-104,-80,100],[-109,-81,99],[-104,-77,103],[-106,-77,104],[-106,-79,103],[-109,-81,103],[-104,-80,102],[-108,-77,100],[-108,-80,103],[-108,-80,104],[-109,-79,103],[-109,-80,104],[-112,-80,102],[-113,-77,103],[-112,-80,110],[-111,-80,100],[-111,-80,81],[-111,-82,71],[-114,-84,41],[-104,-84,31],[-101,-93,28],[-82,-81,23],[-96,-89,17],[-89,-89,12],[-88,-85,12],[-84,-85,19],[-88,-93,19],[-84,-96,15],[-88,-90,19],[-88,-89,16],[-84,-92,20],[-84,-93,14],[-84,-90,12],[-89,-90,15],[-87,-93,9],[-80,-94,12],[-77,-90,15],[-72,-97,19],[-64,-105,15],[-64,-104,15],[-57,-104,15],[-64,-100,15],[-63,-103,16]]</t>
  </si>
  <si>
    <t>2024-02-28 12:47:37 [[-93,-90,108],[-92,-90,108],[-90,-90,110],[-88,-89,113],[-93,-89,105],[-98,-90,108],[-95,-89,107],[-93,-85,112],[-97,-89,112],[-96,-88,110],[-90,-88,108],[-93,-89,104],[-95,-88,108],[-95,-89,110],[-95,-89,108],[-96,-89,111],[-93,-89,108],[-93,-92,104],[-93,-87,103],[-95,-90,108],[-93,-88,108],[-90,-84,104],[-90,-89,108],[-96,-89,102],[-93,-88,102],[-90,-88,103],[-95,-93,104],[-96,-92,102],[-96,-89,99],[-97,-87,105],[-97,-85,99],[-97,-89,102],[-95,-90,104],[-97,-89,104],[-95,-88,105],[-95,-89,99],[-97,-89,99],[-96,-89,104],[-97,-89,103],[-98,-89,107],[-98,-89,102],[-97,-88,99],[-100,-88,103],[-97,-87,103],[-97,-87,103],[-97,-87,105],[-100,-88,103],[-97,-84,99],[-98,-88,103],[-97,-84,103],[-100,-84,103],[-100,-88,102],[-97,-87,103],[-100,-88,102],[-98,-85,100],[-97,-87,102],[-103,-89,100],[-100,-85,99],[-97,-82,102],[-100,-84,104],[-97,-87,105],[-97,-84,103],[-98,-84,102],[-100,-87,105],[-100,-84,104],[-98,-85,99],[-104,-88,103],[-103,-88,103],[-100,-84,103],[-104,-84,100],[-97,-84,104],[-103,-85,102],[-104,-88,102],[-101,-84,103],[-100,-82,103],[-104,-85,100],[-100,-87,103],[-100,-82,104],[-103,-88,102],[-100,-85,103],[-103,-89,104],[-105,-88,103],[-103,-84,105],[-97,-81,103],[-100,-84,103],[-104,-85,100],[-103,-84,103],[-101,-84,102],[-103,-85,100],[-100,-84,103],[-104,-85,103],[-98,-84,104],[-100,-84,102],[-104,-84,99],[-104,-84,102],[-104,-84,102],[-104,-88,104],[-104,-80,102],[-101,-84,102],[-104,-82,103],[-100,-84,103],[-101,-84,99],[-103,-84,103],[-104,-84,103],[-98,-89,103],[-106,-87,103],[-104,-84,103],[-100,-87,103],[-105,-84,99],[-100,-84,100],[-101,-82,104],[-104,-82,103],[-103,-82,103],[-98,-84,103],[-104,-84,97],[-101,-82,102],[-104,-84,100],[-103,-81,104],[-105,-84,103],[-104,-84,103],[-104,-81,103],[-106,-84,103],[-105,-85,103],[-103,-84,103],[-106,-84,103],[-104,-84,103],[-104,-81,103],[-104,-84,103],[-103,-82,103],[-101,-84,103],[-103,-80,103],[-104,-82,102],[-104,-84,103],[-103,-84,103],[-109,-84,103],[-103,-82,105],[-103,-84,102],[-104,-84,103],[-104,-84,103],[-103,-84,100],[-105,-82,99],[-104,-84,103],[-104,-81,103],[-106,-84,99],[-103,-82,103],[-104,-81,100],[-109,-80,103],[-104,-82,102],[-104,-81,96],[-103,-80,104],[-104,-84,104],[-104,-84,103],[-103,-80,103],[-109,-84,103],[-104,-84,104],[-105,-81,103],[-108,-84,99],[-105,-80,102],[-105,-82,108],[-109,-79,100],[-105,-80,103],[-103,-82,105],[-109,-80,99],[-104,-80,107],[-103,-80,104],[-112,-80,107],[-105,-82,99],[-105,-84,104],[-109,-82,103],[-106,-82,103]]</t>
  </si>
  <si>
    <t>2024-02-28 12:47:19 [[-104,-85,88],[-104,-85,86],[-104,-84,88],[-109,-83,87],[-104,-87,83],[-104,-84,87],[-109,-84,87],[-105,-85,87],[-103,-84,86],[-111,-87,86],[-106,-87,84],[-104,-82,88],[-108,-84,87],[-109,-87,88],[-105,-87,112],[-122,-106,92],[-112,-109,-32],[-53,-89,-29],[-50,-92,-17],[-55,-96,-24],[-33,-89,-40],[-25,-90,-48],[-17,-93,-49],[0,-90,-55],[9,-88,-65],[7,-89,-69],[15,-82,-77],[3,-96,-61],[3,-93,-57],[-8,-88,-50],[-4,-92,-49],[1,-103,-57],[3,-95,-57],[-4,-93,-53],[0,-97,-57],[12,-97,-60],[16,-93,-65],[15,-96,-68],[15,-84,-68],[12,-89,-63],[17,-89,-66],[17,-87,-65],[15,-92,-65],[20,-90,-64],[15,-89,-64],[17,-89,-68],[15,-89,-68],[15,-89,-65],[12,-90,-66],[16,-89,-65],[19,-89,-65],[15,-92,-65],[15,-92,-65],[16,-93,-66],[19,-89,-65],[14,-89,-68],[16,-95,-65],[15,-92,-64],[19,-89,-68],[19,-90,-64],[19,-89,-66],[16,-89,-66],[15,-93,-65],[15,-93,-68],[16,-93,-65],[19,-90,-68],[15,-93,-71],[15,-89,-71],[15,-89,-69],[16,-88,-66],[15,-89,-68],[16,-93,-66],[23,-89,-65],[15,-92,-68],[19,-93,-68],[15,-90,-66],[16,-95,-66],[17,-89,-64],[19,-90,-64],[16,-90,-64],[14,-90,-68],[12,-89,-65],[19,-93,-65],[12,-93,-61],[12,-92,-61],[9,-90,-61],[7,-93,-61],[12,-93,-63],[12,-93,-61],[14,-95,-61],[9,-93,-57],[8,-97,-61],[-8,-89,-61],[-5,-89,-61],[0,-93,-57],[-4,-89,-39],[-20,-88,-4],[-29,-97,28],[-39,-104,73],[-39,-109,112],[-52,-109,142],[-64,-106,166],[-61,-104,159],[-57,-97,156],[-49,-92,151],[-47,-88,171],[-41,-93,177],[-48,-88,183],[-44,-87,176],[-40,-84,176],[-41,-85,176],[-40,-82,174],[-44,-84,168],[-47,-89,163],[-41,-89,159],[-52,-89,158],[-72,-76,151],[-101,-65,144],[-93,-63,151],[-74,-76,188],[-69,-89,185],[-64,-84,159],[-80,-87,150],[-68,-79,132],[-72,-82,158],[-77,-89,172],[-74,-88,167],[-72,-79,182],[-64,-77,180],[-65,-72,174],[-68,-69,168],[-82,-68,169],[-97,-69,177],[-100,-66,159],[-98,-68,144],[-84,-80,127],[-76,-74,124],[-93,-68,134],[-88,-76,147],[-88,-94,151],[-84,-88,145],[-85,-73,147],[-103,-72,151],[-109,-68,158],[-104,-71,159],[-97,-66,159],[-97,-64,153],[-105,-71,155],[-104,-68,158],[-104,-64,159],[-100,-63,159],[-103,-66,156],[-104,-64,159],[-104,-65,153],[-103,-65,159],[-101,-68,158],[-103,-64,156],[-104,-64,155],[-103,-64,156],[-111,-68,155],[-97,-68,152],[-84,-80,142],[-95,-84,140],[-89,-74,135],[-93,-90,151],[-72,-77,140],[-72,-89,111],[-82,-96,108],[-81,-89,124],[-82,-92,127]]</t>
  </si>
  <si>
    <t>2024-02-28 12:47:00 [[-109,-84,88],[-104,-84,89],[-106,-85,89],[-113,-84,88],[-104,-84,86],[-104,-88,89],[-104,-84,86],[-108,-85,87],[-108,-84,89],[-112,-84,88],[-104,-80,89],[-104,-88,87],[-113,-85,84],[-105,-88,88],[-103,-84,92],[-113,-89,84],[-105,-87,86],[-104,-89,88],[-112,-84,84],[-106,-85,86],[-106,-85,86],[-109,-87,88],[-108,-84,88],[-105,-85,88],[-104,-82,84],[-108,-82,87],[-104,-85,84],[-103,-81,88],[-112,-84,87],[-106,-84,88],[-106,-85,88],[-111,-81,87],[-109,-84,88],[-105,-84,89],[-116,-84,87],[-104,-84,88],[-106,-84,86],[-111,-81,86],[-106,-81,88],[-105,-87,86],[-109,-84,88],[-109,-81,91],[-105,-84,88],[-106,-81,88],[-106,-88,88],[-104,-80,89],[-109,-84,88],[-105,-86,88],[-104,-84,88],[-113,-82,88],[-109,-87,83],[-105,-84,88],[-111,-87,89],[-112,-85,88],[-109,-81,88],[-109,-84,88],[-113,-82,88],[-105,-80,88],[-105,-84,87],[-113,-84,88],[-105,-84,88],[-108,-80,91],[-113,-85,88],[-104,-81,89],[-105,-80,88],[-113,-84,89],[-109,-87,84],[-103,-84,89],[-105,-80,88],[-105,-84,88],[-100,-84,87],[-108,-84,87],[-111,-84,84],[-104,-80,86],[-108,-82,88],[-112,-85,87],[-103,-87,89],[-109,-87,88],[-108,-82,88],[-103,-80,86],[-106,-82,88],[-109,-82,88],[-109,-84,89],[-104,-84,88],[-113,-81,91],[-105,-85,88],[-105,-81,86],[-108,-84,88],[-109,-84,88],[-104,-85,91],[-104,-81,89],[-109,-82,88],[-104,-84,88],[-105,-82,88],[-105,-85,88],[-105,-85,86],[-104,-84,88],[-100,-87,88],[-108,-84,84],[-106,-85,87],[-103,-82,88],[-109,-82,88],[-103,-81,88],[-104,-82,88],[-111,-81,86],[-104,-84,88],[-111,-87,84],[-112,-82,87],[-104,-84,87],[-109,-84,86],[-106,-84,87],[-103,-82,88],[-104,-82,88],[-104,-89,88],[-106,-80,88],[-106,-85,87],[-113,-84,86],[-104,-84,87],[-104,-84,88],[-109,-87,88],[-104,-82,88],[-104,-82,88],[-106,-81,88],[-108,-82,88],[-105,-84,83],[-108,-84,91],[-106,-82,88],[-104,-82,84],[-104,-81,86],[-109,-84,86],[-105,-84,88],[-104,-82,92],[-111,-84,88],[-104,-84,88],[-104,-84,86],[-109,-82,88],[-104,-88,84],[-104,-84,84],[-103,-84,88],[-104,-84,88],[-104,-85,87],[-111,-88,88],[-109,-82,88],[-104,-87,88],[-105,-85,88],[-112,-88,87],[-104,-84,88],[-104,-87,88],[-113,-85,86],[-108,-84,87],[-104,-85,88],[-109,-82,88],[-106,-84,87],[-104,-88,87],[-109,-84,88],[-109,-84,86],[-103,-84,86],[-104,-88,88],[-109,-84,87],[-104,-84,88],[-106,-84,86],[-106,-85,88],[-104,-84,88],[-105,-82,88],[-108,-81,91],[-107,-84,91],[-104,-84,86],[-100,-82,88],[-109,-84,88],[-105,-82,88]]</t>
  </si>
  <si>
    <t>2024-02-28 12:46:42 [[-98,-88,88],[-104,-89,88],[-103,-87,86],[-100,-85,88],[-104,-88,83],[-104,-87,88],[-97,-88,88],[-100,-88,88],[-104,-90,89],[-101,-88,84],[-105,-89,87],[-104,-89,83],[-103,-89,88],[-109,-88,84],[-104,-85,86],[-100,-87,88],[-106,-89,86],[-104,-82,87],[-100,-85,87],[-101,-84,83],[-103,-88,80],[-103,-89,88],[-103,-89,81],[-104,-89,83],[-97,-84,87],[-104,-89,80],[-97,-88,80],[-104,-87,86],[-104,-84,83],[-105,-89,81],[-104,-87,86],[-108,-88,87],[-97,-87,87],[-97,-88,80],[-104,-84,84],[-104,-84,87],[-100,-84,86],[-105,-84,86],[-104,-88,87],[-101,-88,88],[-109,-87,88],[-100,-87,83],[-101,-87,88],[-109,-84,88],[-100,-84,83],[-101,-88,83],[-109,-88,86],[-104,-89,83],[-100,-87,87],[-100,-88,92],[-104,-84,88],[-103,-84,87],[-101,-88,87],[-106,-88,87],[-103,-84,87],[-104,-89,88],[-103,-85,86],[-104,-87,83],[-103,-85,87],[-109,-84,87],[-106,-84,88],[-101,-88,83],[-101,-88,89],[-106,-84,83],[-104,-88,83],[-98,-84,89],[-109,-87,84],[-104,-87,86],[-97,-88,88],[-109,-88,87],[-104,-87,87],[-104,-82,86],[-105,-85,83],[-103,-88,86],[-104,-88,86],[-103,-84,92],[-104,-87,86],[-106,-88,88],[-105,-89,88],[-106,-84,87],[-101,-87,88],[-100,-89,86],[-104,-84,86],[-104,-84,87],[-96,-82,91],[-103,-88,88],[-104,-83,88],[-100,-84,89],[-106,-84,84],[-100,-89,86],[-97,-87,89],[-105,-89,87],[-104,-84,88],[-97,-85,88],[-109,-85,83],[-103,-89,88],[-100,-89,88],[-108,-84,88],[-97,-84,88],[-98,-89,88],[-108,-87,86],[-104,-85,86],[-100,-84,87],[-106,-88,87],[-103,-88,83],[-103,-87,87],[-103,-85,88],[-100,-87,89],[-100,-88,91],[-104,-87,86],[-105,-89,88],[-100,-84,88],[-103,-85,88],[-104,-87,91],[-104,-89,89],[-104,-89,89],[-103,-89,91],[-104,-89,83],[-104,-88,88],[-100,-88,92],[-104,-85,86],[-104,-88,88],[-100,-87,89],[-104,-87,83],[-103,-89,88],[-104,-87,88],[-104,-84,86],[-100,-84,88],[-103,-84,84],[-103,-88,88],[-103,-85,89],[-109,-87,83],[-105,-88,86],[-100,-82,84],[-104,-87,83],[-104,-89,87],[-98,-85,87],[-104,-87,86],[-104,-89,88],[-101,-89,83],[-101,-85,86],[-105,-87,86],[-105,-84,87],[-98,-85,88],[-106,-81,89],[-104,-88,88],[-100,-84,87],[-105,-82,87],[-104,-89,87],[-101,-85,86],[-106,-84,88],[-101,-84,89],[-105,-86,87],[-103,-85,84],[-104,-85,88],[-103,-84,88],[-104,-85,88],[-103,-84,87],[-101,-82,89],[-104,-89,88],[-103,-89,83],[-103,-89,88],[-104,-82,89],[-104,-88,92],[-103,-85,86],[-104,-82,86],[-104,-85,84],[-104,-84,86],[-103,-87,86],[-106,-84,88]]</t>
  </si>
  <si>
    <t>2024-02-28 12:46:24 [[-101,-84,103],[-97,-84,102],[-98,-84,103],[-103,-81,104],[-103,-87,108],[-104,-97,96],[-100,-84,91],[-104,-84,99],[-104,-84,99],[-104,-84,96],[-103,-84,96],[-104,-80,102],[-105,-81,107],[-103,-80,103],[-101,-77,99],[-104,-80,99],[-116,-74,104],[-112,-80,108],[-108,-89,99],[-108,-80,102],[-103,-89,96],[-104,-85,105],[-104,-82,104],[-96,-85,99],[-97,-88,99],[-100,-84,103],[-103,-87,103],[-92,-89,96],[-98,-89,102],[-101,-86,103],[-97,-89,99],[-103,-89,103],[-100,-88,103],[-98,-89,96],[-93,-85,99],[-100,-85,99],[-97,-88,96],[-93,-87,99],[-97,-89,99],[-97,-89,97],[-96,-92,97],[-92,-92,92],[-100,-89,89],[-100,-84,96],[-97,-92,92],[-93,-89,97],[-100,-89,92],[-101,-89,94],[-88,-93,94],[-97,-92,92],[-97,-90,92],[-89,-90,88],[-92,-89,92],[-97,-89,99],[-89,-93,89],[-89,-95,94],[-96,-89,92],[-93,-96,94],[-92,-90,91],[-95,-87,94],[-82,-96,88],[-84,-97,88],[-90,-92,91],[-89,-93,88],[-89,-93,89],[-93,-91,91],[-82,-96,88],[-87,-93,88],[-89,-96,87],[-84,-93,88],[-90,-95,88],[-89,-96,86],[-87,-96,86],[-89,-95,86],[-89,-90,87],[-87,-97,86],[-93,-95,86],[-84,-93,91],[-89,-97,86],[-88,-90,84],[-90,-96,83],[-90,-89,88],[-95,-93,88],[-95,-93,86],[-84,-90,86],[-96,-93,86],[-93,-93,84],[-88,-93,83],[-93,-89,83],[-92,-93,87],[-89,-93,83],[-96,-93,87],[-93,-97,87],[-92,-94,88],[-96,-93,91],[-89,-93,88],[-90,-90,86],[-93,-89,83],[-93,-93,83],[-90,-95,87],[-93,-93,86],[-93,-90,87],[-90,-93,84],[-95,-93,84],[-92,-90,88],[-96,-90,86],[-93,-93,83],[-89,-89,83],[-97,-93,86],[-95,-96,84],[-93,-92,83],[-96,-92,83],[-93,-93,87],[-95,-89,83],[-96,-93,83],[-95,-90,84],[-93,-93,88],[-93,-96,86],[-97,-93,86],[-93,-93,88],[-96,-90,87],[-97,-93,81],[-93,-93,87],[-93,-93,86],[-97,-90,83],[-93,-95,84],[-98,-90,83],[-93,-89,86],[-95,-93,83],[-95,-89,84],[-93,-90,86],[-97,-96,81],[-96,-92,83],[-93,-88,83],[-96,-89,84],[-96,-95,88],[-100,-90,86],[-97,-93,83],[-93,-92,86],[-95,-95,87],[-97,-93,83],[-98,-90,88],[-97,-87,86],[-90,-90,86],[-101,-89,87],[-96,-90,86],[-93,-90,88],[-104,-89,88],[-97,-88,84],[-97,-90,87],[-100,-88,88],[-100,-89,87],[-97,-89,86],[-95,-88,86],[-98,-90,86],[-98,-90,88],[-97,-89,86],[-101,-90,87],[-95,-88,88],[-104,-89,87],[-98,-92,84],[-97,-89,86],[-101,-90,91],[-100,-90,88],[-101,-89,87],[-97,-90,86],[-104,-85,83],[-98,-88,88],[-97,-87,88],[-105,-89,84]]</t>
  </si>
  <si>
    <t>2024-02-28 12:46:07 [[-52,-109,76],[-58,-111,79],[-55,-113,80],[-55,-106,79],[-53,-112,76],[-57,-112,78],[-52,-113,76],[-55,-109,78],[-53,-111,76],[-53,-109,79],[-56,-111,76],[-49,-106,79],[-57,-113,76],[-53,-109,76],[-56,-112,76],[-57,-113,76],[-57,-109,75],[-56,-112,79],[-60,-113,76],[-52,-113,72],[-55,-113,75],[-57,-114,72],[-56,-111,71],[-52,-109,79],[-57,-112,72],[-55,-113,71],[-52,-109,72],[-49,-112,76],[-57,-114,73],[-56,-111,70],[-56,-109,79],[-57,-111,76],[-55,-111,72],[-56,-109,76],[-56,-113,75],[-56,-109,76],[-57,-113,71],[-50,-112,65],[-40,-116,62],[-39,-116,48],[-32,-121,38],[-32,-114,32],[-25,-113,35],[-29,-114,38],[-25,-119,38],[-25,-116,35],[-28,-119,33],[-25,-116,35],[-23,-121,35],[-24,-119,31],[-26,-116,31],[-24,-120,31],[-23,-116,31],[-25,-120,31],[-24,-121,30],[-33,-114,24],[-39,-105,47],[-45,-113,51],[-47,-114,52],[-55,-106,63],[-63,-108,81],[-61,-112,76],[-60,-113,75],[-57,-109,79],[-55,-106,79],[-55,-111,80],[-52,-113,81],[-55,-111,79],[-57,-113,76],[-57,-109,67],[-52,-101,76],[-66,-111,73],[-64,-109,72],[-63,-109,71],[-64,-112,75],[-61,-106,73],[-61,-101,78],[-61,-108,76],[-63,-106,71],[-58,-109,75],[-63,-106,73],[-61,-109,76],[-61,-104,73],[-64,-111,72],[-61,-105,75],[-63,-105,76],[-64,-111,72],[-64,-106,71],[-64,-104,76],[-63,-109,75],[-64,-109,73],[-61,-105,72],[-63,-106,72],[-64,-108,72],[-63,-108,76],[-66,-109,70],[-63,-106,71],[-61,-104,70],[-61,-106,76],[-63,-106,73],[-64,-106,71],[-64,-109,75],[-61,-112,76],[-64,-105,72],[-63,-107,71],[-64,-109,71],[-65,-111,71],[-63,-105,76],[-64,-106,76],[-61,-113,71],[-63,-109,70],[-63,-106,71],[-64,-111,73],[-63,-109,73],[-64,-103,71],[-64,-106,70],[-66,-109,71],[-60,-111,71],[-57,-106,70],[-64,-108,73],[-64,-111,62],[-57,-104,65],[-57,-113,67],[-61,-112,71],[-56,-109,65],[-57,-114,76],[-61,-113,63],[-52,-116,43],[-39,-109,35],[-36,-113,38],[-32,-113,36],[-32,-120,38],[-36,-116,35],[-36,-116,38],[-28,-121,39],[-36,-121,31],[-53,-105,40],[-63,-105,60],[-61,-114,56],[-61,-113,51],[-25,-113,62],[-8,-104,67],[-79,-106,79],[-81,-96,94],[-103,-97,94],[-89,-96,94],[-82,-93,91],[-88,-93,79],[-93,-89,86],[-100,-89,94],[-100,-93,96],[-100,-89,96],[-106,-87,97],[-101,-80,97],[-109,-80,102],[-97,-84,103],[-97,-84,103],[-97,-84,103],[-103,-82,103],[-109,-80,104],[-105,-82,104],[-102,-89,99],[-101,-87,103],[-103,-79,103],[-103,-84,103],[-103,-84,102],[-101,-84,107],[-101,-84,105],[-104,-88,107],[-95,-89,99]]</t>
  </si>
  <si>
    <t>2024-02-28 12:45:49 [[-60,-111,80],[-57,-104,83],[-57,-105,86],[-57,-113,83],[-58,-106,83],[-57,-109,87],[-55,-109,80],[-56,-109,86],[-57,-113,87],[-56,-111,83],[-52,-112,86],[-52,-112,83],[-56,-113,79],[-52,-106,83],[-57,-109,81],[-52,-111,78],[-52,-109,84],[-57,-113,87],[-57,-109,81],[-52,-109,80],[-53,-112,80],[-56,-111,76],[-53,-106,80],[-52,-112,83],[-56,-113,83],[-57,-113,78],[-49,-112,80],[-49,-113,79],[-57,-109,79],[-55,-106,81],[-52,-109,79],[-56,-109,80],[-52,-111,83],[-56,-112,79],[-55,-109,83],[-52,-109,80],[-52,-113,79],[-56,-109,76],[-53,-112,83],[-56,-114,79],[-53,-109,79],[-49,-109,83],[-58,-113,79],[-55,-109,79],[-52,-109,87],[-57,-113,81],[-52,-106,79],[-52,-111,79],[-52,-113,83],[-57,-109,79],[-52,-114,71],[-47,-112,70],[-40,-116,64],[-40,-116,60],[-47,-108,67],[-50,-114,75],[-45,-114,78],[-48,-112,80],[-50,-112,78],[-49,-111,80],[-47,-113,78],[-45,-116,71],[-45,-112,79],[-47,-116,81],[-49,-113,79],[-42,-109,76],[-45,-113,73],[-48,-113,76],[-49,-112,79],[-47,-113,81],[-50,-113,76],[-48,-112,83],[-44,-109,79],[-50,-117,80],[-44,-113,78],[-49,-113,79],[-45,-114,79],[-48,-112,75],[-47,-113,80],[-45,-117,76],[-45,-114,78],[-45,-113,79],[-45,-114,76],[-45,-116,76],[-45,-114,79],[-48,-114,79],[-49,-116,78],[-45,-114,79],[-50,-114,76],[-44,-113,73],[-48,-113,75],[-49,-117,76],[-48,-112,75],[-49,-113,75],[-49,-116,75],[-45,-113,72],[-50,-111,79],[-49,-116,76],[-49,-113,73],[-45,-112,78],[-48,-113,78],[-49,-109,76],[-49,-111,75],[-48,-113,76],[-50,-113,76],[-50,-111,79],[-48,-113,76],[-49,-113,75],[-49,-112,79],[-49,-113,76],[-49,-113,78],[-49,-112,79],[-50,-114,76],[-47,-109,78],[-52,-111,79],[-50,-109,76],[-49,-112,79],[-49,-116,83],[-53,-111,76],[-47,-113,79],[-49,-111,83],[-53,-112,79],[-50,-109,81],[-49,-113,76],[-41,-112,79],[-49,-113,80],[-50,-113,80],[-49,-113,79],[-52,-110,79],[-50,-114,76],[-50,-113,78],[-49,-113,80],[-52,-112,78],[-49,-111,75],[-50,-113,76],[-50,-113,76],[-50,-114,72],[-50,-109,76],[-52,-114,76],[-52,-113,75],[-55,-111,75],[-56,-112,76],[-50,-113,79],[-56,-112,79],[-57,-112,79],[-49,-109,76],[-52,-113,76],[-52,-109,76],[-55,-109,76],[-50,-112,79],[-52,-112,76],[-52,-106,81],[-50,-112,78],[-50,-111,76],[-52,-113,78],[-50,-113,73],[-49,-112,76],[-52,-111,80],[-52,-113,76],[-49,-112,73],[-53,-112,78],[-47,-113,79],[-52,-111,75],[-50,-113,76],[-52,-111,78],[-55,-113,73],[-49,-112,70],[-52,-108,71],[-52,-113,73],[-52,-109,76]]</t>
  </si>
  <si>
    <t>2024-02-28 12:44:39 [[-48,-103,-32],[-39,-103,-36],[-16,-97,-29],[-2,-106,-45],[27,-101,-36],[6,-97,-32],[-36,-108,-31],[-37,-100,-36],[-21,-100,-36],[-13,-97,-25],[3,-113,-49],[15,-100,-36],[20,-100,-31],[-36,-106,-26],[-40,-104,-32],[-20,-100,-40],[-21,-100,-32],[-12,-100,-20],[-2,-111,-37],[23,-104,-36],[-13,-98,-32],[-40,-102,-32],[-24,-100,-39],[-16,-100,-29],[-16,-106,-32],[6,-105,-39],[24,-95,-25],[-33,-104,-21],[-31,-113,-33],[-13,-100,-28],[9,-106,-25],[20,-100,-25],[-26,-105,-15],[-36,-113,-12],[-31,-111,-20],[-16,-104,-26],[-17,-101,-29],[-8,-104,-20],[24,-104,-20],[-29,-105,-10],[-40,-109,-10],[-29,-113,-23],[-9,-104,-26],[-8,-104,-32],[-15,-98,-36],[-20,-98,-45],[-26,-100,-48],[-20,-97,-50],[-7,-93,-63],[-1,-87,-52],[-15,-98,-50],[-15,-96,-50],[-1,-95,-50],[3,-97,-50],[3,-93,-48],[6,-97,-52],[7,-100,-53],[3,-95,-55],[-1,-97,-52],[-7,-97,-52],[-4,-97,-52],[-1,-97,-50],[3,-97,-49],[-4,-97,-50],[-2,-97,-66],[9,-88,-88],[7,-74,-97],[23,-68,-97],[17,-72,-96],[20,-66,-82],[4,-77,-81],[8,-74,-93],[14,-80,-106],[33,-63,-98],[44,-60,-76],[11,-89,-76],[16,-82,-77],[25,-81,-80],[33,-88,-93],[57,-72,-77],[17,-84,-74],[1,-81,-74],[17,-84,-71],[25,-89,-87],[44,-79,-79],[19,-87,-74],[-8,-84,-77],[8,-80,-72],[16,-86,-95],[38,-72,-87],[15,-80,-72],[-21,-80,-72],[-8,-88,-72],[-4,-81,-84],[31,-82,-77],[24,-79,-68],[7,-89,-60],[-15,-88,-52],[-32,-93,-49],[-16,-93,-57],[-7,-88,-55],[6,-98,-77],[33,-84,-57],[17,-92,-64],[-10,-88,-57],[-40,-88,-57],[-36,-84,-53],[-33,-89,-57],[-16,-87,-52],[-7,-97,-61],[24,-90,-60],[22,-89,-55],[-25,-89,-40],[-40,-95,-44],[-29,-97,-48],[-12,-95,-42],[-8,-100,-52],[24,-97,-52],[12,-87,-40],[-45,-104,-36],[-36,-100,-48],[-8,-93,-44],[-13,-100,-50],[24,-100,-45],[7,-93,-29],[-41,-108,-29],[-16,-106,-42],[-8,-97,-40],[-9,-100,-40],[-17,-95,-49],[-21,-95,-49],[-17,-93,-57],[-16,-88,-61],[-25,-89,-55],[-17,-93,-65],[-25,-88,-72],[-25,-77,-72],[-29,-80,-72],[-28,-80,-61],[-12,-84,-42],[-25,-97,-66],[-25,-80,-72],[-26,-82,-80],[-25,-79,-72],[-9,-77,-44],[-1,-95,-49],[-9,-95,-52],[-5,-88,-61],[-16,-97,-77],[-4,-79,-89],[22,-80,-61],[-7,-82,-56],[-29,-89,-63],[-25,-87,-64],[-15,-85,-61],[6,-93,-74],[24,-84,-64],[-20,-85,-55],[-32,-90,-52],[-15,-90,-56],[-7,-98,-65],[19,-89,-63],[-1,-84,-49],[-40,-93,-55],[-18,-89,-58],[-16,-93,-61],[12,-93,-61],[-1,-84,-49],[-33,-89,-59],[-31,-89,-61]]</t>
  </si>
  <si>
    <t>2024-02-28 12:44:21 [[7,-100,-36],[15,-100,-33],[24,-104,-32],[31,-113,-29],[35,-116,-21],[24,-113,-25],[22,-108,-26],[12,-111,-28],[-1,-109,-41],[-13,-100,-15],[-25,-113,-17],[-15,-95,-25],[-52,-109,-15],[-28,-90,-40],[-64,-89,-49],[-80,-93,-28],[-61,-82,-32],[-64,-84,-13],[-77,-100,-15],[-55,-100,-16],[-40,-89,-16],[-68,-104,-13],[-40,-97,-16],[-37,-100,-12],[-42,-105,-12],[-36,-109,-18],[-29,-105,-18],[-29,-106,-20],[-25,-105,-18],[-29,-106,-18],[-25,-104,-18],[-25,-100,-20],[-25,-106,-20],[-29,-104,-25],[-29,-103,-25],[-25,-104,-21],[-26,-104,-18],[-28,-104,-24],[-29,-104,-24],[-25,-105,-29],[-25,-101,-25],[-25,-104,-25],[-29,-103,-26],[-29,-104,-25],[-29,-100,-23],[-29,-100,-25],[-25,-98,-25],[-25,-103,-28],[-29,-104,-25],[-24,-104,-23],[-29,-104,-25],[-26,-100,-34],[-13,-104,-41],[-16,-100,-56],[-13,-95,-61],[0,-97,-64],[14,-90,-79],[28,-79,-93],[28,-69,-93],[27,-72,-90],[24,-76,-87],[20,-76,-87],[19,-77,-88],[23,-79,-88],[16,-80,-85],[19,-77,-89],[23,-77,-84],[27,-80,-89],[24,-80,-87],[24,-77,-87],[24,-72,-87],[23,-76,-87],[25,-74,-89],[22,-74,-89],[23,-72,-87],[23,-74,-77],[16,-80,-57],[7,-97,-29],[-8,-106,-1],[-15,-121,-10],[-13,-109,-15],[-17,-113,-20],[-13,-109,-29],[-13,-100,-32],[-13,-105,-29],[-13,-104,-31],[-13,-106,-28],[-13,-109,-25],[-10,-106,-28],[-9,-105,-29],[-12,-106,-26],[-8,-105,-29],[-12,-104,-29],[-8,-104,-32],[-7,-104,-31],[-13,-104,-32],[-9,-104,-26],[-16,-108,-32],[-16,-108,-45],[-20,-93,-65],[-15,-84,-65],[-25,-77,-66],[-16,-77,-68],[-16,-84,-58],[-33,-93,-49],[-49,-89,-42],[-48,-87,-45],[-49,-88,-42],[-53,-89,-40],[-53,-89,-39],[-49,-92,-47],[-64,-84,-52],[-64,-73,-47],[-72,-72,-21],[-9,-89,-58],[-29,-89,-63],[-13,-88,-64],[-1,-89,-81],[24,-81,-64],[-16,-84,-49],[-45,-84,-50],[-44,-95,-56],[-15,-96,-79],[30,-81,-69],[-4,-81,-58],[-16,-89,-42],[-52,-92,-49],[-32,-93,-58],[-1,-93,-72],[35,-84,-58],[-8,-88,-47],[-23,-93,-49]]</t>
  </si>
  <si>
    <t>2024-02-28 12:44:04 [[35,-87,-79],[27,-89,-79],[24,-80,-58],[35,-95,-49],[51,-102,-56],[60,-101,-65],[51,-93,-66],[41,-89,-72],[36,-95,-79],[24,-80,-63],[40,-90,-49],[54,-101,-55],[56,-96,-64],[51,-89,-72],[48,-90,-77],[33,-82,-68],[35,-84,-56],[55,-100,-53],[49,-95,-66],[51,-96,-68],[38,-85,-80],[35,-89,-80],[20,-77,-71],[24,-89,-57],[56,-104,-69],[65,-90,-72],[51,-88,-77],[43,-80,-74],[35,-82,-80],[36,-81,-61],[48,-98,-57],[65,-93,-64],[65,-89,-68],[55,-90,-72],[39,-84,-74],[41,-92,-82],[17,-77,-74],[23,-84,-61],[39,-97,-66],[59,-95,-68],[56,-90,-72],[47,-89,-77],[39,-84,-81],[39,-85,-74],[48,-81,-53],[71,-97,-47],[80,-97,-57],[73,-97,-63],[59,-90,-64],[56,-93,-73],[39,-84,-64],[47,-84,-58],[63,-104,-57],[65,-96,-66],[56,-90,-63],[46,-90,-65],[25,-90,-73],[25,-87,-64],[48,-93,-52],[56,-103,-57],[47,-98,-60],[49,-93,-64],[52,-90,-68],[39,-93,-76],[35,-89,-57],[54,-98,-49],[56,-104,-50],[64,-100,-61],[56,-93,-61],[51,-93,-66],[35,-95,-72],[15,-84,-57],[47,-92,-49],[86,-98,-56],[102,-95,-57],[88,-93,-60],[65,-96,-55],[56,-97,-63],[35,-97,-73],[23,-84,-45],[72,-95,-48],[95,-106,-49],[67,-98,-56],[56,-97,-49],[47,-100,-61],[14,-89,-71],[6,-87,-45],[56,-104,-49],[71,-98,-53],[63,-98,-56],[56,-97,-52],[41,-95,-56],[41,-97,-61],[19,-93,-58],[22,-89,-48],[51,-109,-49],[47,-105,-57],[44,-93,-61],[41,-90,-68],[39,-93,-71],[4,-80,-61],[17,-93,-52],[67,-104,-49],[56,-101,-63],[30,-93,-65],[25,-96,-79],[6,-80,-56],[31,-93,-47],[97,-100,-50],[92,-100,-55],[79,-95,-57],[64,-93,-58],[54,-95,-65],[27,-92,-71],[19,-84,-50],[71,-104,-52],[86,-101,-57],[51,-97,-61],[38,-93,-61],[33,-92,-65],[3,-87,-66],[15,-88,-49],[73,-100,-57],[49,-104,-50],[41,-100,-57],[43,-93,-60],[28,-98,-58],[22,-90,-49],[63,-96,-47],[60,-111,-44],[47,-103,-53],[49,-97,-56],[39,-97,-57],[15,-98,-56],[12,-93,-47],[65,-100,-41],[55,-112,-45],[35,-97,-50],[32,-100,-52],[25,-98,-57],[16,-97,-49],[28,-95,-33],[49,-121,-36],[47,-109,-45],[46,-98,-49],[56,-104,-40],[24,-112,-57],[15,-92,-34],[70,-103,-42],[102,-106,-48],[83,-97,-49],[52,-97,-61],[49,-98,-61],[24,-89,-80],[-1,-80,-37],[57,-104,-47],[83,-105,-56],[65,-96,-57],[31,-93,-61],[31,-89,-63],[-18,-84,-50],[-4,-93,-37],[34,-109,-45],[55,-111,-45],[48,-104,-48],[19,-95,-56],[22,-97,-68],[-13,-85,-55],[7,-92,-40],[67,-104,-45]]</t>
  </si>
  <si>
    <t>2024-02-28 12:43:45 [[48,-95,-72],[46,-82,-57],[19,-98,-42],[3,-104,-49],[28,-96,-64],[39,-97,-73],[48,-84,-56],[12,-103,-47],[11,-97,-61],[24,-93,-69],[24,-93,-77],[39,-87,-58],[15,-95,-47],[1,-100,-57],[15,-93,-64],[20,-93,-77],[35,-87,-68],[24,-84,-56],[1,-100,-61],[9,-90,-66],[20,-93,-73],[44,-89,-64],[12,-90,-50],[-13,-93,-41],[-17,-97,-56],[-1,-93,-65],[16,-97,-74],[12,-88,-60],[-33,-84,-45],[-32,-96,-48],[-18,-97,-55],[-18,-95,-52],[3,-93,-57],[14,-97,-65],[28,-89,-66],[-8,-84,-48],[-32,-92,-44],[-4,-98,-58],[3,-93,-71],[23,-93,-65],[15,-89,-52],[-18,-93,-48],[-25,-96,-58],[-5,-90,-57],[6,-89,-64],[19,-98,-66],[23,-89,-56],[-16,-97,-45],[-16,-104,-57],[7,-93,-64],[12,-89,-68],[24,-90,-65],[12,-81,-49],[-15,-98,-39],[-10,-96,-58],[8,-96,-61],[12,-87,-69],[15,-93,-72],[8,-84,-56],[15,-93,-44],[-3,-104,-49],[19,-93,-64],[15,-93,-72],[12,-92,-74],[15,-88,-57],[22,-103,-42],[15,-105,-49],[23,-100,-57],[17,-97,-50],[24,-95,-68],[20,-98,-79],[24,-79,-61],[19,-100,-47],[17,-100,-52],[12,-100,-64],[16,-96,-66],[15,-88,-77],[15,-89,-77],[24,-80,-64],[9,-92,-48],[3,-97,-48],[12,-100,-57],[23,-93,-64],[24,-93,-77],[23,-89,-74],[24,-80,-58],[15,-103,-50],[19,-97,-61],[25,-90,-66],[31,-89,-72],[32,-90,-77],[31,-80,-76],[22,-88,-57],[11,-98,-57],[22,-97,-68],[25,-89,-72],[25,-87,-79],[24,-90,-77],[19,-84,-68],[24,-93,-49],[19,-97,-55],[19,-90,-65],[35,-89,-72],[35,-89,-72],[9,-89,-69],[25,-90,-52],[48,-100,-56],[54,-97,-60],[56,-97,-63],[39,-93,-66],[33,-97,-73],[17,-84,-71],[38,-89,-53],[60,-100,-56],[60,-93,-60],[56,-95,-60],[47,-93,-64],[41,-97,-72],[15,-84,-77],[19,-85,-61],[57,-97,-68],[76,-89,-71],[70,-88,-68],[52,-84,-72],[41,-88,-77],[31,-84,-89],[19,-76,-77],[39,-82,-64],[63,-100,-61],[54,-97,-65],[56,-84,-77],[48,-85,-79],[27,-84,-80],[28,-82,-68],[55,-93,-65],[55,-90,-68],[56,-93,-73],[51,-82,-82],[44,-82,-79],[41,-88,-82],[38,-80,-69],[60,-89,-61],[56,-98,-57],[57,-98,-66],[60,-93,-68],[56,-89,-72],[56,-90,-77],[40,-84,-74],[39,-84,-61],[49,-103,-61],[56,-93,-72],[56,-89,-73],[47,-84,-80],[48,-90,-82],[39,-79,-73],[52,-88,-56],[56,-97,-60],[57,-98,-63],[56,-95,-65],[56,-95,-64],[51,-89,-77],[46,-90,-80],[49,-82,-64],[47,-93,-61],[35,-98,-61],[40,-95,-68],[40,-89,-64],[38,-85,-73],[39,-90,-80],[39,-80,-77]]</t>
  </si>
  <si>
    <t>2024-02-28 12:43:27 [[-151,28,-79],[-161,15,-72],[-116,-16,-64],[-84,-32,-61],[-127,-32,-58],[-116,-31,-57],[-151,-23,-48],[-144,-25,-36],[-93,-48,-10],[-112,-66,-16],[-144,-52,-24],[-132,-42,-25],[-136,-42,-25],[-135,-40,-32],[-140,-37,-32],[-137,-39,-39],[-132,-39,-42],[-128,-34,-61],[-136,-20,-56],[-136,-26,-55],[-121,-32,-62],[-116,-26,-61],[-117,-29,-56],[-122,-34,-56],[-122,-32,-52],[-121,-33,-57],[-120,-31,-61],[-122,-34,-57],[-122,-31,-58],[-124,-31,-57],[-121,-32,-57],[-120,-29,-60],[-124,-29,-60],[-121,-32,-58],[-125,-31,-61],[-125,-26,-60],[-124,-25,-58],[-125,-31,-57],[-121,-28,-58],[-125,-29,-61],[-125,-26,-60],[-121,-25,-61],[-124,-26,-61],[-125,-25,-61],[-127,-25,-61],[-125,-26,-61],[-125,-25,-64],[-125,-20,-61],[-125,-24,-64],[-125,-29,-63],[-124,-24,-61],[-125,-26,-61],[-124,-29,-64],[-125,-29,-63],[-124,-26,-63],[-128,-25,-61],[-125,-25,-61],[-124,-25,-61],[-124,-26,-61],[-122,-26,-57],[-128,-25,-60],[-128,-25,-63],[-135,-31,-61],[-133,-32,-61],[-121,-26,-58],[-113,-24,-61],[-114,-25,-56],[-120,-33,-55],[-113,-37,-58],[-121,-37,-56],[-116,-32,-58],[-120,-37,-57],[-121,-32,-58],[-120,-34,-61],[-121,-33,-61],[-116,-31,-61],[-120,-29,-64],[-121,-32,-58],[-119,-32,-61],[-120,-32,-58],[-116,-32,-57],[-121,-32,-63],[-119,-32,-64],[-119,-32,-61],[-121,-32,-64],[-117,-32,-63],[-117,-31,-58],[-119,-29,-61],[-119,-32,-61],[-117,-29,-61],[-116,-31,-63],[-121,-28,-61],[-119,-32,-60],[-117,-33,-58],[-120,-36,-57],[-121,-31,-56],[-114,-32,-58],[-121,-32,-61],[-120,-34,-61],[-116,-31,-61],[-117,-32,-61],[-120,-32,-61],[-117,-33,-61],[-121,-32,-58],[-122,-32,-61],[-120,-33,-60],[-120,-33,-57],[-119,-32,-61],[-120,-32,-61],[-120,-32,-61],[-121,-32,-61],[-117,-31,-60],[-116,-31,-60],[-112,-29,-72],[-104,-26,-61],[-121,-29,-42],[-130,-24,-36],[-141,-13,-18],[-168,-24,7],[-185,-34,-8],[-159,-16,-25],[-151,-8,-26],[-146,-1,-26],[-177,-8,-8],[-164,-16,-13],[-170,-10,-16],[-180,-12,-16],[-164,-16,-9],[-141,-18,-13],[-151,-29,-15],[-154,-32,-9],[-177,-29,-18],[-162,-18,-26],[-151,-15,-29],[-153,-16,-50],[-136,-5,-82],[-121,-13,-64],[-132,-9,-77],[-154,-9,-64],[-120,-2,-88],[-193,31,-96],[-16,9,-68],[-260,24,-161],[168,86,-52],[-407,112,-109],[-415,172,-132],[-41,231,-130],[135,280,-218],[120,92,-144],[56,65,-111],[-177,108,-116],[63,-4,-84],[9,-65,-87],[7,-77,-88],[-5,-79,-80],[-10,-72,-73],[-20,-73,-77],[-20,-76,-71],[-9,-77,-77],[-1,-77,-72],[-4,-81,-71],[-2,-84,-72],[-4,-80,-77],[-13,-77,-73],[-4,-81,-63],[14,-77,-57],[-29,-87,-63],[-13,-87,-71],[24,-97,-84],[-9,-72,-63]]</t>
  </si>
  <si>
    <t>2024-02-28 12:43:10 [[-140,56,-96],[-141,48,-82],[-151,39,-87],[-144,43,-97],[-148,46,-93],[-138,48,-104],[-132,51,-108],[-144,62,-93],[-138,60,-101],[-141,51,-98],[-132,43,-96],[-135,36,-93],[-141,35,-90],[-143,48,-109],[-151,62,-90],[-153,43,-57],[-152,-7,-8],[-130,-40,19],[-153,-57,19],[-165,-36,23],[-168,-16,-9],[-125,-49,8],[-141,-56,20],[-146,-45,24],[-151,-49,24],[-153,-49,24],[-151,-41,22],[-144,-45,23],[-145,-49,24],[-145,-47,24],[-151,-48,25],[-145,-48,24],[-148,-48,23],[-148,-47,24],[-146,-48,23],[-144,-47,28],[-144,-45,28],[-148,-49,24],[-145,-48,22],[-154,-34,24],[-173,-18,17],[-173,-13,17],[-180,-8,15],[-177,-17,22],[-177,-9,15],[-169,-13,12],[-170,-15,15],[-169,3,24],[-189,7,35],[-193,8,39],[-193,28,48],[-186,22,76],[-200,30,110],[-217,14,121],[-201,14,121],[-196,19,113],[-197,16,111],[-193,17,103],[-196,20,103],[-194,15,108],[-193,15,108],[-194,19,108],[-199,16,107],[-193,15,108],[-196,12,99],[-194,15,96],[-197,16,90],[-200,12,79],[-208,31,63],[-212,35,39],[-194,28,22],[-193,30,15],[-189,31,20],[-208,43,28],[-208,44,20],[-183,24,28],[-189,36,19],[-185,39,3],[-212,48,-16],[-212,71,-32],[-210,75,-8],[-193,56,-9],[-167,51,-18],[-177,75,-25],[-210,92,-49],[-218,135,-47],[-226,140,-20],[-185,110,-29],[-184,135,-32],[-208,110,-39],[-189,115,-32],[-208,110,-48],[-188,124,-32],[-202,116,-37],[-180,92,-42],[-180,99,-57],[-184,103,-52],[-204,112,-44],[-216,113,-36],[-210,84,-32],[-168,63,-26],[-188,56,-45],[-175,63,-49],[-199,79,-50],[-201,79,-40],[-180,60,-32],[-156,31,-29],[-177,35,-32],[-184,46,-47],[-175,54,-48],[-208,65,-48],[-200,64,-42],[-164,39,-29],[-153,22,-26],[-177,25,-40],[-170,33,-40],[-205,44,-40],[-205,39,-34],[-143,9,-9],[-152,-9,-21],[-184,-2,-24],[-169,-1,-20],[-168,-8,-17],[-168,-8,-21],[-180,-2,-20],[-153,-7,-13],[-129,-21,4],[-176,-33,-8],[-161,-18,-7],[-159,-18,-9],[-173,-15,-13],[-165,-10,-16],[-169,-8,-18],[-167,-8,-20],[-168,-8,-16],[-159,-17,-23],[-160,-27,-16],[-144,-36,-18],[-136,-45,-29],[-113,-58,-32],[-89,-66,-29],[-89,-72,-32],[-108,-68,-42],[-97,-57,-96],[-61,-55,-116],[-45,-34,-111],[-50,-29,-100],[-56,-32,-114],[-57,-45,-104],[-72,-39,-68],[-56,-49,-77],[-77,-49,-69],[-82,-55,-77],[-77,-53,-80],[-69,-49,-87],[-68,-49,-88],[-68,-50,-87],[-68,-49,-84],[-72,-49,-80],[-77,-45,-74],[-75,-47,-82],[-77,-42,-96],[-64,-40,-93],[-73,-32,-84],[-89,-33,-72],[-98,-31,-84],[-113,-26,-80],[-122,-25,-73],[-104,-18,-84],[-104,-25,-72]]</t>
  </si>
  <si>
    <t>2024-02-28 12:42:52 [[-220,35,100],[-205,56,99],[-208,63,115],[-193,52,124],[-196,33,126],[-223,44,124],[-202,44,111],[-199,56,108],[-208,62,113],[-207,48,124],[-189,28,129],[-208,33,112],[-217,52,105],[-200,39,95],[-201,35,88],[-200,31,87],[-213,35,79],[-204,30,70],[-205,28,54],[-208,28,39],[-194,31,24],[-193,35,19],[-196,31,19],[-200,28,24],[-191,19,20],[-193,8,15],[-189,12,14],[-192,15,15],[-193,15,15],[-191,19,12],[-193,16,16],[-193,16,17],[-193,16,19],[-185,12,17],[-191,12,15],[-193,15,19],[-193,16,22],[-193,19,22],[-192,15,19],[-193,15,16],[-191,15,17],[-193,15,17],[-192,15,19],[-196,19,22],[-192,16,19],[-189,15,22],[-192,15,19],[-191,16,15],[-189,16,15],[-193,15,19],[-193,15,19],[-189,15,16],[-191,15,15],[-188,15,20],[-194,22,22],[-189,12,15],[-185,15,8],[-196,19,9],[-185,12,4],[-184,24,-4],[-193,41,-4],[-200,54,11],[-199,44,17],[-208,39,20],[-205,33,15],[-180,44,12],[-185,63,-1],[-207,67,-21],[-250,80,-16],[-201,60,-4],[-153,11,7],[-168,19,-8],[-189,59,-20],[-216,83,-57],[-208,120,-53],[-200,110,-53],[-170,79,-55],[-159,64,-49],[-173,67,-71],[-173,88,-72],[-192,103,-84],[-169,119,-79],[-162,99,-77],[-146,96,-85],[-151,99,-89],[-168,105,-95],[-176,115,-88],[-177,108,-95],[-151,86,-77],[-149,71,-87],[-157,76,-95],[-148,79,-89],[-172,86,-80],[-188,79,-74],[-144,40,-61],[-141,24,-53],[-160,24,-64],[-157,35,-74],[-164,44,-68],[-177,60,-64],[-175,48,-61],[-143,32,-64],[-153,30,-68],[-160,35,-65],[-160,46,-73],[-168,51,-74],[-178,63,-72],[-162,59,-74],[-156,47,-80],[-157,39,-74],[-153,36,-81],[-144,39,-90],[-161,44,-89],[-165,48,-77],[-138,33,-80],[-129,16,-77],[-138,20,-80],[-143,23,-81],[-153,27,-74],[-153,31,-66],[-160,31,-61],[-161,35,-60],[-165,39,-63],[-173,43,-49],[-177,47,-45],[-177,32,-29],[-176,39,-27],[-191,35,-37],[-167,28,-41],[-197,48,-37],[-189,39,-18],[-167,17,-20],[-177,14,-20],[-176,19,-29],[-169,19,-45],[-186,25,-40],[-168,33,-32],[-177,27,-36],[-180,36,-45],[-178,35,-39],[-177,30,-39],[-173,27,-56],[-181,35,-57],[-164,44,-49],[-175,36,-52],[-170,47,-56],[-172,38,-57],[-169,35,-56],[-164,31,-68],[-164,25,-79],[-141,35,-71],[-160,41,-71],[-168,40,-68],[-162,44,-77],[-153,38,-84],[-146,35,-88],[-144,39,-81],[-146,46,-77],[-157,46,-80],[-152,49,-84],[-153,49,-84],[-153,48,-82],[-144,38,-89],[-140,31,-97],[-125,39,-93],[-141,47,-87],[-162,48,-79],[-144,36,-93],[-136,35,-100],[-133,31,-101]]</t>
  </si>
  <si>
    <t>2024-02-28 12:42:34 [[-208,36,76],[-208,38,70],[-189,34,86],[-193,25,80],[-188,38,88],[-228,33,81],[-208,46,79],[-217,46,79],[-196,42,72],[-199,38,71],[-188,47,79],[-221,49,96],[-217,52,110],[-221,52,108],[-200,40,120],[-189,28,124],[-185,15,112],[-176,15,112],[-201,24,123],[-205,31,131],[-205,32,140],[-189,24,137],[-181,24,137],[-199,20,135],[-192,20,116],[-193,22,96],[-200,28,95],[-186,20,96],[-189,23,102],[-196,30,110],[-194,27,111],[-210,17,102],[-189,30,108],[-196,35,112],[-180,39,115],[-199,24,126],[-207,27,105],[-197,38,112],[-208,44,110],[-192,44,116],[-200,24,118],[-215,32,110],[-196,38,103],[-192,48,107],[-200,54,131],[-196,27,132],[-207,39,140],[-192,25,124],[-192,35,120],[-200,44,120],[-193,54,135],[-200,22,143],[-201,28,136],[-193,32,126],[-189,39,123],[-199,60,132],[-193,39,140],[-205,30,140],[-200,33,134],[-191,35,126],[-199,47,124],[-205,31,127],[-189,38,128],[-180,30,144],[-209,23,132],[-193,35,134],[-188,32,134],[-164,24,134],[-208,24,134],[-209,30,127],[-191,31,127],[-180,24,135],[-170,22,152],[-196,17,152],[-212,25,135],[-193,35,129],[-185,31,135],[-185,32,135],[-180,28,140],[-207,25,131],[-205,38,124],[-193,31,124],[-189,24,131],[-175,25,127],[-183,35,135],[-221,41,131],[-202,44,124],[-208,46,120],[-192,36,124],[-189,31,129],[-186,28,127],[-199,41,127],[-228,44,115],[-193,35,108],[-196,38,103],[-201,39,96],[-208,33,88],[-201,44,99],[-197,39,102],[-210,39,104],[-207,40,107],[-202,39,99],[-209,39,96],[-212,43,88],[-207,46,80],[-207,40,78],[-209,40,71],[-208,33,60],[-208,39,56],[-199,36,48],[-196,38,46],[-205,44,51],[-213,47,63],[-209,39,63],[-201,31,51],[-201,38,52],[-217,39,48],[-208,48,51],[-205,35,62],[-201,16,70],[-183,12,73],[-189,14,79],[-196,7,83],[-176,15,67],[-207,35,72],[-224,31,81],[-199,28,75],[-209,44,78],[-193,48,99],[-201,24,102],[-217,31,88],[-205,49,95],[-192,38,95],[-197,31,97],[-212,33,99],[-207,35,110],[-200,39,103],[-186,39,103],[-229,35,108],[-205,35,95],[-201,44,95],[-205,60,105],[-201,39,113],[-215,31,105],[-205,39,96],[-200,46,99],[-205,60,111],[-189,44,124],[-226,36,124],[-193,36,108],[-209,56,113],[-201,54,115],[-196,47,127],[-208,35,127],[-212,47,120],[-193,44,115],[-196,48,110],[-196,56,127],[-200,39,135],[-216,43,131],[-196,39,119],[-201,49,115],[-196,48,120],[-192,56,129],[-205,35,143],[-201,31,126],[-207,54,120],[-199,43,116],[-204,43,120],[-207,33,127]]</t>
  </si>
  <si>
    <t>2024-02-28 12:41:59 [[-202,206,-13],[-178,195,-4],[-176,192,-9],[-201,184,-15],[-205,185,-18],[-196,183,-36],[-208,169,-25],[-189,156,-29],[-200,158,-61],[-200,124,-40],[-160,96,-42],[-154,102,-86],[-173,104,-90],[-160,123,-80],[-184,126,-79],[-170,119,-97],[-148,111,-100],[-144,99,-89],[-153,78,-119],[-119,102,-87],[-168,79,-116],[-120,102,-90],[-154,120,-89],[-153,99,-92],[-164,108,-96],[-159,111,-97],[-205,99,-88],[-49,120,-113],[-120,88,-85],[-136,51,-116],[-132,51,-64],[-144,-1,-81],[-121,0,-49],[-112,-32,-80],[-114,-21,-98],[-116,-25,-77],[-52,-41,-58],[-56,-64,-52],[-57,-72,-48],[-57,-72,-23],[-77,-77,-25],[-84,-77,-10],[-84,-80,-8],[-76,-82,12],[-97,-72,8],[-77,-90,9],[-104,-68,19],[-65,-89,12],[-108,-79,33],[-53,-84,-2],[-106,-69,67],[-82,-105,8],[-121,-71,57],[-145,-77,-36],[-144,-32,-21],[-129,-57,-40],[-47,-64,-48],[-88,-61,-29],[-69,-77,-40],[-79,-64,-28],[-74,-80,23],[-40,-143,-173],[-210,231,8],[207,247,112],[240,103,22],[7,244,-125],[71,127,-50],[-205,-16,-44],[-121,-42,-42],[-120,-36,-41],[-141,-26,-44],[-128,-24,-52],[-129,-16,-57],[-168,-7,-57],[-154,16,-57],[-186,31,-29],[-184,16,8],[-157,-13,-2],[-177,-8,-8],[-170,-1,-36],[-169,15,-45],[-173,19,-12],[-156,7,-4],[-173,0,-10],[-165,-7,-13],[-177,-12,-39],[-168,12,-26],[-162,11,-12],[-176,1,-15],[-172,3,-17],[-175,-8,-36],[-164,15,-44],[-173,33,-36],[-184,39,-32],[-183,33,-47],[-170,31,-52],[-173,33,-34],[-181,39,-31],[-178,27,-31],[-184,31,-36],[-175,24,-44],[-177,30,-42],[-177,38,-36],[-183,33,-41],[-173,35,-52],[-177,36,-53],[-164,31,-48],[-181,40,-32],[-181,30,-29],[-181,31,-42],[-178,28,-31],[-173,43,-25],[-176,31,-25],[-185,24,-29],[-177,31,-42],[-183,28,-44],[-175,39,-36],[-178,39,-34],[-184,35,-39],[-180,40,-47],[-178,38,-49],[-168,36,-48],[-175,35,-49],[-168,27,-48],[-175,31,-44],[-177,38,-49],[-173,40,-48],[-173,38,-45],[-177,36,-45],[-170,32,-40],[-180,31,-36],[-170,27,-44],[-177,32,-40],[-184,25,-36],[-177,24,-39],[-178,24,-39],[-164,22,-45],[-173,22,-34],[-173,24,-36],[-176,25,-48],[-178,31,-55],[-175,40,-56],[-157,41,-47],[-174,35,-52],[-168,39,-61],[-170,41,-66],[-162,44,-50],[-170,38,-47],[-177,36,-48],[-173,39,-63],[-169,40,-58],[-164,39,-47],[-178,35,-44],[-177,36,-49],[-169,40,-49],[-176,39,-61],[-176,46,-50],[-169,49,-45],[-183,40,-47],[-170,41,-55],[-168,39,-71],[-176,60,-66],[-170,48,-49],[-168,39,-49],[-169,41,-57],[-154,39,-56],[-189,63,-63],[-186,67,-49],[-165,54,-48],[-178,49,-57]]</t>
  </si>
  <si>
    <t>2024-02-28 12:41:41 [[-157,175,-84],[-156,174,-84],[-156,176,-81],[-153,176,-87],[-157,174,-84],[-154,176,-82],[-154,176,-82],[-154,176,-80],[-153,176,-82],[-152,176,-84],[-157,176,-84],[-153,175,-81],[-153,176,-84],[-154,177,-84],[-156,176,-85],[-160,176,-84],[-156,174,-85],[-153,179,-81],[-153,179,-82],[-154,176,-81],[-153,177,-81],[-154,176,-85],[-153,176,-80],[-156,175,-82],[-153,176,-82],[-153,176,-84],[-153,176,-84],[-152,174,-84],[-154,176,-82],[-153,175,-81],[-153,176,-85],[-156,176,-80],[-153,176,-84],[-153,179,-85],[-153,176,-84],[-154,177,-84],[-157,175,-84],[-154,172,-84],[-154,175,-84],[-153,175,-81],[-157,172,-80],[-160,172,-80],[-157,175,-82],[-154,176,-84],[-154,176,-84],[-148,175,-90],[-146,174,-89],[-152,174,-80],[-156,180,-68],[-164,177,-66],[-168,179,-61],[-172,184,-60],[-173,188,-57],[-173,184,-58],[-173,183,-58],[-168,182,-57],[-170,190,-57],[-169,193,-61],[-168,192,-61],[-168,193,-57],[-168,191,-58],[-164,188,-58],[-170,188,-57],[-170,184,-58],[-167,188,-57],[-168,190,-57],[-167,195,-57],[-168,192,-57],[-168,196,-56],[-168,192,-56],[-170,192,-52],[-172,195,-52],[-173,195,-52],[-173,198,-49],[-175,193,-48],[-177,193,-45],[-177,193,-49],[-177,192,-49],[-173,192,-49],[-172,195,-50],[-169,192,-49],[-173,192,-52],[-173,195,-49],[-173,193,-49],[-173,192,-49],[-171,193,-49],[-173,192,-49],[-173,192,-49],[-172,192,-50],[-176,195,-49],[-170,192,-49],[-173,191,-52],[-172,191,-52],[-176,190,-52],[-172,191,-55],[-165,195,-57],[-173,196,-49],[-173,195,-50],[-173,192,-56],[-169,195,-52],[-168,198,-49],[-176,193,-50],[-168,193,-49],[-173,192,-48],[-175,195,-49],[-175,192,-49],[-169,192,-50],[-169,195,-50],[-173,195,-49],[-173,192,-52],[-168,195,-47],[-177,195,-45],[-178,187,-40],[-183,177,-39],[-185,172,-25],[-193,167,-25],[-202,174,-18],[-197,176,-18],[-196,176,-20],[-199,175,-29],[-189,172,-41],[-177,176,-41],[-178,179,-40],[-185,176,-40],[-186,179,-37],[-180,182,-39],[-183,179,-40],[-185,180,-39],[-184,182,-40],[-181,182,-41],[-183,180,-39],[-180,182,-37],[-180,183,-40],[-185,183,-40],[-185,182,-40],[-185,182,-40],[-180,184,-40],[-184,183,-42],[-180,182,-41],[-180,183,-42],[-183,179,-42],[-180,182,-41],[-181,180,-45],[-183,179,-40],[-180,182,-42],[-181,182,-40],[-181,183,-41],[-180,184,-45],[-183,182,-40],[-184,183,-45],[-180,179,-42],[-180,184,-45],[-180,188,-42],[-180,183,-45],[-180,184,-48],[-180,184,-44],[-168,179,-45],[-180,179,-40],[-184,184,-40],[-180,184,-40],[-180,184,-40],[-181,179,-45],[-180,179,-41],[-180,178,-41],[-180,181,-42],[-180,184,-42],[-183,182,-47],[-177,183,-44],[-177,183,-45],[-183,180,-42]]</t>
  </si>
  <si>
    <t>2024-02-28 12:41:23 [[-152,163,-93],[-148,167,-93],[-152,168,-90],[-151,164,-93],[-148,163,-93],[-148,163,-93],[-148,166,-93],[-153,167,-97],[-152,167,-93],[-146,163,-90],[-149,164,-96],[-151,163,-95],[-148,166,-97],[-148,163,-96],[-148,166,-93],[-148,166,-93],[-148,163,-93],[-153,166,-92],[-152,163,-90],[-152,164,-89],[-157,163,-96],[-148,159,-98],[-144,159,-104],[-141,160,-101],[-141,158,-100],[-140,160,-100],[-141,161,-101],[-148,160,-100],[-141,159,-98],[-144,156,-100],[-144,156,-101],[-145,156,-100],[-145,159,-100],[-143,159,-100],[-146,159,-103],[-146,158,-100],[-146,159,-97],[-143,159,-103],[-148,159,-100],[-145,156,-97],[-144,156,-100],[-146,152,-98],[-148,156,-100],[-145,156,-97],[-143,153,-100],[-145,156,-100],[-146,158,-97],[-144,159,-100],[-146,156,-97],[-143,155,-98],[-146,158,-97],[-144,158,-100],[-144,158,-100],[-148,159,-100],[-148,156,-97],[-144,156,-97],[-145,159,-97],[-144,156,-97],[-148,156,-97],[-145,159,-101],[-148,155,-100],[-144,156,-100],[-145,156,-97],[-144,156,-101],[-148,152,-97],[-144,153,-97],[-144,152,-100],[-145,153,-98],[-145,152,-97],[-144,156,-100],[-144,155,-97],[-145,158,-100],[-146,156,-97],[-148,155,-100],[-141,153,-104],[-148,155,-100],[-143,152,-100],[-146,152,-100],[-143,151,-101],[-146,158,-98],[-146,152,-100],[-144,153,-100],[-145,152,-97],[-144,152,-100],[-144,156,-101],[-143,152,-98],[-145,153,-101],[-146,153,-100],[-145,152,-98],[-148,153,-100],[-149,152,-100],[-151,155,-100],[-148,153,-101],[-146,153,-100],[-144,153,-103],[-148,152,-100],[-144,152,-101],[-145,153,-100],[-145,151,-104],[-145,153,-100],[-145,152,-100],[-144,152,-101],[-144,152,-100],[-144,152,-100],[-146,155,-97],[-144,151,-100],[-146,152,-103],[-148,152,-98],[-145,152,-100],[-145,156,-100],[-145,152,-100],[-146,153,-98],[-148,156,-100],[-146,155,-98],[-144,152,-100],[-148,152,-100],[-146,156,-100],[-148,152,-100],[-144,152,-98],[-146,156,-100],[-148,151,-101],[-144,158,-97],[-145,153,-100],[-144,152,-100],[-146,153,-100],[-144,152,-97],[-145,156,-97],[-141,159,-104],[-144,159,-105],[-141,152,-101],[-138,158,-104],[-144,156,-97],[-144,160,-90],[-154,167,-87],[-159,168,-82],[-159,171,-83],[-153,171,-84],[-160,172,-82],[-157,172,-84],[-159,176,-82],[-154,172,-82],[-157,174,-85],[-154,176,-82],[-153,176,-84],[-153,176,-81],[-154,175,-83],[-153,175,-82],[-154,174,-84],[-154,176,-80],[-157,176,-80],[-153,174,-84],[-153,175,-84],[-157,175,-83],[-154,174,-84],[-157,175,-87],[-151,179,-81],[-154,175,-82],[-154,174,-84],[-153,176,-84],[-154,176,-80],[-154,174,-84],[-157,176,-80],[-153,176,-82],[-154,174,-84],[-153,176,-82],[-154,176,-82],[-154,175,-80],[-153,175,-85],[-156,175,-81],[-157,172,-84]]</t>
  </si>
  <si>
    <t>2024-02-28 12:40:48 [[-143,152,-101],[-143,153,-101],[-141,153,-100],[-144,152,-100],[-143,156,-101],[-144,156,-103],[-141,152,-104],[-144,153,-100],[-144,155,-100],[-143,153,-101],[-145,152,-100],[-144,152,-101],[-140,156,-101],[-145,152,-100],[-141,153,-103],[-143,153,-103],[-144,152,-100],[-144,153,-100],[-141,152,-100],[-145,155,-104],[-145,155,-103],[-141,152,-98],[-143,152,-101],[-145,156,-103],[-143,152,-100],[-144,156,-104],[-143,155,-101],[-144,153,-104],[-144,156,-100],[-144,152,-104],[-144,152,-104],[-145,152,-104],[-141,152,-97],[-144,151,-101],[-144,153,-104],[-141,156,-104],[-144,156,-104],[-144,152,-104],[-145,152,-103],[-144,153,-103],[-143,152,-100],[-144,152,-101],[-141,152,-103],[-143,155,-103],[-145,152,-100],[-141,153,-100],[-145,153,-101],[-141,153,-103],[-144,152,-103],[-141,156,-103],[-141,154,-100],[-145,153,-103],[-141,153,-101],[-144,156,-104],[-144,156,-103],[-143,159,-100],[-143,155,-105],[-138,153,-108],[-140,153,-106],[-138,152,-104],[-138,152,-106],[-141,152,-105],[-143,152,-108],[-138,152,-106],[-141,156,-106],[-138,152,-105],[-138,153,-105],[-137,150,-105],[-141,152,-106],[-141,152,-109],[-141,148,-112],[-140,152,-106],[-137,152,-108],[-136,150,-109],[-138,152,-108],[-140,151,-109],[-137,150,-105],[-137,156,-107],[-135,152,-108],[-137,153,-109],[-138,153,-108],[-137,152,-105],[-138,153,-106],[-138,152,-109],[-141,153,-106],[-137,153,-108],[-136,152,-109],[-136,153,-106],[-140,153,-106],[-137,155,-108],[-135,153,-108],[-140,152,-109],[-138,152,-108],[-136,153,-108],[-138,151,-109],[-138,156,-106],[-136,153,-109],[-141,152,-108],[-137,152,-109],[-137,155,-106],[-137,152,-111],[-136,156,-104],[-138,152,-105],[-140,159,-111],[-128,160,-113],[-128,163,-111],[-135,167,-105],[-141,176,-104],[-135,175,-104],[-137,175,-109],[-124,163,-114],[-121,161,-117],[-125,166,-116],[-130,166,-113],[-122,161,-114],[-132,159,-114],[-130,160,-113],[-128,160,-111],[-125,161,-113],[-130,161,-112],[-133,163,-111],[-132,159,-111],[-136,159,-111],[-132,163,-113],[-132,159,-109],[-133,158,-112],[-132,159,-113],[-129,159,-109],[-130,159,-111],[-132,160,-111],[-132,163,-109],[-136,167,-111],[-135,163,-111],[-129,159,-113],[-132,159,-111],[-136,159,-112],[-136,159,-109],[-136,156,-109],[-135,156,-112],[-132,158,-112],[-135,159,-109],[-130,159,-111],[-130,160,-106],[-135,160,-113],[-132,156,-109],[-136,158,-108],[-136,159,-111],[-132,156,-106],[-132,156,-109],[-137,156,-109],[-140,156,-105],[-136,158,-109],[-136,156,-109],[-136,158,-108],[-138,159,-108],[-136,159,-109],[-136,158,-108],[-136,158,-111],[-136,156,-111],[-133,158,-113],[-136,158,-106],[-132,156,-111],[-135,159,-106],[-137,156,-108],[-138,159,-109],[-135,159,-109],[-136,156,-106],[-136,158,-112],[-140,158,-106],[-137,158,-108]]</t>
  </si>
  <si>
    <t>2024-02-28 12:39:55 [[-135,163,-109],[-130,163,-109],[-130,163,-112],[-132,167,-109],[-130,168,-108],[-135,167,-106],[-130,169,-109],[-132,166,-108],[-135,166,-104],[-132,160,-108],[-132,160,-109],[-133,159,-112],[-133,158,-111],[-132,158,-113],[-133,156,-109],[-130,158,-106],[-130,156,-109],[-132,156,-109],[-136,156,-109],[-132,158,-105],[-136,152,-109],[-136,152,-104],[-136,153,-109],[-138,152,-106],[-136,152,-108],[-138,152,-106],[-137,152,-109],[-143,152,-109],[-138,148,-106],[-138,150,-109],[-137,147,-106],[-141,147,-109],[-137,150,-109],[-140,150,-109],[-136,150,-109],[-138,150,-109],[-140,151,-111],[-138,152,-106],[-140,147,-106],[-138,150,-104],[-137,152,-109],[-138,148,-108],[-141,152,-109],[-138,151,-109],[-137,147,-109],[-140,150,-105],[-138,150,-111],[-136,147,-105],[-136,147,-111],[-138,151,-109],[-138,147,-109],[-137,150,-105],[-138,147,-109],[-141,152,-109],[-141,147,-104],[-138,147,-108],[-137,150,-106],[-140,148,-108],[-141,151,-108],[-138,150,-105],[-136,152,-109],[-136,150,-109],[-141,152,-109],[-141,147,-109],[-140,150,-109],[-140,151,-111],[-137,148,-109],[-136,147,-109],[-137,147,-105],[-138,145,-109],[-141,150,-106],[-138,148,-108],[-140,145,-109],[-137,147,-109],[-141,145,-109],[-136,144,-112],[-141,147,-111],[-136,147,-108],[-136,148,-111],[-138,151,-106],[-137,147,-106],[-141,143,-111],[-141,147,-109],[-138,147,-109],[-135,147,-106],[-138,147,-109],[-136,147,-109],[-140,147,-109],[-138,147,-108],[-136,148,-109],[-136,144,-109],[-141,147,-108],[-137,150,-111],[-141,145,-111],[-138,147,-109],[-137,147,-109],[-136,145,-109],[-137,150,-109],[-138,150,-109],[-137,147,-109],[-138,143,-109],[-136,148,-105],[-138,147,-108],[-136,147,-105],[-132,145,-109],[-135,144,-109],[-137,143,-105],[-137,145,-106],[-136,150,-106],[-137,147,-109],[-138,145,-108],[-137,145,-109],[-141,145,-108],[-136,148,-109],[-138,147,-109],[-136,142,-109],[-137,145,-109],[-137,147,-109],[-140,147,-109],[-137,147,-109],[-138,143,-109],[-141,147,-111],[-138,147,-109],[-138,147,-109],[-141,144,-113],[-135,148,-109],[-141,144,-109],[-137,147,-111],[-138,147,-109],[-137,148,-111],[-135,144,-111],[-138,143,-106],[-141,147,-109],[-137,147,-109],[-137,145,-106],[-140,148,-109],[-136,147,-109],[-136,148,-106],[-138,143,-108],[-137,143,-109],[-136,147,-104],[-141,151,-104],[-144,156,-100],[-141,156,-101],[-141,159,-103],[-137,156,-106],[-141,156,-105],[-138,156,-105],[-136,159,-104],[-141,156,-104],[-143,155,-105],[-140,152,-104],[-140,153,-104],[-141,159,-104],[-138,156,-106],[-138,156,-101],[-138,158,-104],[-141,156,-108],[-140,158,-109],[-140,155,-104],[-141,156,-104],[-138,155,-104],[-140,156,-105],[-141,155,-106],[-141,156,-105],[-141,154,-108],[-137,156,-105],[-137,158,-103],[-138,156,-104],[-137,155,-106]]</t>
  </si>
  <si>
    <t>2024-02-28 12:39:18 [[-138,159,-106],[-138,166,-109],[-138,159,-105],[-135,161,-106],[-141,163,-109],[-135,163,-108],[-138,163,-104],[-136,164,-100],[-144,163,-101],[-138,159,-106],[-136,161,-101],[-136,161,-104],[-141,163,-100],[-137,167,-104],[-141,166,-106],[-136,161,-108],[-133,159,-106],[-132,159,-108],[-133,163,-105],[-135,159,-106],[-135,160,-109],[-133,163,-105],[-140,163,-106],[-141,160,-106],[-138,161,-105],[-141,159,-106],[-137,156,-105],[-132,153,-112],[-132,155,-114],[-130,152,-114],[-135,151,-113],[-132,151,-113],[-132,156,-113],[-132,151,-114],[-133,150,-113],[-129,151,-112],[-132,147,-113],[-132,151,-112],[-132,150,-112],[-132,152,-113],[-133,153,-113],[-133,151,-113],[-135,152,-112],[-136,151,-109],[-132,151,-109],[-132,152,-113],[-135,153,-109],[-136,152,-112],[-133,150,-113],[-130,152,-112],[-132,153,-113],[-132,152,-112],[-136,152,-113],[-136,151,-112],[-135,147,-113],[-136,152,-113],[-133,150,-113],[-136,151,-106],[-132,156,-112],[-135,150,-114],[-136,152,-113],[-135,153,-114],[-136,153,-109],[-133,152,-112],[-137,153,-113],[-132,151,-111],[-132,152,-113],[-136,152,-112],[-136,151,-109],[-135,153,-112],[-132,153,-113],[-129,151,-113],[-136,150,-113],[-136,156,-113],[-135,153,-109],[-136,151,-112],[-133,155,-114],[-133,153,-113],[-137,153,-113],[-136,152,-109],[-135,156,-113],[-136,152,-109],[-132,152,-114],[-136,150,-109],[-136,152,-113],[-137,152,-109],[-136,150,-109],[-136,152,-111],[-137,150,-109],[-133,152,-112],[-132,153,-109],[-136,156,-109],[-135,155,-109],[-136,155,-112]]</t>
  </si>
  <si>
    <t>2024-02-28 12:39:00 [[-137,155,-109],[-136,156,-106],[-140,155,-105],[-138,158,-106],[-137,159,-109],[-141,156,-106],[-137,152,-109],[-136,156,-111],[-135,152,-112],[-141,152,-111],[-136,152,-109],[-138,153,-105],[-136,156,-109],[-136,156,-106],[-136,155,-105],[-137,156,-108],[-136,152,-109],[-136,153,-105],[-136,153,-108],[-136,152,-108],[-136,153,-111],[-136,153,-109],[-135,153,-108],[-137,156,-109],[-136,153,-111],[-136,153,-106],[-136,153,-106],[-132,155,-109],[-138,155,-109],[-136,152,-106],[-136,152,-108],[-136,152,-109],[-136,152,-109],[-136,156,-109],[-137,151,-111],[-135,151,-106],[-135,152,-105],[-136,152,-109],[-136,153,-109],[-140,150,-109],[-137,152,-112],[-136,152,-109],[-137,150,-108],[-138,152,-109],[-135,156,-109],[-136,153,-109],[-136,156,-109],[-137,152,-109],[-136,151,-109],[-132,156,-113],[-136,155,-106],[-141,156,-104],[-136,156,-104],[-138,159,-104],[-141,159,-101],[-141,156,-98],[-144,159,-97],[-148,160,-97],[-144,156,-98],[-145,159,-98],[-144,161,-97],[-144,159,-97],[-149,159,-96],[-145,159,-100],[-144,163,-104],[-144,161,-103],[-141,164,-105],[-138,167,-101],[-138,164,-103],[-141,158,-104],[-144,156,-104],[-141,160,-98],[-143,160,-98],[-145,159,-97],[-143,159,-100],[-143,158,-98],[-144,160,-98],[-143,160,-103],[-143,163,-101],[-143,163,-97],[-143,160,-103],[-144,160,-97],[-145,161,-100],[-144,161,-101],[-144,159,-97],[-144,158,-98],[-144,161,-100],[-144,159,-100],[-141,161,-101],[-144,164,-100],[-144,166,-97],[-144,163,-101],[-141,164,-98],[-144,160,-98],[-144,160,-100],[-144,161,-97],[-144,161,-101],[-141,159,-98],[-145,159,-97],[-148,159,-100],[-145,163,-97],[-148,163,-97],[-144,161,-97],[-146,163,-97],[-146,166,-97],[-146,166,-100],[-145,163,-95],[-148,164,-97],[-149,163,-97],[-145,166,-98],[-146,161,-96],[-148,164,-97],[-145,161,-100],[-145,163,-98],[-145,159,-97],[-146,163,-97],[-144,163,-97],[-144,163,-97],[-143,164,-96],[-148,166,-97],[-145,163,-98],[-146,166,-97],[-144,166,-100],[-145,164,-97],[-148,163,-97],[-146,163,-100],[-148,159,-97],[-144,161,-97],[-144,166,-97],[-145,163,-98],[-145,161,-97],[-145,161,-97],[-148,163,-97],[-145,163,-95],[-144,164,-95],[-145,161,-97],[-145,159,-97],[-144,161,-97],[-144,161,-100],[-145,161,-98],[-147,160,-97],[-148,160,-97],[-148,163,-95],[-145,164,-97],[-148,166,-95],[-148,163,-97],[-148,167,-97],[-149,167,-97],[-145,163,-97],[-145,164,-100],[-144,166,-100],[-146,163,-100],[-145,167,-104],[-138,163,-105],[-140,161,-105],[-137,160,-105],[-138,163,-104],[-138,166,-105],[-140,164,-105],[-138,164,-101],[-138,163,-104],[-136,166,-104],[-136,163,-101],[-137,163,-106],[-136,163,-104],[-136,163,-104],[-136,161,-105],[-137,160,-104],[-136,160,-104],[-137,161,-104]]</t>
  </si>
  <si>
    <t>2024-02-28 12:38:43 [[-145,175,-93],[-144,174,-96],[-146,176,-93],[-148,176,-93],[-144,174,-92],[-145,176,-90],[-144,172,-94],[-146,172,-93],[-148,175,-93],[-148,176,-93],[-145,177,-95],[-148,176,-93],[-144,176,-97],[-148,179,-92],[-144,177,-93],[-149,169,-98],[-144,163,-105],[-137,158,-111],[-132,156,-109],[-130,156,-113],[-141,152,-111],[-132,151,-113],[-132,150,-116],[-127,148,-116],[-129,145,-121],[-125,147,-121],[-127,151,-121],[-121,152,-119],[-125,147,-120],[-125,143,-121],[-121,147,-119],[-125,143,-120],[-124,144,-120],[-122,144,-120],[-124,150,-121],[-125,152,-121],[-121,147,-121],[-121,144,-121],[-119,144,-121],[-121,143,-121],[-121,144,-122],[-125,147,-121],[-125,143,-124],[-121,143,-121],[-121,142,-120],[-116,143,-121],[-125,142,-121],[-125,142,-121],[-129,144,-119],[-125,140,-121],[-125,143,-121],[-125,142,-119],[-125,142,-119],[-124,142,-119],[-125,140,-121],[-128,139,-122],[-121,140,-122],[-119,143,-121],[-117,140,-124],[-121,145,-124],[-121,143,-121],[-121,143,-121],[-121,147,-120],[-117,147,-122],[-120,150,-121],[-121,152,-116],[-127,156,-116],[-130,152,-113],[-127,155,-113],[-132,152,-113],[-124,152,-109],[-127,155,-116],[-125,153,-113],[-132,158,-113],[-129,155,-112],[-130,159,-113],[-132,156,-113],[-128,153,-113],[-130,158,-113],[-128,152,-113],[-127,152,-113],[-127,152,-114],[-130,154,-112],[-125,152,-116],[-132,156,-114],[-132,153,-114],[-128,153,-116],[-132,156,-113],[-125,158,-113],[-130,155,-119],[-129,150,-116],[-129,152,-119],[-132,152,-112],[-135,147,-113],[-132,152,-113],[-132,155,-111],[-135,150,-112],[-135,150,-109],[-133,147,-111],[-136,150,-109],[-136,151,-109],[-136,151,-109],[-133,148,-109],[-136,152,-111],[-137,152,-109],[-135,150,-111],[-135,148,-111],[-137,151,-109],[-140,152,-109],[-140,152,-105],[-136,150,-105],[-137,156,-109],[-141,152,-109],[-136,153,-104],[-141,151,-106],[-143,155,-106],[-137,152,-109],[-138,156,-105],[-140,152,-108],[-137,153,-104],[-136,150,-108],[-137,152,-106],[-138,152,-109],[-136,155,-106],[-136,155,-106],[-138,153,-105],[-137,155,-108],[-138,156,-109],[-135,150,-109],[-136,152,-109],[-138,153,-108],[-137,152,-109],[-140,152,-105],[-136,150,-106],[-138,151,-109],[-137,156,-104],[-141,159,-104],[-144,156,-104],[-144,156,-104],[-137,156,-109],[-137,156,-104],[-137,156,-109],[-136,155,-106],[-137,152,-109],[-133,155,-111],[-136,155,-110],[-135,152,-109],[-137,153,-109],[-136,151,-109],[-135,151,-109],[-137,152,-113],[-138,153,-106],[-132,152,-112],[-136,151,-109],[-135,152,-109],[-136,152,-106],[-137,152,-109],[-136,158,-109],[-137,159,-106],[-136,156,-109],[-133,156,-111],[-141,156,-108],[-136,156,-105],[-140,156,-104],[-140,156,-108],[-141,156,-106],[-138,153,-106],[-136,153,-108],[-137,156,-106],[-137,156,-108]]</t>
  </si>
  <si>
    <t>2024-02-28 12:38:25 [[-136,159,-111],[-136,152,-109],[-136,158,-111],[-136,158,-109],[-132,156,-109],[-136,155,-113],[-136,155,-113],[-133,155,-109],[-135,156,-109],[-132,156,-109],[-136,156,-112],[-136,159,-109],[-136,156,-109],[-136,156,-112],[-136,156,-109],[-140,155,-112],[-136,158,-113],[-136,158,-111],[-135,156,-113],[-136,155,-111],[-129,152,-109],[-133,156,-109],[-136,156,-109],[-136,152,-109],[-137,155,-109],[-136,156,-106],[-136,155,-106],[-138,156,-109],[-138,159,-109],[-137,159,-109],[-135,158,-108],[-137,159,-113],[-136,155,-109],[-136,152,-109],[-136,159,-106],[-136,158,-109],[-135,153,-111],[-135,155,-111],[-132,156,-109],[-136,156,-109],[-136,156,-111],[-138,156,-109],[-136,156,-111],[-135,156,-109],[-136,156,-109],[-133,156,-109],[-132,153,-113],[-133,156,-111],[-135,156,-112],[-132,158,-111],[-136,155,-111],[-136,156,-111],[-136,156,-112],[-136,156,-112],[-137,152,-111],[-132,156,-109],[-135,155,-105],[-135,156,-109],[-132,159,-109],[-137,158,-111],[-132,156,-106],[-135,153,-109],[-132,152,-109],[-136,153,-106],[-132,155,-109],[-129,153,-110],[-136,152,-106],[-133,152,-112],[-136,153,-112],[-135,155,-111],[-132,153,-109],[-137,153,-109],[-135,156,-113],[-132,152,-112],[-136,156,-113],[-132,153,-113],[-136,155,-111],[-132,151,-111],[-136,156,-111],[-132,152,-112],[-133,152,-111],[-137,151,-109],[-133,152,-113],[-136,150,-108],[-136,153,-109],[-132,150,-113],[-128,152,-113],[-136,152,-112],[-137,155,-111],[-136,156,-109],[-132,153,-113],[-136,153,-121],[-128,152,-113],[-125,159,-111],[-135,153,-113],[-133,150,-114],[-136,152,-113],[-132,152,-111],[-132,151,-113],[-129,151,-114],[-132,153,-113],[-127,152,-116],[-128,153,-116],[-128,156,-114],[-125,152,-116],[-129,152,-114],[-132,152,-113],[-133,152,-114],[-128,150,-114],[-132,152,-113],[-129,151,-113],[-125,150,-113],[-128,150,-114],[-128,152,-116],[-132,152,-115],[-129,152,-113],[-128,150,-113],[-132,151,-113],[-130,147,-113],[-132,152,-113],[-136,151,-113],[-129,151,-113],[-132,152,-113],[-128,152,-112],[-132,152,-116],[-133,152,-113],[-130,155,-113],[-135,156,-113],[-135,148,-117],[-124,147,-114],[-128,150,-114],[-122,147,-114],[-130,148,-114],[-130,152,-117],[-125,151,-116],[-130,145,-117],[-128,147,-113],[-130,152,-119],[-125,152,-116],[-128,150,-117],[-125,150,-120],[-130,148,-120],[-125,151,-120],[-128,147,-119],[-121,147,-116],[-125,151,-116],[-125,147,-117],[-127,150,-117],[-132,151,-117],[-127,148,-121],[-128,147,-116],[-125,151,-114],[-125,152,-116],[-124,149,-117],[-125,147,-116],[-125,150,-121],[-125,144,-121],[-114,147,-112],[-119,156,-105],[-146,167,-100],[-148,172,-96],[-148,179,-93],[-144,176,-93],[-148,174,-90],[-143,176,-96],[-148,176,-94],[-144,176,-96],[-144,175,-92],[-144,174,-93],[-144,176,-95]]</t>
  </si>
  <si>
    <t>2024-02-28 12:38:07 [[-116,147,-128],[-114,147,-127],[-113,147,-124],[-113,147,-130],[-113,144,-127],[-113,147,-128],[-114,147,-130],[-114,147,-127],[-112,148,-132],[-112,145,-127],[-113,150,-132],[-106,144,-132],[-109,143,-132],[-111,147,-136],[-109,143,-136],[-109,145,-133],[-106,143,-132],[-106,145,-132],[-109,143,-136],[-108,143,-135],[-109,143,-135],[-108,143,-132],[-108,145,-130],[-109,142,-132],[-106,143,-133],[-109,143,-135],[-106,142,-134],[-112,143,-130],[-112,144,-132],[-106,143,-132],[-104,143,-135],[-104,144,-132],[-109,143,-132],[-109,143,-135],[-109,143,-132],[-111,143,-132],[-106,147,-135],[-111,144,-132],[-116,152,-127],[-117,152,-130],[-116,152,-122],[-117,152,-124],[-114,150,-122],[-116,152,-128],[-120,151,-125],[-114,156,-121],[-116,145,-125],[-112,151,-125],[-114,156,-123],[-121,153,-122],[-121,159,-121],[-121,159,-121],[-121,159,-122],[-113,152,-132],[-113,152,-127],[-116,150,-122],[-116,147,-121],[-114,143,-125],[-113,147,-128],[-113,143,-128],[-113,139,-130],[-109,143,-129],[-116,143,-129],[-114,142,-128],[-113,143,-128],[-114,147,-128],[-112,143,-129],[-113,145,-129],[-111,142,-130],[-116,143,-128],[-113,142,-132],[-116,142,-129],[-113,142,-130],[-117,142,-128],[-116,142,-129],[-116,140,-127],[-116,143,-129],[-112,140,-125],[-112,137,-128],[-113,137,-127],[-109,142,-129],[-113,140,-128],[-114,142,-128],[-113,142,-124],[-114,143,-130],[-113,143,-127],[-113,142,-129],[-112,143,-125],[-113,144,-125],[-113,144,-125],[-119,140,-124],[-116,143,-125],[-119,144,-125],[-120,140,-122]]</t>
  </si>
  <si>
    <t>2024-02-28 12:37:33 [[-121,135,-125],[-122,134,-121],[-122,135,-125],[-120,135,-125],[-119,136,-127],[-116,139,-127],[-119,142,-121],[-120,139,-125],[-119,142,-122],[-120,139,-121],[-116,137,-121],[-119,132,-122],[-122,135,-122],[-124,135,-122],[-125,134,-121],[-125,135,-121],[-122,135,-121],[-120,135,-125],[-121,135,-121],[-119,137,-124],[-125,139,-122],[-121,137,-124],[-121,140,-123],[-120,135,-121],[-121,136,-122],[-121,135,-122],[-122,135,-125],[-121,135,-124],[-121,135,-121],[-121,137,-125],[-120,127,-127],[-121,135,-124],[-124,135,-122],[-122,135,-119],[-124,132,-121],[-122,135,-121],[-121,140,-119],[-125,135,-122],[-121,135,-125],[-120,135,-122],[-121,136,-122],[-124,137,-124],[-125,135,-121],[-125,140,-121],[-122,135,-116],[-132,143,-116],[-125,134,-121],[-121,137,-125],[-121,137,-125],[-114,136,-125],[-121,140,-125],[-119,140,-122],[-121,136,-125],[-122,142,-121],[-122,143,-122],[-119,140,-125],[-116,137,-128],[-114,137,-130],[-116,135,-128],[-109,139,-132],[-112,135,-132],[-112,134,-130],[-113,135,-130],[-113,131,-132],[-111,130,-129],[-106,135,-136],[-108,134,-140],[-109,136,-141],[-101,136,-138],[-98,135,-141],[-93,135,-144],[-97,134,-140],[-100,136,-136],[-100,135,-138],[-100,135,-144],[-98,136,-138],[-97,135,-141],[-98,135,-141],[-100,135,-140],[-98,136,-141],[-100,135,-136],[-104,137,-136],[-100,135,-137],[-104,137,-137],[-103,140,-136],[-103,142,-132],[-104,143,-136],[-109,140,-136],[-101,140,-132],[-106,135,-137],[-104,135,-138],[-106,140,-136],[-109,140,-128],[-111,140,-132],[-109,140,-135],[-114,143,-127],[-113,145,-129],[-113,144,-124],[-116,151,-125],[-117,145,-125],[-120,147,-121],[-116,152,-125],[-119,147,-125],[-122,147,-122],[-119,145,-121],[-119,151,-125],[-119,148,-121],[-120,147,-122],[-120,147,-125],[-121,144,-125],[-117,144,-122],[-119,147,-121],[-120,143,-122],[-121,144,-122],[-121,147,-122],[-117,147,-121],[-116,147,-125],[-119,145,-125],[-117,148,-124],[-116,144,-125],[-113,144,-125],[-114,142,-129],[-112,143,-127],[-113,143,-127],[-116,143,-125],[-111,143,-130],[-114,143,-127],[-116,143,-128],[-119,142,-127],[-114,143,-127],[-109,143,-128],[-113,144,-128],[-114,144,-129],[-112,143,-128],[-114,148,-125],[-116,151,-122],[-120,150,-125],[-119,147,-121],[-117,152,-125],[-125,147,-119],[-121,151,-120],[-121,148,-122],[-122,147,-122],[-121,147,-124],[-120,147,-122],[-121,148,-120],[-121,147,-125],[-122,145,-121],[-121,145,-121],[-120,151,-119],[-121,150,-121],[-121,147,-121],[-119,148,-117],[-121,145,-121],[-121,147,-121],[-121,145,-121],[-122,147,-121],[-121,147,-121],[-121,143,-121],[-120,147,-121],[-122,150,-121],[-120,150,-121],[-125,150,-116],[-128,152,-121],[-124,145,-121],[-121,147,-122],[-120,144,-122],[-121,143,-121],[-122,147,-121],[-125,145,-119]]</t>
  </si>
  <si>
    <t>2024-02-28 12:37:15 [[-137,144,-104],[-141,147,-103],[-137,151,-104],[-146,152,-103],[-146,155,-100],[-145,155,-104],[-148,155,-101],[-144,153,-101],[-141,152,-100],[-146,151,-104],[-145,150,-101],[-143,152,-104],[-145,152,-104],[-144,152,-104],[-141,152,-103],[-144,151,-104],[-143,150,-104],[-143,151,-103],[-143,152,-104],[-144,151,-101],[-144,147,-103],[-145,152,-104],[-144,150,-104],[-144,152,-100],[-143,152,-101],[-144,150,-104],[-143,151,-105],[-140,151,-104],[-144,150,-104],[-145,148,-104],[-143,152,-104],[-144,155,-104],[-144,151,-104],[-145,152,-100],[-141,150,-101],[-144,151,-103],[-143,150,-98],[-146,151,-103],[-144,147,-104],[-144,151,-103],[-141,150,-104],[-141,150,-103],[-143,148,-104],[-145,150,-100],[-144,152,-101],[-144,148,-105],[-141,151,-103],[-144,151,-100],[-144,151,-101],[-144,153,-104],[-144,151,-104],[-144,151,-101],[-144,150,-103],[-144,150,-100],[-144,150,-101],[-144,151,-104],[-140,151,-105],[-144,150,-104],[-143,151,-100],[-145,150,-104],[-144,151,-104],[-140,148,-104],[-146,150,-103],[-144,151,-100],[-144,150,-104],[-145,151,-102],[-141,150,-101],[-145,150,-101],[-148,153,-104],[-146,151,-106],[-144,151,-100],[-143,150,-104],[-143,147,-104],[-143,147,-105],[-143,151,-100],[-144,147,-104],[-144,150,-100],[-146,145,-104],[-144,150,-103],[-144,150,-100],[-144,152,-104],[-141,151,-101],[-144,152,-104],[-144,148,-103],[-144,151,-104],[-140,147,-103],[-144,150,-100],[-144,151,-101],[-145,150,-103],[-144,150,-105],[-141,143,-104],[-138,147,-105],[-144,147,-104],[-144,147,-104],[-143,147,-105],[-148,143,-104],[-136,150,-104],[-141,150,-100],[-144,151,-100],[-145,152,-97],[-146,153,-95],[-153,158,-97],[-146,156,-95],[-149,156,-97],[-149,160,-95],[-152,160,-95],[-148,159,-97],[-153,159,-97],[-149,153,-97],[-152,159,-97],[-153,155,-97],[-148,159,-97],[-149,155,-93],[-148,155,-93],[-146,156,-97],[-148,156,-93],[-148,156,-93],[-152,158,-93],[-146,159,-96],[-149,163,-100],[-148,163,-101],[-144,159,-109],[-140,152,-109],[-127,147,-109],[-135,156,-105],[-127,156,-103],[-135,161,-98],[-153,163,-96],[-152,166,-97],[-146,159,-106],[-143,151,-106],[-141,143,-109],[-136,134,-112],[-138,131,-106],[-137,129,-100],[-145,135,-93],[-154,140,-97],[-153,144,-93],[-156,164,-92],[-153,166,-108],[-146,147,-116],[-135,127,-104],[-122,120,-113],[-113,120,-125],[-133,126,-112],[-138,144,-111],[-143,152,-112],[-130,140,-113],[-121,135,-122],[-141,140,-109],[-140,152,-105],[-136,159,-112],[-132,155,-117],[-128,155,-119],[-125,152,-119],[-121,152,-120],[-125,150,-114],[-130,144,-108],[-137,144,-105],[-141,158,-112],[-128,161,-113],[-129,159,-114],[-132,160,-113],[-133,159,-114],[-125,158,-114],[-128,156,-116],[-124,152,-114],[-125,150,-116],[-128,145,-114],[-130,151,-111]]</t>
  </si>
  <si>
    <t>2024-02-28 12:36:38 [[-180,185,-45],[-176,183,-42],[-177,184,-41],[-180,180,-40],[-178,184,-41],[-177,184,-42],[-180,185,-42],[-180,185,-45],[-183,188,-39],[-177,180,-42],[-192,192,-47],[-189,191,-57],[-175,177,-77],[-148,161,-97],[-135,159,-109],[-128,159,-103],[-136,163,-104],[-136,155,-104],[-135,159,-104],[-138,163,-100],[-144,163,-100],[-141,159,-100],[-146,158,-104],[-146,152,-101],[-141,151,-103],[-141,145,-106],[-132,144,-105],[-137,143,-106],[-140,143,-109],[-136,145,-104],[-140,147,-109],[-141,148,-105],[-138,147,-105],[-138,143,-109],[-141,148,-106],[-144,145,-105],[-141,143,-106],[-138,144,-104],[-141,144,-106],[-140,143,-104],[-145,142,-106],[-143,143,-112],[-132,147,-113],[-132,147,-109],[-136,143,-113],[-137,143,-109],[-141,145,-112],[-141,143,-109],[-132,143,-109],[-137,143,-109],[-136,148,-111],[-137,143,-109],[-141,140,-109],[-141,143,-111],[-140,144,-109],[-141,142,-105],[-135,143,-109],[-138,143,-109],[-136,143,-109],[-140,144,-109],[-138,143,-109],[-138,143,-109],[-138,145,-109],[-140,144,-108],[-141,143,-109],[-138,143,-106],[-136,142,-109],[-137,142,-111],[-133,142,-109],[-141,144,-109],[-136,143,-109],[-136,145,-107],[-136,143,-109],[-141,144,-109],[-140,145,-111],[-135,145,-109],[-136,143,-108],[-140,142,-113],[-137,144,-110],[-137,143,-106],[-141,147,-109],[-136,142,-106],[-136,143,-113],[-136,140,-109],[-141,143,-105],[-143,143,-109],[-137,142,-109],[-141,143,-109],[-136,140,-109],[-140,143,-106],[-137,143,-109],[-138,147,-108],[-141,143,-109],[-136,142,-109],[-140,144,-109],[-141,144,-109],[-140,143,-109],[-144,144,-111],[-136,143,-109],[-135,143,-109],[-141,142,-109],[-137,142,-111],[-138,140,-106],[-136,143,-109],[-137,140,-111],[-137,142,-111],[-138,140,-108],[-141,142,-106],[-138,143,-109],[-138,143,-106],[-140,143,-111],[-137,142,-109],[-141,140,-109],[-141,142,-109],[-137,142,-108],[-141,143,-109],[-136,140,-104],[-135,143,-109],[-137,143,-112],[-137,144,-106],[-136,143,-109],[-136,140,-111],[-141,144,-105],[-138,143,-111],[-140,142,-109],[-136,143,-109],[-137,144,-106],[-138,143,-109],[-140,143,-106],[-136,140,-109],[-140,142,-105],[-141,143,-109],[-141,144,-106],[-143,143,-106],[-141,143,-109],[-141,142,-104],[-138,143,-106],[-141,143,-108],[-140,140,-109],[-136,142,-109],[-140,140,-111],[-138,143,-109],[-140,144,-109],[-137,143,-106],[-141,143,-109],[-144,142,-109],[-144,142,-109],[-138,142,-109],[-141,143,-109],[-138,143,-111],[-140,143,-109],[-138,142,-109],[-141,142,-111],[-137,140,-109],[-138,143,-109],[-141,143,-108],[-136,142,-109],[-136,140,-108],[-138,143,-106],[-135,140,-108],[-137,140,-109],[-138,143,-108],[-137,142,-104],[-136,143,-109],[-138,140,-109],[-136,144,-108],[-138,143,-106],[-141,143,-111],[-140,143,-109],[-138,143,-109]]</t>
  </si>
  <si>
    <t>2024-02-28 12:36:21 [[-144,140,-104],[-140,142,-100],[-145,142,-104],[-151,143,-101],[-148,145,-97],[-146,144,-98],[-146,143,-97],[-152,147,-97],[-146,145,-97],[-149,144,-92],[-152,144,-93],[-157,144,-97],[-148,147,-95],[-152,147,-90],[-154,143,-92],[-156,143,-95],[-153,143,-92],[-153,144,-93],[-153,143,-93],[-153,143,-93],[-151,143,-90],[-156,145,-90],[-160,145,-93],[-157,143,-93],[-156,144,-93],[-153,143,-97],[-152,150,-92],[-153,152,-85],[-156,150,-88],[-157,156,-87],[-157,159,-84],[-161,159,-81],[-162,163,-82],[-160,163,-77],[-165,160,-79],[-159,161,-80],[-164,159,-80],[-161,159,-79],[-153,171,-87],[-152,163,-85],[-159,168,-84],[-153,168,-80],[-157,176,-77],[-159,179,-74],[-161,177,-80],[-157,179,-81],[-151,185,-82],[-153,185,-79],[-156,187,-77],[-157,185,-79],[-157,184,-77],[-157,188,-77],[-157,188,-77],[-157,182,-77],[-153,184,-74],[-156,184,-72],[-157,188,-66],[-160,190,-58],[-170,192,-52],[-176,192,-49],[-175,196,-49],[-175,195,-48],[-177,198,-50],[-177,195,-48],[-173,192,-50],[-168,193,-50],[-175,195,-49],[-177,192,-49],[-176,195,-49],[-173,188,-49],[-170,191,-49],[-177,192,-50],[-175,191,-49],[-175,190,-52],[-173,192,-50],[-172,192,-50],[-173,190,-50],[-175,192,-52],[-169,190,-53],[-175,191,-50],[-169,192,-49],[-170,192,-49],[-172,191,-50],[-175,192,-49],[-173,192,-52],[-168,192,-48],[-172,192,-50],[-173,192,-50],[-173,191,-50],[-170,192,-49],[-173,192,-49],[-169,195,-49],[-173,192,-50],[-173,191,-50]]</t>
  </si>
  <si>
    <t>2024-02-28 12:36:02 [[-141,163,-101],[-136,163,-104],[-136,163,-109],[-136,171,-113],[-122,168,-119],[-122,168,-121],[-117,163,-123],[-111,167,-125],[-114,169,-125],[-116,159,-122],[-116,156,-132],[-112,152,-132],[-113,152,-125],[-109,152,-127],[-113,152,-129],[-113,152,-130],[-112,156,-130],[-112,152,-130],[-111,158,-128],[-109,156,-133],[-104,152,-136],[-104,156,-136],[-104,151,-144],[-88,151,-144],[-81,160,-141],[-93,163,-141],[-93,152,-144],[-87,145,-146],[-87,142,-146],[-90,145,-135],[-100,143,-133],[-108,143,-128],[-104,144,-132],[-109,152,-129],[-97,153,-133],[-112,163,-135],[-105,167,-138],[-98,160,-141],[-96,158,-136],[-95,159,-135],[-100,161,-138],[-100,159,-136],[-100,158,-132],[-103,152,-133],[-109,159,-132],[-111,167,-135],[-105,163,-132],[-109,152,-133],[-100,143,-140],[-97,145,-132],[-100,135,-136],[-105,139,-141],[-103,145,-136],[-104,145,-133],[-112,152,-130],[-106,152,-132],[-109,155,-132],[-111,152,-132],[-104,152,-130],[-106,147,-128],[-111,140,-135],[-106,142,-132],[-111,136,-130],[-104,132,-144],[-97,143,-140],[-104,143,-136],[-109,137,-137],[-104,137,-138],[-98,140,-140],[-98,137,-141],[-98,140,-137],[-104,140,-141],[-105,136,-138],[-103,135,-137],[-97,143,-136],[-106,135,-133],[-98,127,-140],[-103,137,-133],[-111,142,-128],[-111,140,-128],[-114,144,-132],[-113,150,-125],[-121,147,-119],[-119,151,-125],[-122,156,-121],[-121,152,-119],[-122,152,-122],[-122,151,-120],[-121,143,-113],[-127,147,-116],[-132,147,-113],[-136,152,-113],[-138,156,-109],[-136,156,-104],[-138,159,-109],[-136,163,-109],[-137,156,-112],[-127,153,-113],[-121,156,-114],[-125,153,-116],[-132,153,-113],[-129,156,-113],[-130,158,-111],[-127,161,-109],[-132,150,-120],[-127,150,-116],[-125,159,-113],[-136,156,-109],[-136,155,-108],[-136,158,-109],[-136,160,-109],[-132,158,-111],[-135,155,-116],[-129,159,-116],[-130,159,-119],[-120,153,-120],[-119,147,-122],[-120,144,-124],[-121,143,-122],[-122,140,-121],[-125,140,-120],[-125,142,-122],[-119,143,-129],[-119,147,-125],[-113,144,-125],[-119,144,-125],[-116,142,-127],[-116,143,-127],[-116,144,-127],[-113,143,-121],[-119,143,-122],[-119,142,-124],[-120,143,-125],[-116,140,-127],[-117,143,-122],[-119,142,-129],[-117,140,-125],[-116,140,-129],[-114,143,-125],[-116,142,-125],[-119,147,-129],[-114,143,-127],[-121,143,-125],[-116,143,-125],[-116,143,-125],[-117,147,-125],[-113,145,-125],[-116,145,-125],[-119,145,-122],[-119,143,-128],[-119,147,-125],[-117,143,-125],[-111,144,-127],[-116,145,-122],[-119,144,-129],[-116,143,-125],[-114,143,-128],[-116,145,-125],[-117,145,-125],[-120,144,-127],[-116,145,-127],[-116,150,-121],[-125,152,-119],[-121,140,-130],[-114,142,-130],[-114,147,-127],[-116,140,-127],[-117,140,-125],[-122,140,-124],[-122,136,-120]]</t>
  </si>
  <si>
    <t>2024-02-28 12:35:45 [[-130,147,-113],[-132,148,-109],[-137,147,-112],[-137,151,-109],[-137,147,-108],[-136,151,-109],[-136,150,-109],[-136,148,-111],[-136,150,-109],[-136,150,-109],[-136,147,-111],[-137,147,-113],[-132,150,-108],[-138,147,-109],[-138,148,-113],[-137,148,-109],[-137,147,-109],[-138,151,-109],[-135,150,-112],[-137,152,-105],[-132,147,-105],[-136,150,-111],[-137,147,-109],[-138,152,-109],[-132,145,-109],[-137,153,-103],[-141,148,-100],[-143,143,-104],[-143,148,-101],[-144,145,-104],[-145,144,-104],[-141,143,-103],[-143,144,-104],[-148,145,-104],[-144,144,-106],[-141,143,-106],[-143,143,-106],[-143,142,-106],[-138,143,-104],[-141,142,-104],[-141,140,-105],[-141,143,-106],[-143,143,-104],[-141,143,-109],[-142,143,-104],[-144,143,-104],[-141,142,-109],[-143,142,-109],[-144,144,-108],[-138,142,-108],[-138,142,-104],[-141,141,-105],[-141,142,-106],[-144,142,-109],[-143,143,-106],[-136,140,-105],[-136,140,-106],[-141,140,-108],[-137,140,-105],[-141,143,-109],[-140,142,-106],[-141,143,-109],[-136,140,-109],[-137,140,-111],[-141,139,-109],[-141,135,-109],[-133,135,-109],[-137,137,-111],[-136,136,-112],[-137,140,-106],[-143,140,-109],[-137,140,-109],[-141,140,-109],[-138,137,-105],[-140,140,-109],[-137,140,-109],[-141,137,-109],[-141,140,-109],[-138,136,-109],[-138,135,-109],[-141,136,-106],[-137,135,-109],[-141,140,-105],[-141,140,-106],[-144,140,-109],[-141,140,-104],[-141,139,-104],[-138,142,-105],[-141,140,-104],[-144,143,-104],[-144,143,-105],[-141,142,-106],[-144,143,-104],[-141,143,-105],[-144,143,-104],[-144,143,-105],[-144,143,-103],[-144,143,-104],[-144,140,-106],[-140,143,-106],[-137,143,-112],[-132,143,-116],[-136,147,-113],[-136,144,-109],[-138,143,-109],[-141,147,-109],[-141,147,-112],[-136,147,-108],[-137,144,-111],[-136,143,-113],[-136,143,-113],[-137,143,-109],[-137,144,-113],[-136,143,-112],[-135,142,-112],[-136,143,-109],[-135,147,-112],[-136,144,-112],[-136,145,-111],[-137,143,-108],[-140,145,-109],[-137,144,-112],[-136,140,-105],[-137,144,-109],[-136,143,-111],[-138,140,-111],[-136,140,-109],[-132,143,-111],[-138,143,-109],[-138,143,-109],[-138,143,-115],[-137,143,-113],[-133,142,-106],[-138,143,-109],[-138,145,-109],[-136,145,-111],[-137,143,-112],[-136,143,-112],[-136,145,-109],[-136,142,-112],[-136,143,-109],[-136,145,-109],[-138,142,-106],[-143,147,-104],[-141,142,-104],[-144,150,-100],[-144,151,-102],[-151,150,-100],[-148,150,-101],[-141,145,-106],[-138,147,-109],[-136,143,-113],[-133,143,-113],[-132,147,-113],[-136,145,-105],[-141,147,-104],[-140,147,-106],[-140,151,-106],[-137,147,-113],[-129,143,-111],[-122,161,-104],[-138,163,-93],[-153,159,-109],[-136,172,-89],[-145,191,-93],[-153,188,-103],[-136,176,-116],[-116,167,-125],[-114,172,-116],[-120,167,-117]]</t>
  </si>
  <si>
    <t>2024-02-28 12:35:11 [[-160,168,-81],[-161,164,-81],[-157,166,-80],[-157,168,-80],[-161,167,-80],[-159,167,-84],[-154,168,-84],[-157,168,-82],[-160,167,-81],[-159,167,-79],[-160,167,-81],[-157,169,-80],[-159,167,-81],[-157,169,-81],[-157,167,-81],[-154,171,-80],[-159,168,-77],[-157,174,-80],[-159,167,-88],[-157,168,-89],[-152,160,-93],[-144,166,-97],[-144,167,-95],[-144,161,-97],[-144,161,-97],[-148,161,-98],[-144,160,-97],[-145,163,-98],[-143,166,-97],[-146,166,-97],[-145,167,-100],[-144,167,-98],[-143,163,-97],[-144,167,-100],[-144,166,-100],[-148,163,-97],[-145,163,-100],[-144,166,-97],[-145,161,-98],[-144,164,-98],[-144,163,-97],[-144,166,-96],[-145,163,-97],[-146,166,-97],[-144,163,-97],[-146,163,-97],[-148,163,-97],[-146,167,-97],[-145,166,-96],[-145,160,-97],[-145,164,-97],[-148,163,-97],[-148,163,-97],[-147,163,-98],[-144,160,-97],[-145,163,-97],[-148,161,-96],[-146,164,-97],[-144,167,-93],[-148,161,-97],[-145,156,-100],[-143,159,-100],[-143,158,-97],[-141,161,-101],[-145,158,-98],[-145,158,-98],[-145,159,-97],[-148,159,-98],[-144,159,-100],[-146,159,-98],[-146,160,-100],[-144,156,-98],[-144,156,-97],[-141,156,-98],[-144,156,-97],[-148,158,-97],[-146,156,-100],[-145,156,-98],[-146,159,-103],[-144,158,-98],[-146,156,-100],[-146,159,-100],[-146,158,-100],[-148,158,-98],[-144,152,-100],[-146,153,-101],[-144,156,-98],[-149,153,-100],[-145,152,-103],[-144,152,-109],[-137,147,-109],[-132,150,-111],[-128,150,-113],[-133,148,-113],[-136,145,-113],[-132,144,-116],[-130,147,-109],[-135,147,-112],[-137,144,-109],[-136,145,-111],[-136,147,-109],[-138,147,-111],[-136,143,-109],[-136,144,-114],[-136,144,-113],[-133,145,-111],[-132,144,-109],[-136,143,-109],[-135,147,-113],[-132,144,-111],[-132,143,-111],[-136,142,-111],[-136,144,-113],[-132,144,-109],[-137,144,-109],[-138,142,-109],[-136,143,-111],[-137,143,-113],[-135,142,-113],[-136,143,-111],[-136,142,-109],[-138,143,-113],[-137,143,-109],[-133,143,-111],[-137,144,-109],[-141,143,-112],[-137,143,-111],[-136,144,-109],[-137,143,-111],[-137,145,-109],[-136,143,-111],[-136,144,-112],[-138,144,-109],[-137,145,-109],[-136,143,-112],[-141,145,-113],[-136,147,-111],[-136,143,-109],[-137,144,-107],[-136,142,-109],[-136,143,-109],[-136,143,-111],[-137,147,-112],[-137,147,-109],[-136,147,-111],[-136,142,-112],[-133,142,-112],[-136,147,-109],[-132,143,-108],[-138,143,-106],[-137,147,-111],[-136,144,-111],[-136,143,-109],[-135,143,-112],[-138,144,-113],[-136,145,-106],[-138,148,-109],[-141,143,-108],[-137,144,-112],[-141,143,-111],[-138,143,-108],[-138,147,-106],[-143,143,-104],[-144,147,-105],[-143,143,-109],[-143,144,-106],[-136,145,-112],[-141,144,-111],[-137,143,-108],[-140,143,-106]]</t>
  </si>
  <si>
    <t>2024-02-28 12:34:37 [[-151,150,-97],[-146,148,-97],[-148,147,-97],[-149,147,-97],[-151,151,-97],[-149,150,-98],[-143,150,-100],[-148,147,-97],[-151,152,-98],[-146,150,-97],[-144,147,-100],[-148,150,-98],[-148,150,-98],[-151,151,-98],[-146,150,-98],[-145,150,-100],[-149,150,-97],[-153,150,-97],[-148,152,-100],[-148,152,-98],[-149,148,-97],[-148,148,-97],[-148,152,-97],[-148,152,-97],[-148,150,-97],[-146,147,-98],[-146,150,-97],[-148,151,-97],[-148,151,-97],[-144,151,-97],[-149,151,-97],[-145,147,-100],[-148,152,-100],[-145,147,-97],[-148,150,-97],[-144,147,-97],[-148,151,-96],[-153,153,-97],[-144,152,-93],[-152,153,-96],[-151,152,-97],[-148,152,-96],[-153,153,-97],[-153,152,-95],[-146,150,-93],[-153,155,-97],[-148,153,-97],[-148,152,-97],[-149,151,-97],[-152,153,-93],[-152,152,-90],[-153,153,-90],[-146,153,-93],[-149,156,-89],[-153,161,-89],[-153,159,-89],[-154,160,-88],[-157,160,-87],[-153,159,-88],[-154,161,-87],[-157,163,-89],[-153,159,-89],[-153,159,-88],[-153,159,-88],[-159,161,-88],[-154,161,-84],[-159,163,-89],[-159,159,-87],[-154,161,-87],[-157,159,-87],[-159,164,-87],[-159,163,-87],[-160,160,-85],[-157,163,-88],[-157,161,-84],[-156,160,-88],[-157,161,-87],[-157,159,-82],[-157,160,-87],[-157,161,-89],[-157,159,-88],[-159,163,-85],[-157,159,-88],[-157,161,-87],[-157,159,-84],[-157,163,-84],[-154,163,-87],[-157,159,-88],[-157,160,-84],[-154,161,-85],[-156,158,-87],[-159,163,-89],[-160,163,-88],[-157,160,-85],[-156,159,-84],[-159,159,-84],[-160,163,-84],[-159,164,-80],[-153,163,-84],[-153,158,-82],[-159,163,-84],[-157,160,-89],[-157,159,-87],[-160,163,-84],[-153,159,-84],[-157,159,-89],[-154,158,-82],[-157,158,-85],[-154,156,-84],[-160,160,-89],[-154,158,-84],[-157,156,-85],[-160,160,-84],[-157,159,-88],[-159,163,-87],[-159,159,-85],[-157,160,-84],[-153,159,-84],[-159,159,-88],[-157,158,-85],[-156,166,-84],[-154,159,-84],[-157,161,-84],[-160,160,-84],[-160,160,-88],[-160,163,-87],[-157,163,-85],[-159,159,-84],[-157,159,-88],[-154,159,-84],[-160,159,-85],[-157,159,-88],[-156,159,-84],[-157,161,-88],[-159,159,-87],[-156,158,-84],[-160,160,-87],[-157,158,-88],[-159,161,-84],[-154,159,-88],[-157,159,-89],[-148,166,-88],[-154,167,-84],[-160,167,-81],[-161,163,-81],[-159,163,-84],[-159,159,-89],[-160,158,-89],[-156,159,-79],[-153,163,-72],[-161,167,-58],[-175,169,-55],[-178,176,-56],[-180,175,-49],[-178,176,-55],[-176,174,-50],[-177,177,-52],[-177,179,-60],[-168,184,-61],[-168,192,-53],[-168,195,-56],[-173,192,-60],[-162,192,-63],[-164,192,-64],[-161,193,-64],[-164,195,-64],[-164,195,-61],[-164,188,-64],[-165,192,-61],[-167,192,-64]]</t>
  </si>
  <si>
    <t>2024-02-28 12:34:19 [[-145,153,-103],[-148,152,-98],[-146,156,-97],[-148,151,-101],[-146,152,-98],[-144,152,-96],[-145,151,-97],[-145,156,-98],[-148,152,-100],[-143,151,-97],[-146,152,-100],[-148,152,-98],[-146,145,-100],[-143,164,-95],[-149,172,-89],[-157,156,-90],[-151,158,-96],[-145,156,-97],[-144,156,-97],[-148,152,-97],[-149,159,-97],[-148,158,-97],[-146,159,-97],[-148,159,-97],[-146,159,-96],[-144,160,-97],[-146,158,-97],[-148,158,-97],[-148,159,-97],[-148,159,-100],[-144,158,-96],[-148,159,-97],[-145,159,-97],[-146,156,-97],[-144,160,-96],[-145,159,-96],[-148,161,-97],[-148,161,-97],[-149,150,-93],[-146,148,-97],[-148,147,-97],[-149,147,-97],[-148,150,-93],[-151,148,-97],[-144,147,-96],[-149,145,-97],[-153,147,-96],[-148,147,-96],[-152,152,-98],[-146,148,-98],[-148,152,-97],[-148,147,-97],[-148,150,-97],[-148,151,-97],[-148,150,-98],[-148,145,-101],[-146,147,-98],[-144,147,-97],[-151,151,-100],[-151,144,-97],[-148,150,-98],[-149,145,-98],[-149,150,-103],[-148,147,-96],[-151,148,-97],[-151,150,-97],[-151,147,-95],[-152,151,-98],[-148,147,-97],[-146,148,-97],[-145,147,-97],[-145,147,-97],[-148,147,-97],[-149,150,-97],[-151,147,-97],[-151,150,-97],[-152,152,-98],[-144,148,-95],[-146,147,-100],[-149,148,-98],[-148,152,-97],[-146,147,-97],[-146,144,-100],[-148,151,-98],[-148,148,-97],[-148,147,-100],[-148,150,-95],[-148,147,-100],[-149,150,-100],[-148,147,-97],[-149,145,-97],[-151,145,-98],[-145,147,-97],[-148,145,-97]]</t>
  </si>
  <si>
    <t>2024-02-28 12:34:01 [[-175,167,-57],[-173,166,-61],[-173,167,-63],[-168,166,-61],[-176,164,-60],[-173,166,-58],[-176,163,-63],[-177,166,-61],[-176,163,-63],[-173,167,-63],[-177,167,-61],[-175,166,-61],[-175,168,-60],[-177,164,-61],[-173,166,-61],[-173,167,-61],[-176,166,-64],[-176,163,-63],[-170,167,-61],[-176,164,-60],[-177,166,-61],[-177,163,-57],[-173,166,-57],[-180,166,-60],[-177,166,-61],[-177,167,-64],[-172,163,-65],[-170,164,-65],[-167,167,-68],[-168,174,-71],[-167,176,-69],[-164,176,-68],[-164,176,-64],[-164,175,-65],[-168,176,-68],[-168,176,-66],[-169,176,-68],[-167,172,-68],[-168,176,-66],[-168,174,-69],[-168,174,-68],[-168,176,-64],[-165,172,-68],[-165,172,-64],[-168,175,-68],[-168,175,-66],[-168,175,-66],[-168,176,-68],[-167,172,-66],[-168,172,-66],[-168,176,-72],[-168,172,-66],[-162,174,-61],[-168,172,-63],[-175,168,-64],[-173,167,-65],[-168,167,-68],[-167,166,-72],[-167,163,-72],[-168,167,-68],[-169,166,-72],[-164,160,-68],[-169,163,-73],[-168,167,-72],[-164,167,-71],[-165,167,-71],[-167,167,-65],[-168,169,-68],[-168,167,-68],[-164,167,-68],[-168,167,-71],[-170,171,-69],[-167,167,-72],[-168,166,-69],[-167,166,-68],[-164,166,-71],[-164,167,-70],[-168,166,-74],[-164,167,-72],[-168,164,-72],[-167,167,-72],[-167,166,-73],[-162,163,-77],[-165,166,-87],[-162,159,-85],[-153,161,-93],[-153,164,-93],[-144,159,-96],[-141,159,-97],[-144,159,-98],[-146,156,-97],[-148,153,-97],[-151,156,-97],[-148,159,-97]]</t>
  </si>
  <si>
    <t>2024-02-28 12:33:43 [[-168,191,-64],[-164,191,-63],[-164,190,-64],[-164,192,-58],[-164,190,-63],[-160,191,-63],[-162,192,-60],[-162,188,-57],[-165,191,-45],[-180,192,-32],[-193,195,-31],[-191,195,-29],[-185,193,-31],[-180,192,-33],[-180,192,-31],[-183,195,-29],[-183,193,-26],[-181,192,-26],[-180,195,-28],[-189,199,-25],[-185,199,-25],[-184,199,-25],[-184,199,-24],[-185,199,-26],[-185,195,-26],[-185,199,-26],[-178,201,-24],[-185,196,-25],[-186,199,-24],[-185,196,-24],[-184,199,-25],[-185,200,-25],[-183,199,-24],[-185,196,-25],[-186,193,-26],[-185,199,-25],[-186,196,-25],[-185,198,-25],[-184,198,-25],[-180,196,-24],[-185,198,-25],[-183,196,-26],[-185,199,-25],[-184,199,-24],[-185,195,-26],[-185,203,-29],[-180,198,-26],[-184,200,-24],[-185,198,-25],[-185,199,-26],[-181,200,-29],[-185,198,-25],[-185,199,-25],[-185,201,-25],[-180,198,-24],[-180,199,-25],[-183,199,-25],[-185,198,-25],[-181,198,-25],[-184,204,-25],[-184,199,-25],[-183,200,-28],[-184,196,-25],[-184,200,-25],[-185,199,-25],[-185,200,-24],[-193,199,-23],[-193,188,-36],[-185,184,-49],[-168,188,-49],[-169,191,-49],[-175,185,-49],[-175,188,-48],[-177,188,-47],[-176,190,-49],[-175,188,-49],[-175,187,-49],[-177,185,-47],[-177,187,-45],[-177,188,-49],[-178,185,-47],[-178,185,-49],[-177,184,-49],[-176,184,-48],[-180,185,-47],[-176,185,-52],[-175,184,-53],[-176,184,-58],[-173,183,-56],[-173,180,-57],[-173,177,-56],[-176,176,-53],[-173,175,-57],[-176,175,-57],[-176,176,-52],[-175,176,-56],[-177,179,-55],[-176,177,-57],[-175,180,-55],[-175,175,-55],[-173,176,-53],[-177,174,-50],[-177,176,-52],[-176,176,-56],[-176,176,-55],[-177,177,-57],[-177,174,-53],[-177,176,-56],[-177,176,-55],[-175,176,-55],[-175,179,-57],[-173,174,-57],[-173,175,-52],[-173,175,-56],[-177,176,-58],[-177,177,-58],[-177,176,-57],[-176,176,-56],[-176,176,-58],[-178,176,-55],[-173,176,-53],[-177,176,-57],[-177,175,-56],[-176,176,-57],[-168,174,-56],[-176,176,-57],[-175,175,-55],[-173,174,-57],[-177,176,-55],[-175,174,-56],[-177,175,-55],[-173,177,-58],[-175,174,-53],[-177,172,-57],[-176,176,-56],[-177,174,-56],[-177,176,-56],[-177,176,-55],[-177,176,-57],[-180,167,-56],[-177,183,-56],[-169,174,-57],[-175,175,-57],[-168,177,-57],[-170,176,-57],[-175,176,-57],[-176,176,-60],[-168,174,-60],[-173,176,-58],[-173,172,-60],[-173,176,-61],[-173,172,-58],[-175,174,-60],[-173,175,-63],[-176,172,-61],[-173,175,-61],[-172,175,-60],[-173,172,-61],[-177,176,-61],[-175,172,-58],[-170,176,-57],[-173,174,-60],[-175,172,-58],[-173,176,-58],[-175,176,-58],[-173,175,-61],[-173,177,-61],[-173,174,-61],[-175,174,-58],[-172,172,-61]]</t>
  </si>
  <si>
    <t>2024-02-28 12:33:25 [[-144,161,-96],[-145,160,-97],[-145,161,-98],[-144,164,-97],[-147,160,-98],[-143,160,-97],[-144,163,-97],[-144,160,-97],[-144,161,-97],[-144,162,-100],[-144,160,-97],[-148,161,-100],[-144,160,-100],[-144,163,-100],[-144,163,-98],[-143,160,-100],[-143,160,-97],[-145,164,-97],[-146,164,-100],[-145,163,-100],[-145,161,-103],[-148,158,-104],[-138,158,-105],[-143,158,-104],[-141,156,-100],[-141,158,-104],[-144,159,-104],[-143,158,-103],[-143,159,-101],[-138,155,-101],[-143,156,-103],[-143,156,-104],[-140,152,-103],[-144,156,-100],[-143,156,-105],[-138,156,-104],[-141,156,-103],[-140,156,-104],[-141,153,-101],[-141,158,-104],[-141,156,-104],[-137,156,-104],[-141,158,-104],[-141,155,-103],[-140,156,-104],[-141,153,-104],[-141,156,-106],[-137,155,-104],[-136,153,-104],[-143,156,-101],[-143,156,-101],[-141,159,-105],[-141,156,-104],[-141,153,-104],[-139,153,-104],[-141,153,-105],[-141,155,-105],[-144,152,-105],[-141,153,-104],[-138,155,-103],[-141,156,-104],[-141,156,-104],[-143,156,-104],[-141,156,-103],[-137,153,-104],[-138,152,-104],[-140,156,-104],[-141,152,-104],[-141,152,-104],[-141,152,-106],[-140,153,-104],[-143,153,-106],[-144,156,-104],[-141,152,-104],[-143,152,-104],[-141,154,-104],[-141,152,-104],[-141,151,-104],[-141,153,-109],[-138,152,-101],[-141,152,-100],[-138,156,-104],[-141,158,-104],[-141,156,-104],[-140,158,-100],[-143,156,-101],[-144,158,-100],[-144,159,-101],[-140,159,-104],[-141,155,-101],[-145,159,-95],[-144,159,-93],[-141,161,-97],[-144,163,-93],[-151,172,-97],[-144,172,-89],[-148,176,-90],[-148,175,-92],[-146,174,-93],[-148,174,-92],[-145,172,-93],[-145,169,-93],[-143,167,-100],[-141,174,-101],[-136,177,-97],[-143,182,-96],[-144,179,-96],[-144,179,-93],[-144,179,-90],[-144,180,-89],[-145,184,-89],[-144,184,-93],[-144,184,-89],[-145,185,-89],[-145,188,-88],[-145,191,-88],[-148,190,-85],[-151,195,-88],[-145,192,-89],[-148,192,-89],[-143,187,-82],[-148,179,-80],[-154,177,-80],[-156,179,-84],[-156,174,-84],[-156,176,-87],[-149,174,-84],[-153,172,-88],[-148,172,-87],[-153,174,-87],[-152,174,-88],[-154,175,-88],[-153,175,-89],[-152,175,-88],[-154,172,-89],[-153,172,-87],[-153,176,-85],[-152,172,-88],[-153,172,-87],[-153,174,-87],[-151,172,-87],[-148,172,-88],[-153,176,-88],[-153,172,-89],[-149,172,-88],[-154,174,-87],[-153,174,-88],[-153,174,-84],[-153,171,-89],[-153,176,-89],[-153,172,-89],[-154,172,-90],[-148,172,-90],[-148,175,-88],[-146,174,-87],[-156,174,-82],[-160,167,-81],[-154,167,-82],[-156,167,-88],[-148,166,-89],[-151,172,-89],[-153,167,-87],[-153,171,-81],[-152,174,-79],[-157,172,-72],[-157,176,-66],[-168,172,-61],[-173,172,-61],[-178,176,-57],[-175,179,-63]]</t>
  </si>
  <si>
    <t>2024-02-28 12:33:07 [[-140,156,-104],[-141,156,-104],[-137,156,-104],[-136,156,-104],[-141,156,-104],[-141,156,-105],[-141,155,-105],[-141,156,-104],[-136,156,-104],[-136,159,-104],[-141,158,-104],[-138,156,-101],[-141,153,-105],[-141,155,-104],[-140,158,-104],[-138,155,-106],[-136,156,-104],[-138,159,-104],[-138,159,-100],[-143,159,-108],[-142,159,-104],[-143,159,-104],[-140,156,-105],[-136,158,-104],[-138,159,-104],[-138,158,-104],[-140,159,-103],[-141,159,-104],[-141,158,-103],[-143,159,-104],[-141,158,-105],[-138,158,-104],[-141,159,-101],[-141,158,-104],[-143,159,-103],[-143,158,-105],[-141,156,-104],[-140,156,-104],[-143,156,-106],[-138,152,-103],[-143,156,-105],[-141,153,-106],[-143,156,-104],[-143,158,-100],[-138,156,-104],[-141,158,-104],[-137,155,-103],[-143,156,-104],[-143,158,-100],[-143,155,-104],[-144,158,-103],[-141,158,-104],[-138,153,-106],[-141,158,-104],[-141,156,-106],[-138,156,-104],[-140,152,-104],[-137,152,-104],[-143,153,-109],[-138,152,-104],[-138,155,-105],[-141,155,-109],[-137,152,-113],[-125,151,-116],[-128,156,-113],[-129,151,-113],[-135,151,-113],[-136,150,-111],[-132,147,-112],[-132,151,-111],[-132,152,-112],[-135,152,-109],[-137,153,-106],[-136,152,-109],[-135,152,-113],[-133,153,-109],[-135,152,-112],[-130,147,-112],[-136,151,-109],[-132,152,-112],[-133,152,-112],[-136,153,-113],[-130,148,-113],[-136,153,-109],[-133,152,-109],[-128,151,-113],[-133,152,-111],[-133,153,-111],[-133,152,-111],[-136,147,-106],[-132,151,-109],[-135,152,-113],[-132,150,-112],[-133,152,-110],[-136,150,-111],[-132,152,-113],[-132,153,-111],[-136,156,-112],[-135,152,-111],[-135,152,-111],[-132,150,-112],[-135,152,-109],[-135,151,-111],[-136,147,-109],[-136,155,-112],[-136,150,-109],[-136,150,-113],[-135,152,-116],[-137,152,-112],[-130,152,-113],[-136,150,-108],[-135,150,-109],[-136,150,-109],[-136,152,-111],[-135,148,-109],[-133,151,-111],[-135,150,-113],[-130,152,-109],[-133,151,-112],[-135,152,-109],[-129,150,-109],[-132,150,-109],[-135,152,-109],[-136,152,-112],[-137,151,-111],[-132,150,-113],[-136,148,-112],[-130,151,-109],[-138,155,-104],[-141,156,-104],[-143,158,-100],[-146,158,-98],[-144,155,-101],[-143,158,-104],[-141,155,-97],[-144,155,-104],[-138,156,-100],[-144,156,-100],[-143,151,-103],[-143,156,-104],[-144,153,-104],[-141,153,-101],[-141,155,-100],[-143,156,-98],[-144,152,-103],[-143,156,-103],[-145,153,-98],[-145,159,-103],[-141,158,-101],[-143,158,-101],[-144,156,-103],[-141,159,-101],[-144,159,-100],[-144,159,-97],[-144,158,-100],[-141,156,-101],[-143,156,-100],[-141,156,-104],[-140,155,-100],[-144,156,-100],[-144,155,-100],[-144,158,-97],[-148,153,-98],[-143,159,-97],[-144,159,-97],[-144,158,-100],[-144,159,-98],[-144,159,-98],[-148,159,-97],[-145,158,-98]]</t>
  </si>
  <si>
    <t>2024-02-28 12:32:15 [[-144,151,-98],[-144,150,-97],[-143,145,-100],[-143,144,-98],[-144,145,-100],[-148,147,-101],[-144,147,-97],[-152,147,-100],[-148,147,-100],[-144,144,-100],[-144,145,-100],[-146,147,-100],[-144,147,-98],[-146,147,-100],[-148,151,-100],[-149,147,-100],[-144,147,-100],[-143,150,-104],[-148,150,-103],[-148,151,-104],[-141,156,-106],[-136,153,-112],[-136,147,-116],[-121,147,-119],[-129,151,-121],[-130,147,-114],[-125,147,-117],[-128,152,-116],[-132,153,-113],[-130,155,-113],[-125,152,-113],[-124,153,-114],[-125,152,-114],[-125,147,-116],[-130,147,-113],[-129,150,-113],[-125,147,-114],[-132,150,-116],[-129,152,-113],[-129,150,-116],[-125,151,-113],[-132,152,-112],[-130,152,-114],[-132,152,-112],[-128,151,-114],[-132,152,-114],[-132,147,-113],[-129,151,-114],[-132,152,-113],[-127,150,-113],[-130,153,-113],[-127,152,-112],[-130,156,-113],[-132,151,-113],[-130,152,-114],[-128,150,-113],[-132,151,-116],[-128,148,-113],[-132,147,-113],[-132,147,-113],[-133,151,-111],[-132,150,-112],[-136,152,-112],[-132,152,-114],[-132,150,-112],[-132,150,-112],[-132,150,-111],[-132,152,-114],[-135,151,-113],[-132,152,-114],[-128,147,-114],[-132,147,-113],[-132,150,-113],[-132,150,-111],[-128,151,-112],[-132,156,-105],[-136,156,-109],[-135,159,-109],[-135,159,-105],[-136,160,-106],[-136,159,-106],[-136,159,-108],[-136,156,-109],[-136,156,-106],[-137,158,-108],[-137,156,-106],[-138,159,-105],[-133,152,-106],[-136,156,-109],[-138,159,-106],[-137,158,-106],[-138,158,-105],[-140,158,-104],[-135,156,-106],[-137,158,-106],[-137,156,-105],[-138,159,-105],[-136,159,-106],[-137,158,-109],[-137,156,-106],[-136,156,-105],[-136,156,-108],[-136,153,-105],[-133,159,-104],[-137,156,-104],[-138,159,-105],[-137,159,-109],[-141,159,-104],[-136,158,-104],[-137,159,-103],[-137,156,-106],[-141,155,-108],[-137,159,-104],[-140,156,-104],[-141,159,-106],[-138,158,-104],[-137,159,-109],[-140,158,-108],[-140,159,-106],[-140,158,-109],[-135,153,-111],[-129,153,-112],[-127,156,-112],[-132,155,-109],[-132,153,-109],[-136,152,-111],[-133,156,-113],[-128,155,-111],[-135,156,-112],[-129,155,-111],[-135,152,-109],[-136,153,-109],[-132,152,-112],[-129,155,-108],[-136,152,-112],[-132,151,-111],[-132,152,-112],[-132,152,-111],[-136,156,-112],[-136,152,-111],[-137,158,-109],[-135,156,-109],[-130,156,-111],[-130,152,-111],[-135,156,-109],[-136,156,-111],[-135,153,-113],[-132,152,-109],[-135,152,-109],[-136,153,-112],[-136,155,-113],[-135,151,-109],[-132,151,-111],[-133,152,-111],[-136,153,-112],[-135,152,-109],[-136,152,-108],[-132,153,-111],[-136,153,-111],[-135,153,-109],[-135,153,-111],[-135,152,-109],[-135,151,-106],[-132,152,-109],[-136,152,-111],[-136,152,-109],[-136,155,-109],[-137,151,-108],[-135,152,-112],[-136,153,-105]]</t>
  </si>
  <si>
    <t>2024-02-28 12:31:41 [[-149,156,-89],[-146,156,-93],[-153,153,-89],[-152,153,-92],[-153,156,-92],[-153,153,-93],[-153,156,-89],[-152,152,-89],[-153,155,-93],[-154,156,-93],[-151,152,-90],[-153,153,-95],[-153,155,-89],[-156,156,-92],[-152,152,-87],[-153,152,-93],[-149,152,-93],[-157,152,-89],[-154,156,-89],[-153,156,-90],[-153,153,-90],[-152,152,-90],[-153,153,-93],[-151,150,-92],[-153,152,-93],[-152,153,-92],[-153,152,-89],[-153,153,-90],[-151,152,-89],[-153,153,-95],[-154,151,-90],[-156,158,-96],[-152,151,-92],[-152,156,-89],[-153,152,-90],[-152,152,-89],[-153,152,-90],[-153,153,-90],[-153,152,-89],[-153,152,-90],[-153,152,-90],[-153,152,-90],[-154,152,-93],[-151,152,-93],[-153,152,-88],[-156,152,-93],[-154,153,-93],[-156,152,-89],[-157,156,-92],[-153,151,-89],[-154,152,-89],[-154,156,-90],[-153,152,-89],[-153,152,-90],[-153,152,-93],[-152,152,-89],[-153,153,-93],[-153,151,-91],[-153,151,-93],[-149,153,-93],[-156,152,-89],[-152,152,-93],[-148,151,-93],[-154,152,-97],[-149,151,-90],[-153,152,-93],[-153,152,-93],[-151,155,-96],[-153,152,-90],[-153,152,-89],[-153,151,-92],[-152,152,-93],[-153,152,-93],[-153,152,-90],[-153,152,-95],[-149,152,-93],[-148,151,-93],[-154,152,-92],[-156,153,-93],[-149,156,-88],[-157,161,-89],[-154,160,-84],[-157,158,-89],[-151,156,-93],[-145,159,-89],[-157,156,-87],[-157,156,-84],[-159,160,-84],[-157,159,-87],[-157,158,-87],[-153,158,-88],[-157,160,-88],[-157,160,-84],[-154,163,-84],[-154,159,-82],[-154,163,-88],[-153,159,-85],[-157,159,-87],[-154,159,-84],[-157,161,-85],[-154,161,-88],[-157,159,-88],[-153,159,-89],[-157,160,-87],[-157,161,-87],[-157,163,-87],[-154,161,-87],[-154,160,-85],[-153,159,-89],[-159,163,-89],[-157,159,-87],[-160,161,-85],[-157,160,-87],[-157,160,-84],[-159,159,-87],[-154,160,-84],[-154,159,-88],[-156,159,-85],[-157,160,-85],[-157,163,-87],[-156,160,-87],[-157,163,-84],[-157,160,-89],[-157,163,-89],[-159,163,-89],[-154,161,-89],[-153,158,-90],[-145,167,-88],[-151,174,-77],[-164,174,-73],[-169,172,-72],[-167,176,-77],[-164,174,-77],[-162,171,-74],[-161,168,-74],[-159,168,-79],[-164,174,-73],[-162,175,-72],[-164,176,-74],[-164,177,-73],[-159,176,-74],[-161,175,-77],[-160,174,-77],[-161,175,-74],[-161,174,-73],[-160,176,-77],[-161,175,-77],[-161,174,-77],[-159,175,-79],[-154,174,-74],[-160,176,-77],[-159,176,-77],[-164,175,-77],[-160,176,-74],[-160,175,-77],[-157,174,-72],[-162,176,-74],[-160,176,-77],[-157,176,-76],[-160,174,-77],[-160,176,-73],[-160,176,-77],[-160,176,-74],[-159,179,-77],[-160,179,-77],[-160,176,-77],[-157,178,-79],[-159,176,-76],[-159,175,-80],[-157,174,-77]]</t>
  </si>
  <si>
    <t>2024-02-28 12:31:23 [[-146,156,-95],[-148,159,-93],[-148,158,-96],[-153,156,-96],[-152,159,-97],[-149,160,-95],[-149,159,-97],[-148,159,-96],[-148,159,-93],[-148,158,-95],[-148,158,-97],[-146,159,-96],[-148,161,-95],[-148,158,-95],[-149,159,-93],[-148,163,-95],[-145,159,-95],[-146,163,-93],[-151,160,-93],[-148,159,-96],[-146,159,-93],[-153,160,-96],[-148,159,-93],[-148,161,-93],[-151,158,-93],[-149,160,-96],[-151,160,-95],[-151,159,-93],[-151,160,-95],[-148,159,-93],[-151,159,-95],[-153,160,-93],[-148,159,-93],[-151,159,-93],[-152,159,-97],[-151,159,-96],[-151,159,-93],[-153,159,-96],[-149,156,-96],[-153,158,-93],[-149,156,-95],[-151,153,-93],[-148,156,-95],[-153,159,-96],[-152,156,-95],[-151,153,-93],[-153,156,-97],[-151,156,-93],[-151,161,-96],[-146,156,-93],[-148,155,-95],[-152,152,-96],[-148,158,-93],[-152,158,-97],[-149,159,-93],[-151,156,-93],[-151,156,-95],[-149,153,-93],[-148,158,-95],[-152,156,-93],[-153,156,-92],[-148,155,-92],[-148,153,-96],[-153,155,-95],[-151,156,-93],[-148,156,-94],[-148,153,-93],[-153,155,-93],[-152,159,-95],[-148,156,-93],[-152,153,-93],[-152,159,-93],[-153,156,-92],[-151,156,-93],[-151,153,-90],[-151,156,-93],[-152,152,-93],[-152,152,-95],[-153,153,-95],[-153,156,-90],[-151,152,-92],[-156,156,-93],[-146,156,-97],[-151,151,-93],[-148,152,-93],[-151,152,-96],[-153,156,-93],[-154,152,-93],[-156,153,-95],[-153,153,-90],[-152,152,-97],[-148,156,-93],[-153,155,-96],[-149,156,-93],[-151,156,-93],[-151,153,-93],[-153,152,-95],[-151,152,-89],[-151,152,-93],[-156,159,-92],[-151,156,-93],[-153,156,-93],[-151,153,-92],[-152,155,-93],[-150,153,-97],[-152,155,-93],[-151,155,-93],[-153,153,-97],[-151,153,-97],[-149,152,-95],[-148,152,-93],[-153,152,-95],[-153,152,-93],[-151,152,-90],[-153,158,-93],[-153,152,-97],[-152,153,-93],[-153,153,-89],[-153,153,-95],[-152,152,-95],[-151,155,-93],[-152,155,-89],[-153,155,-90],[-152,153,-93],[-151,155,-96],[-149,156,-96],[-152,156,-93],[-151,156,-89],[-151,152,-92],[-149,155,-92],[-153,156,-93],[-153,153,-93],[-152,153,-92],[-153,156,-90],[-153,156,-93],[-152,155,-90],[-151,153,-93],[-146,155,-92],[-153,156,-89],[-153,153,-93],[-153,156,-95],[-152,153,-93],[-153,152,-90],[-149,152,-89],[-151,152,-95],[-152,158,-92],[-153,158,-92],[-153,156,-89],[-153,158,-90],[-152,159,-90],[-152,159,-93],[-152,158,-90],[-153,156,-90],[-151,156,-89],[-154,158,-89],[-152,153,-92],[-153,155,-96],[-153,156,-96],[-153,156,-92],[-153,155,-90],[-152,152,-89],[-156,152,-93],[-151,152,-93],[-153,152,-92],[-153,152,-92],[-153,156,-96],[-148,152,-91],[-153,152,-93],[-153,153,-93],[-154,152,-93]]</t>
  </si>
  <si>
    <t>2024-02-28 12:30:49 [[-153,159,-90],[-151,159,-92],[-146,159,-93],[-152,156,-93],[-151,156,-93],[-151,156,-90],[-149,158,-90],[-153,158,-93],[-152,156,-95],[-151,158,-89],[-151,159,-89],[-151,158,-90],[-157,159,-92],[-152,159,-90],[-153,159,-89],[-153,160,-93],[-149,158,-93],[-157,156,-90],[-153,159,-89],[-152,158,-89],[-154,161,-90],[-153,161,-88],[-148,158,-90],[-154,161,-89],[-148,159,-89],[-153,158,-92],[-153,157,-93],[-151,159,-90],[-149,159,-90],[-151,156,-91],[-152,156,-93],[-152,156,-90],[-153,159,-90],[-153,159,-90],[-151,160,-93],[-153,153,-93],[-149,156,-93],[-152,156,-93],[-151,159,-93],[-149,158,-90],[-152,159,-90],[-152,158,-93],[-154,159,-89],[-153,160,-92],[-151,159,-89],[-148,159,-93],[-149,156,-90],[-153,160,-89],[-152,159,-92],[-153,159,-89],[-153,159,-93],[-152,158,-90],[-151,159,-92],[-152,159,-89],[-153,161,-90],[-153,159,-90],[-153,159,-93],[-148,156,-90],[-151,160,-90],[-153,158,-89],[-153,159,-89],[-152,156,-89],[-153,159,-90],[-153,161,-89],[-152,159,-92],[-153,158,-93],[-153,159,-90],[-153,159,-89],[-153,160,-90],[-153,156,-93],[-154,155,-93],[-152,159,-88],[-151,163,-89],[-153,163,-95],[-156,159,-92],[-148,159,-93],[-151,160,-93],[-148,156,-93],[-146,159,-95],[-146,156,-90],[-151,159,-92],[-151,158,-93],[-148,159,-95],[-148,158,-92],[-148,158,-95],[-148,158,-93],[-148,160,-93],[-148,160,-93],[-149,159,-92],[-151,153,-97],[-151,158,-95],[-151,159,-95],[-148,158,-96],[-148,159,-93],[-148,155,-97],[-146,159,-93],[-148,156,-95],[-146,159,-93],[-148,158,-93],[-148,159,-93],[-148,156,-97],[-144,158,-97],[-148,159,-92],[-151,156,-93],[-148,161,-95],[-148,161,-96],[-151,158,-95],[-148,156,-97],[-145,159,-95],[-149,159,-93],[-152,160,-97],[-148,158,-97],[-144,158,-97],[-149,159,-95],[-145,156,-96],[-152,158,-96],[-148,159,-93],[-145,158,-97],[-148,159,-95],[-148,158,-93],[-146,158,-97],[-148,159,-93],[-148,158,-96],[-148,159,-97],[-146,159,-97],[-146,156,-97],[-145,159,-93],[-151,159,-98],[-148,159,-97],[-146,159,-93],[-145,159,-96],[-146,156,-97],[-151,159,-98],[-149,158,-95],[-152,159,-93],[-148,158,-95],[-148,160,-97],[-149,159,-97],[-151,159,-95],[-148,160,-93],[-146,159,-94],[-145,159,-97],[-149,158,-96],[-145,158,-96],[-148,160,-93],[-148,159,-95],[-152,159,-96],[-149,158,-97],[-146,158,-96],[-149,159,-97],[-146,158,-95],[-148,156,-97],[-144,159,-97],[-144,159,-98],[-148,158,-97],[-146,156,-100],[-148,159,-96],[-141,159,-100],[-144,156,-97],[-146,159,-97],[-146,156,-97],[-144,156,-100],[-144,156,-100],[-146,159,-98],[-144,158,-100],[-148,159,-97],[-144,158,-98],[-143,153,-98],[-145,156,-100],[-144,158,-100]]</t>
  </si>
  <si>
    <t>2024-02-28 12:30:14 [[-151,155,-90],[-153,156,-90],[-151,156,-97],[-148,156,-95],[-152,159,-93],[-149,152,-95],[-152,158,-95],[-148,158,-93],[-153,159,-93],[-149,156,-97],[-151,153,-97],[-148,158,-90],[-151,158,-93],[-148,152,-93],[-149,156,-92],[-148,156,-97],[-148,152,-92],[-152,152,-96],[-152,152,-97],[-152,152,-97],[-148,147,-96],[-153,152,-96],[-146,150,-97],[-145,152,-97],[-145,152,-97],[-145,150,-97],[-149,150,-96],[-148,151,-97],[-151,147,-97],[-146,147,-97],[-146,152,-93],[-151,147,-98],[-151,152,-98],[-144,152,-100],[-148,152,-97],[-149,152,-100],[-141,147,-93],[-148,152,-96],[-149,151,-97],[-146,152,-97],[-153,156,-90],[-148,153,-93],[-153,158,-93],[-149,153,-93],[-148,153,-95],[-144,155,-95],[-153,156,-95],[-153,156,-93],[-152,156,-90],[-145,159,-89],[-154,156,-90],[-153,160,-90],[-154,159,-90],[-153,158,-90],[-153,159,-88],[-152,159,-89],[-153,158,-87],[-154,156,-89],[-153,156,-88],[-157,159,-88],[-157,159,-89],[-154,160,-89],[-154,153,-89],[-151,159,-89],[-149,158,-90],[-156,159,-88],[-156,159,-93],[-157,158,-85],[-153,158,-89],[-152,156,-89],[-151,158,-87],[-152,159,-89],[-152,156,-89],[-154,159,-93],[-151,156,-90],[-149,155,-89],[-152,158,-90],[-153,155,-89],[-151,155,-93],[-154,158,-90],[-153,159,-90],[-152,158,-89],[-153,156,-87],[-153,158,-89],[-149,155,-88],[-154,159,-88],[-153,159,-88],[-153,159,-90],[-153,160,-88],[-153,156,-89],[-157,155,-92],[-154,152,-95],[-153,153,-90],[-153,153,-95],[-153,153,-92],[-153,152,-93],[-153,153,-90],[-153,152,-95],[-144,150,-97],[-146,153,-97],[-146,159,-95],[-153,150,-93],[-156,152,-90],[-152,152,-93],[-153,153,-95],[-153,155,-96],[-148,156,-93],[-154,153,-93],[-153,151,-93],[-149,151,-93],[-153,156,-89],[-153,152,-87],[-152,152,-89],[-154,156,-93],[-154,153,-90],[-153,153,-89],[-152,153,-88],[-157,153,-89],[-153,156,-93],[-153,152,-89],[-154,152,-92],[-153,155,-90],[-156,152,-88],[-157,152,-89],[-152,152,-90],[-153,151,-89],[-154,152,-93],[-154,152,-89],[-156,155,-92],[-157,153,-89],[-153,156,-90],[-154,152,-93],[-154,156,-92],[-153,152,-89],[-153,152,-90],[-153,151,-89],[-157,153,-89],[-156,152,-93],[-151,152,-89],[-152,150,-88],[-156,155,-89],[-152,152,-90],[-154,151,-89],[-153,152,-93],[-154,152,-93],[-153,150,-89],[-154,151,-93],[-154,151,-90],[-153,152,-89],[-153,152,-92],[-154,153,-90],[-153,152,-93],[-157,156,-89],[-153,152,-93],[-153,152,-93],[-153,152,-92],[-153,151,-89],[-153,150,-88],[-153,152,-89],[-153,151,-90],[-153,150,-90],[-153,152,-89],[-154,152,-89],[-153,152,-89],[-152,151,-90],[-154,152,-89],[-154,147,-89],[-153,150,-89],[-154,151,-92],[-154,151,-89]]</t>
  </si>
  <si>
    <t>2024-02-28 12:29:38 [[-145,161,-95],[-144,159,-97],[-144,161,-97],[-146,163,-97],[-144,159,-96],[-144,159,-98],[-144,159,-97],[-143,163,-97],[-145,163,-97],[-148,160,-98],[-146,166,-93],[-142,163,-96],[-144,161,-97],[-144,160,-97],[-148,161,-93],[-145,167,-97],[-145,163,-98],[-146,167,-97],[-145,163,-97],[-148,163,-97],[-148,160,-95],[-145,159,-97],[-143,159,-97],[-148,161,-97],[-145,161,-97],[-144,163,-95],[-145,163,-96],[-146,164,-97],[-146,160,-97],[-145,161,-100],[-144,160,-97],[-141,163,-100],[-146,159,-97],[-144,159,-100],[-144,163,-97],[-144,161,-97],[-145,161,-97],[-144,159,-100],[-144,159,-98],[-140,161,-100],[-141,167,-97],[-144,167,-97],[-143,168,-97],[-141,166,-97],[-140,166,-100],[-141,163,-103],[-140,164,-100],[-141,163,-101],[-140,167,-103],[-143,163,-103],[-138,163,-104],[-138,161,-103],[-138,160,-104],[-140,163,-100],[-140,159,-103],[-141,159,-98],[-141,163,-97],[-137,163,-98],[-143,160,-100],[-144,159,-100],[-140,159,-100],[-143,160,-100],[-140,159,-100],[-140,160,-98],[-144,163,-97],[-141,160,-103],[-144,163,-97],[-144,159,-98],[-141,163,-100],[-136,167,-98],[-143,176,-89],[-157,172,-88],[-156,167,-87],[-151,172,-84],[-153,168,-89],[-148,169,-89],[-146,175,-89],[-148,169,-89],[-148,168,-93],[-151,167,-93],[-143,167,-97],[-141,167,-97],[-141,167,-98],[-144,164,-100],[-141,164,-98],[-141,163,-101],[-141,161,-100],[-141,163,-103],[-144,163,-103],[-141,163,-103],[-141,166,-105],[-133,164,-103],[-144,167,-104],[-138,163,-101],[-140,166,-101],[-140,160,-104],[-141,160,-101],[-137,158,-101],[-140,160,-104],[-135,159,-100],[-138,161,-104],[-136,159,-100],[-143,158,-97],[-144,163,-101],[-144,161,-103],[-136,159,-101],[-141,161,-100],[-141,163,-98],[-140,158,-97],[-144,163,-98],[-144,163,-100],[-141,163,-100],[-141,161,-100],[-141,161,-100],[-145,160,-101],[-144,159,-104],[-144,159,-101],[-144,163,-98],[-141,158,-100],[-138,159,-98],[-141,158,-98],[-144,158,-101],[-140,160,-98],[-141,161,-100],[-144,159,-100],[-144,160,-100],[-144,159,-100],[-144,161,-101],[-144,164,-103],[-143,159,-101],[-144,160,-103],[-141,161,-101],[-138,166,-98],[-144,167,-95],[-148,166,-93],[-151,167,-93],[-151,166,-90],[-148,163,-93],[-145,167,-93],[-144,167,-96],[-148,168,-93],[-153,160,-93],[-152,155,-97],[-143,160,-100],[-145,159,-96],[-152,155,-100],[-144,147,-100],[-137,159,-101],[-144,156,-100],[-144,152,-96],[-148,151,-97],[-148,152,-100],[-146,152,-98],[-146,153,-97],[-144,152,-98],[-145,152,-98],[-145,150,-95],[-144,151,-100],[-148,151,-97],[-151,151,-97],[-148,151,-97],[-146,151,-100],[-144,152,-100],[-148,145,-97],[-141,156,-97],[-148,156,-97],[-151,156,-98],[-152,158,-97],[-145,156,-97],[-149,152,-93]]</t>
  </si>
  <si>
    <t>2024-02-28 12:29:20 [[-157,152,-89],[-154,152,-89],[-156,151,-90],[-154,152,-88],[-154,153,-89],[-154,151,-88],[-154,156,-89],[-153,151,-89],[-157,152,-89],[-152,152,-89],[-153,152,-89],[-154,156,-89],[-157,152,-89],[-151,152,-89],[-154,155,-89],[-157,156,-90],[-154,155,-93],[-153,153,-89],[-153,152,-92],[-153,152,-90],[-153,152,-89],[-154,151,-92],[-152,153,-89],[-153,147,-90],[-152,150,-90],[-153,150,-90],[-156,150,-93],[-154,152,-89],[-153,150,-92],[-157,152,-90],[-153,152,-90],[-157,156,-85],[-159,156,-88],[-154,159,-85],[-160,159,-84],[-157,161,-81],[-154,159,-84],[-159,161,-85],[-157,159,-85],[-157,163,-88],[-154,166,-90],[-156,163,-87],[-153,161,-89],[-156,167,-80],[-161,161,-89],[-154,160,-93],[-146,168,-96],[-143,177,-100],[-136,179,-97],[-144,179,-101],[-136,183,-100],[-125,184,-104],[-127,187,-104],[-132,184,-101],[-135,183,-101],[-132,182,-100],[-128,179,-104],[-133,180,-100],[-132,177,-103],[-132,176,-104],[-130,176,-104],[-133,179,-100],[-136,180,-104],[-136,179,-103],[-135,179,-104],[-132,177,-101],[-135,176,-103],[-128,179,-103],[-132,179,-100],[-132,179,-104],[-129,179,-104],[-128,176,-109],[-132,175,-105],[-130,180,-101],[-136,174,-98],[-141,169,-103],[-138,169,-105],[-136,169,-106],[-128,163,-104],[-136,167,-104],[-136,166,-109],[-136,164,-104],[-132,166,-109],[-136,161,-104],[-136,166,-104],[-137,161,-103],[-135,161,-101],[-137,163,-104],[-138,167,-104],[-137,163,-106],[-136,160,-106],[-135,167,-101],[-136,159,-100],[-138,159,-103],[-137,163,-104],[-136,167,-104],[-132,161,-104],[-132,161,-104],[-138,166,-98],[-138,167,-104],[-143,167,-101],[-141,167,-100],[-138,167,-100],[-144,168,-93],[-144,163,-96],[-148,167,-92],[-146,163,-96],[-144,167,-96],[-144,167,-97],[-144,167,-97],[-144,167,-97],[-145,166,-96],[-145,167,-96],[-146,164,-97],[-144,164,-97],[-145,166,-95],[-144,164,-95],[-145,166,-97],[-146,168,-98],[-145,167,-95],[-146,167,-97],[-144,164,-93],[-144,163,-96],[-145,167,-97],[-145,164,-97],[-144,166,-98],[-144,167,-95],[-146,165,-97],[-148,166,-95],[-148,166,-93],[-144,163,-95],[-145,163,-97],[-148,168,-90],[-148,166,-95],[-146,168,-95],[-146,167,-96],[-148,166,-93],[-144,167,-97],[-145,167,-92],[-145,166,-93],[-148,167,-95],[-145,167,-95],[-146,166,-96],[-148,164,-97],[-145,166,-93],[-148,166,-100],[-144,164,-95],[-144,163,-97],[-148,167,-96],[-148,166,-93],[-146,166,-95],[-148,164,-93],[-144,163,-97],[-144,164,-95],[-146,167,-97],[-144,164,-95],[-146,163,-96],[-146,164,-98],[-145,164,-96],[-144,163,-97],[-144,166,-97],[-148,163,-97],[-145,166,-97],[-143,164,-97],[-146,166,-96],[-144,166,-93],[-146,163,-97],[-145,166,-93],[-148,160,-97],[-145,159,-97]]</t>
  </si>
  <si>
    <t>2024-02-28 12:28:43 [[-137,167,-105],[-130,172,-105],[-125,169,-108],[-132,168,-104],[-133,168,-105],[-136,166,-104],[-136,167,-104],[-135,163,-106],[-136,167,-109],[-137,167,-105],[-133,159,-103],[-132,167,-104],[-143,167,-104],[-141,166,-100],[-143,167,-100],[-136,166,-100],[-143,167,-104],[-144,169,-103],[-136,166,-106],[-137,166,-105],[-136,161,-106],[-136,163,-109],[-136,160,-106],[-136,159,-104],[-132,160,-109],[-138,158,-109],[-136,161,-105],[-132,158,-104],[-138,159,-104],[-132,159,-109],[-135,158,-104],[-135,156,-109],[-136,159,-104],[-133,159,-106],[-136,163,-106],[-137,160,-104],[-136,159,-106],[-136,160,-105],[-137,163,-106],[-136,166,-106],[-141,166,-104],[-138,159,-104],[-133,159,-109],[-136,158,-109],[-136,163,-104],[-136,159,-106],[-137,156,-105],[-135,161,-108],[-136,158,-106],[-135,163,-104],[-136,164,-105],[-138,163,-105],[-137,163,-104],[-137,163,-105],[-135,164,-104],[-136,160,-104],[-132,161,-103],[-141,163,-104],[-141,160,-100],[-144,163,-101],[-141,167,-100],[-144,167,-100],[-143,163,-98],[-144,164,-100],[-141,164,-98],[-141,163,-100],[-143,167,-101],[-143,166,-101],[-141,167,-103],[-141,163,-98],[-138,163,-97],[-141,167,-100],[-141,167,-98],[-141,166,-100],[-141,160,-100],[-143,163,-100],[-141,163,-100],[-141,163,-98],[-144,159,-100],[-141,163,-100],[-141,161,-100],[-141,163,-98],[-143,159,-103],[-141,159,-100],[-140,161,-104],[-140,160,-101],[-141,163,-101],[-138,161,-100],[-141,163,-98],[-141,161,-104],[-141,163,-98],[-144,163,-100],[-141,167,-101],[-143,166,-98],[-141,167,-100],[-144,163,-101],[-143,160,-101],[-144,163,-98],[-141,163,-98],[-144,163,-97],[-144,167,-100],[-144,163,-98],[-136,164,-98],[-145,163,-97],[-143,159,-100],[-143,160,-100],[-143,159,-100],[-141,161,-98],[-141,160,-100],[-144,163,-100],[-141,160,-104],[-141,159,-100],[-143,163,-98],[-141,159,-97],[-138,163,-100],[-141,163,-100],[-141,161,-98],[-143,163,-100],[-140,167,-100],[-144,163,-100],[-143,163,-97],[-143,167,-96],[-144,163,-93],[-146,161,-93],[-148,164,-93],[-144,167,-93],[-146,167,-97],[-145,167,-95],[-144,167,-96],[-144,167,-96],[-144,167,-95],[-141,167,-98],[-145,166,-96],[-146,167,-97],[-144,164,-97],[-143,166,-97],[-146,168,-96],[-146,167,-97],[-144,166,-97],[-144,167,-100],[-144,163,-98],[-141,166,-95],[-145,168,-97],[-144,164,-97],[-145,166,-93],[-145,169,-98],[-144,166,-100],[-141,167,-96],[-143,169,-98],[-143,166,-97],[-144,167,-97],[-144,168,-97],[-144,167,-98],[-144,167,-97],[-141,163,-97],[-143,163,-100],[-144,167,-97],[-145,166,-97],[-144,167,-96],[-145,167,-93],[-144,167,-93],[-148,167,-93],[-149,171,-93],[-148,172,-90],[-148,171,-96],[-146,171,-89],[-145,170,-90],[-145,174,-92],[-148,174,-95],[-148,172,-93]]</t>
  </si>
  <si>
    <t>2024-02-28 12:28:26 [[-152,200,-68],[-151,199,-72],[-152,200,-73],[-148,207,-68],[-144,207,-66],[-156,206,-69],[-161,206,-68],[-146,201,-68],[-153,204,-71],[-144,207,-82],[-153,211,-74],[-157,206,-56],[-162,199,-40],[-161,179,-23],[-201,191,1],[-193,209,8],[-186,220,6],[-185,235,-4],[-177,231,-8],[-170,220,-5],[-186,216,-7],[-178,216,-2],[-176,224,7],[-180,230,15],[-197,224,12],[-200,220,6],[-215,199,12],[-178,167,23],[-185,167,25],[-183,187,28],[-225,204,39],[-221,209,48],[-208,204,35],[-208,199,17],[-208,195,16],[-196,195,8],[-167,195,-7],[-176,206,4],[-192,207,15],[-192,216,24],[-217,207,32],[-221,187,17],[-201,174,8],[-196,174,-9],[-196,182,-7],[-201,195,-16],[-194,185,-41],[-175,184,-36],[-173,184,-56],[-185,172,-49],[-181,160,-49],[-172,152,-39],[-177,140,-40],[-202,145,-23],[-197,145,-13],[-212,153,-18],[-193,152,-23],[-199,153,-13],[-200,159,-8],[-200,158,-10],[-199,160,-2],[-208,158,7],[-207,159,-4],[-209,156,3],[-201,153,-8],[-209,158,-16],[-199,159,-15],[-200,159,-15],[-201,159,-15],[-196,152,-16],[-201,153,-25],[-193,158,-26],[-193,158,-25],[-194,156,-33],[-193,156,-31],[-189,160,-29],[-193,164,-29],[-192,167,-25],[-194,168,-26],[-193,167,-29],[-192,167,-26],[-194,167,-31],[-189,163,-37],[-192,166,-39],[-196,163,-37],[-177,163,-52],[-172,166,-53],[-177,168,-52],[-173,168,-55],[-177,171,-52],[-177,169,-57],[-169,172,-56],[-175,177,-56],[-176,177,-57],[-172,185,-57],[-167,185,-61],[-169,190,-58],[-167,190,-61],[-173,188,-63],[-170,180,-72],[-160,182,-80],[-157,184,-87],[-149,180,-90],[-136,182,-95],[-127,183,-96],[-135,182,-98],[-136,179,-96],[-141,183,-97],[-137,179,-97],[-141,182,-100],[-136,184,-98],[-137,179,-97],[-141,179,-97],[-141,179,-95],[-141,182,-96],[-143,177,-97],[-137,179,-97],[-140,176,-97],[-137,179,-97],[-137,177,-100],[-140,179,-97],[-137,176,-97],[-141,179,-98],[-141,179,-97],[-143,176,-97],[-141,177,-100],[-136,176,-98],[-141,179,-97],[-141,177,-98],[-136,177,-97],[-140,179,-96],[-140,179,-98],[-138,179,-95],[-138,179,-97],[-141,180,-97],[-141,176,-93],[-145,179,-93],[-144,176,-92],[-148,176,-89],[-149,172,-92],[-149,172,-96],[-146,171,-93],[-141,169,-90],[-148,172,-93],[-145,167,-93],[-143,172,-93],[-145,172,-90],[-144,175,-93],[-145,172,-93],[-144,168,-90],[-145,175,-93],[-146,174,-93],[-148,176,-90],[-144,175,-89],[-149,172,-93],[-145,172,-93],[-146,172,-89],[-148,172,-95],[-148,172,-93],[-146,174,-90],[-148,171,-92],[-148,172,-93],[-144,169,-89],[-148,175,-89],[-148,171,-92],[-148,171,-89],[-152,176,-89],[-151,171,-93],[-148,174,-93],[-148,168,-92]]</t>
  </si>
  <si>
    <t>2024-02-28 12:28:07 [[-189,175,-38],[-186,172,-40],[-185,169,-36],[-184,176,-41],[-184,172,-42],[-183,168,-40],[-185,172,-41],[-181,172,-39],[-186,172,-40],[-185,168,-36],[-184,174,-37],[-188,175,-34],[-186,176,-34],[-185,172,-33],[-189,176,-29],[-188,174,-29],[-191,176,-32],[-185,176,-32],[-189,176,-33],[-189,172,-29],[-188,175,-32],[-193,172,-29],[-188,174,-34],[-189,174,-33],[-186,179,-33],[-185,176,-37],[-186,169,-36],[-185,175,-36],[-185,176,-36],[-185,174,-36],[-186,175,-39],[-185,171,-40],[-185,172,-40],[-185,171,-42],[-185,172,-40],[-185,172,-45],[-185,176,-34],[-177,171,-45],[-185,167,-40],[-188,176,-34],[-186,174,-34],[-186,172,-33],[-188,174,-34],[-183,174,-36],[-189,177,-33],[-188,176,-36],[-185,174,-36],[-185,175,-34],[-189,176,-34],[-191,176,-34],[-189,172,-36],[-189,172,-36],[-185,174,-33],[-185,173,-36],[-186,176,-33],[-186,174,-36],[-186,174,-34],[-186,169,-36],[-189,175,-36],[-189,177,-34],[-189,174,-34],[-186,174,-36],[-183,172,-40],[-186,174,-39],[-185,175,-36],[-183,172,-36],[-189,172,-37],[-185,172,-33],[-185,175,-36],[-185,174,-34],[-183,172,-34],[-189,172,-34],[-185,172,-33],[-185,169,-34],[-189,172,-36],[-185,174,-32],[-185,174,-37],[-186,174,-34],[-184,174,-32],[-185,174,-32],[-185,174,-36],[-185,175,-33],[-185,174,-36],[-189,172,-34],[-186,174,-36],[-189,171,-36],[-189,176,-36],[-181,174,-33],[-184,172,-33],[-185,175,-36],[-189,175,-33],[-189,172,-32],[-186,177,-32],[-185,175,-29],[-189,176,-32],[-186,175,-31],[-186,175,-29],[-186,176,-33],[-189,174,-34],[-188,174,-31],[-189,175,-34],[-189,176,-34],[-185,175,-39],[-186,176,-36],[-184,176,-42],[-183,174,-44],[-178,176,-44],[-180,179,-40],[-180,174,-45],[-178,176,-47],[-178,175,-42],[-183,177,-45],[-183,180,-42],[-177,176,-45],[-177,172,-45],[-181,179,-37],[-184,182,-36],[-185,179,-32],[-185,179,-33],[-185,179,-33],[-185,179,-33],[-186,179,-33],[-185,176,-32],[-189,176,-32],[-186,176,-34],[-186,179,-32],[-189,176,-34],[-185,179,-32],[-188,176,-29],[-185,174,-31],[-185,176,-32],[-189,176,-31],[-188,177,-32],[-191,176,-36],[-189,177,-32],[-185,177,-32],[-186,176,-29],[-189,177,-32],[-188,179,-31],[-193,179,-29],[-189,182,-29],[-189,176,-31],[-189,182,-31],[-191,176,-29],[-186,180,-28],[-185,179,-26],[-188,180,-26],[-193,183,-29],[-185,176,-28],[-186,179,-29],[-189,179,-29],[-189,179,-31],[-189,180,-29],[-189,177,-32],[-186,177,-31],[-188,179,-29],[-188,179,-29],[-191,177,-28],[-191,179,-28],[-185,179,-29],[-189,176,-26],[-185,179,-32],[-189,179,-34],[-186,177,-33],[-189,179,-33],[-192,176,-29],[-189,177,-29],[-189,179,-34],[-191,177,-29],[-186,176,-33]]</t>
  </si>
  <si>
    <t>2024-02-28 12:27:49 [[-157,167,-82],[-157,172,-82],[-153,174,-84],[-160,176,-80],[-156,176,-80],[-159,175,-82],[-159,177,-81],[-159,176,-80],[-157,172,-84],[-160,176,-80],[-159,176,-84],[-160,176,-82],[-159,177,-77],[-159,176,-77],[-160,179,-81],[-157,176,-84],[-159,176,-81],[-160,179,-82],[-160,179,-84],[-159,176,-84],[-157,177,-81],[-157,179,-80],[-153,177,-80],[-157,179,-82],[-157,176,-85],[-157,176,-81],[-154,176,-84],[-156,175,-80],[-157,176,-84],[-160,176,-77],[-159,172,-80],[-157,176,-84],[-159,175,-81],[-159,174,-82],[-159,172,-81],[-154,176,-82],[-156,176,-81],[-159,176,-84],[-157,176,-82],[-157,179,-80],[-160,180,-80],[-160,177,-81],[-157,176,-80],[-160,175,-80],[-164,176,-82],[-163,174,-79],[-160,175,-74],[-164,176,-73],[-164,174,-78],[-161,175,-77],[-165,174,-80],[-162,172,-73],[-161,176,-77],[-160,177,-77],[-161,176,-77],[-160,172,-77],[-160,172,-81],[-164,177,-77],[-156,177,-77],[-162,175,-79],[-164,174,-80],[-162,176,-80],[-157,169,-80],[-157,169,-84],[-159,172,-84],[-157,171,-85],[-157,168,-82],[-160,167,-84],[-161,167,-82],[-160,172,-81],[-157,176,-77],[-162,174,-77],[-160,174,-77],[-164,176,-73],[-168,174,-72],[-161,179,-60],[-165,188,-52],[-178,187,-53],[-176,192,-52],[-172,195,-49],[-176,195,-45],[-184,195,-45],[-180,195,-45],[-175,195,-45],[-175,198,-45],[-172,200,-56],[-175,219,-40],[-193,204,-36],[-170,195,-45],[-183,204,-41],[-183,207,-40],[-168,204,-43],[-160,204,-28],[-173,208,-8],[-196,214,7],[-196,220,9],[-194,225,19],[-193,228,19],[-186,223,19],[-195,224,17],[-199,221,8],[-193,223,9],[-191,222,-8],[-185,220,-16],[-186,227,-17],[-184,222,-28],[-173,224,-29],[-169,224,-29],[-170,224,-33],[-169,222,-32],[-173,223,-32],[-170,225,-32],[-177,217,-25],[-177,215,-25],[-177,209,-32],[-180,214,-32],[-177,216,-25],[-178,220,-28],[-180,216,-24],[-184,216,-26],[-180,219,-25],[-183,216,-26],[-183,215,-29],[-180,216,-27],[-173,212,-29],[-177,216,-29],[-183,215,-29],[-178,215,-25],[-180,216,-26],[-178,215,-29],[-177,216,-31],[-177,214,-32],[-181,216,-29],[-183,215,-26],[-180,215,-32],[-178,216,-26],[-184,211,-26],[-178,215,-31],[-180,212,-31],[-176,209,-29],[-180,209,-28],[-178,209,-33],[-180,211,-29],[-177,215,-29],[-180,211,-31],[-180,214,-29],[-181,208,-29],[-178,214,-31],[-176,224,-25],[-185,215,-28],[-178,204,-42],[-173,204,-45],[-168,195,-47],[-178,191,-48],[-183,192,-45],[-176,192,-47],[-177,193,-48],[-181,191,-57],[-178,192,-56],[-173,188,-57],[-170,191,-55],[-177,184,-52],[-177,184,-56],[-180,183,-50],[-180,180,-50],[-184,182,-50],[-180,183,-49],[-180,184,-57],[-180,179,-57],[-175,192,-49]]</t>
  </si>
  <si>
    <t>2024-02-28 12:27:31 [[-264,140,62],[-104,118,33],[-249,168,43],[-369,204,-164],[-264,59,-225],[166,355,376],[-439,467,25],[-461,155,-88],[-18,176,19],[-237,127,112],[-289,112,-87],[-256,131,7],[-89,164,31],[-272,83,56],[-242,140,-13],[-225,177,-45],[-121,171,43],[-348,127,18],[-49,112,27],[-296,179,-76],[-144,150,-23],[-264,219,35],[-210,150,-18],[-173,139,-29],[-228,184,-20],[-173,172,-89],[-136,163,-50],[-268,168,-28],[-151,135,-40],[-249,96,-33],[-180,76,-64],[-149,88,-63],[-181,71,-96],[-157,54,-114],[-168,35,-109],[-111,41,-168],[-89,28,-199],[-129,46,-113],[-63,131,-63],[-56,168,-133],[-72,143,-113],[-124,142,-106],[-130,151,-113],[-132,147,-113],[-132,147,-113],[-130,147,-114],[-128,142,-113],[-132,140,-117],[-135,135,-144],[-113,158,-144],[-104,167,-128],[-97,126,-135],[-109,97,-169],[-80,88,-345],[-1,126,-31],[0,175,24],[-313,184,-125],[-132,136,-56],[-47,183,-175],[-79,172,-169],[-160,145,-122],[-90,112,-125],[-72,68,-136],[-82,71,-159],[-84,83,-221],[-72,67,-168],[-34,15,-228],[-49,47,-189],[-77,81,-82],[-56,70,-119],[-5,39,-236],[48,-4,-181],[96,-56,115],[-57,142,28],[-425,131,-177],[-224,86,-41],[-176,30,-64],[-136,17,-159],[-77,4,-296],[151,15,35],[68,172,214],[-213,201,92],[-381,88,46],[-231,112,63],[-205,139,30],[-221,120,22],[-233,92,22],[-202,80,-2],[-223,88,23],[16,62,-104],[-533,331,-92],[-32,263,112],[265,283,148],[272,262,175],[175,108,92],[76,287,48],[199,153,44],[278,245,91],[63,182,-64],[-377,383,-95],[-132,246,-93],[-141,166,-97],[-153,147,-85],[-160,147,-84],[-164,152,-80],[-165,158,-80],[-170,159,-77],[-169,161,-77],[-164,164,-74],[-164,169,-74],[-168,167,-77],[-165,167,-72],[-164,167,-77],[-164,161,-80],[-168,167,-80],[-157,163,-82],[-157,166,-81],[-164,167,-79],[-165,169,-77],[-164,163,-73],[-168,168,-74],[-165,169,-72],[-170,172,-72],[-175,176,-76],[-161,171,-73],[-157,171,-68],[-162,178,-69],[-170,177,-61],[-173,177,-63],[-168,182,-55],[-179,182,-57],[-175,184,-45],[-184,183,-49],[-177,167,-49],[-185,172,-48],[-177,187,-58],[-185,200,-45],[-177,200,-45],[-177,207,-57],[-156,214,-72],[-146,222,-73],[-145,215,-77],[-140,206,-73],[-152,206,-68],[-180,207,-56],[-164,199,-61],[-160,203,-61],[-164,208,-61],[-161,209,-60],[-160,207,-63],[-162,208,-61],[-162,207,-63],[-162,204,-63],[-160,207,-65],[-164,207,-60],[-164,206,-65],[-162,207,-64],[-168,207,-64],[-164,199,-71],[-154,191,-77],[-148,193,-88],[-153,199,-77],[-157,191,-74],[-160,192,-79],[-162,192,-80],[-153,192,-88],[-154,182,-92],[-145,179,-95],[-141,185,-96],[-148,184,-89]]</t>
  </si>
  <si>
    <t>2024-02-28 12:27:13 [[-199,151,-24],[-197,147,-24],[-197,145,-25],[-199,147,-29],[-199,145,-26],[-196,148,-29],[-193,147,-24],[-193,147,-25],[-193,144,-29],[-199,144,-26],[-194,147,-29],[-193,147,-25],[-196,152,-25],[-199,145,-24],[-200,147,-24],[-199,147,-25],[-199,150,-26],[-199,148,-21],[-199,143,-29],[-193,152,-26],[-191,153,-25],[-196,156,-24],[-199,150,-25],[-194,152,-25],[-197,155,-23],[-193,147,-32],[-178,161,-32],[-184,185,-25],[-196,195,-20],[-193,191,-25],[-185,192,-28],[-180,196,-32],[-177,199,-34],[-177,204,-29],[-177,204,-4],[-160,200,26],[-153,198,72],[-188,199,111],[-216,124,-31],[-191,124,-64],[-159,135,-52],[-233,150,-18],[-212,140,-33],[-191,112,-24],[-177,103,-55],[-215,105,-50],[-178,120,-68],[-167,135,-57],[-178,150,-68],[-172,144,-80],[-189,158,-106],[-162,166,-55],[-168,115,-80],[-164,79,-89],[-153,56,-129],[-71,70,-141],[-120,99,-122],[-116,83,-120],[-128,54,-136],[-89,48,-125],[-61,67,-157],[-64,155,-151],[-133,147,-113],[-148,137,-121],[-120,161,-113],[-121,196,-119],[-93,167,-136],[-97,167,-132],[-95,163,-138],[-98,164,-127],[-104,166,-114],[-125,163,-109],[-128,147,-117],[-133,163,-121],[-125,176,-145],[-111,176,-137],[-89,155,-124],[-113,132,-116],[-97,112,-113],[-136,124,-104],[-128,134,-97],[-160,159,-68],[-173,163,-64],[-184,161,-56],[-173,156,-57],[-193,179,-33],[-269,195,27],[-225,166,15],[-144,124,7],[-200,135,-36],[-249,147,-29],[-185,151,-45],[-162,143,-25],[-175,167,-34]]</t>
  </si>
  <si>
    <t>2024-02-28 12:26:55 [[-200,184,135],[-205,192,103],[-185,216,81],[-189,240,73],[-185,235,65],[-183,228,64],[-196,222,63],[-200,217,51],[-199,219,55],[-196,219,56],[-193,216,59],[-189,207,71],[-205,207,80],[-224,206,88],[-215,207,73],[-208,204,65],[-207,199,56],[-200,195,48],[-204,204,46],[-202,201,41],[-205,209,35],[-202,216,39],[-200,223,31],[-193,224,16],[-196,241,-1],[-185,236,-20],[-173,236,-37],[-175,248,-49],[-144,238,-74],[-132,243,-77],[-144,240,-80],[-165,236,-63],[-162,206,-64],[-137,179,-77],[-138,179,-85],[-157,182,-103],[-166,174,-90],[-162,166,-82],[-153,152,-97],[-144,158,-101],[-132,159,-116],[-135,167,-112],[-137,167,-109],[-129,159,-113],[-122,167,-109],[-141,163,-104],[-148,158,-100],[-144,158,-97],[-136,156,-97],[-146,160,-80],[-155,172,-72],[-169,182,-56],[-184,195,-50],[-194,199,-41],[-184,192,-42],[-185,188,-40],[-185,188,-42],[-185,191,-40],[-186,188,-49],[-192,200,-42],[-193,179,-39],[-178,151,-64],[-173,155,-60],[-175,163,-61],[-178,166,-55],[-180,159,-55],[-185,155,-57],[-178,160,-57],[-183,159,-57],[-180,158,-57],[-184,161,-53],[-180,163,-52],[-177,156,-23],[-153,153,9],[-169,172,47],[-228,195,76],[-229,192,112],[-220,195,115],[-228,195,127],[-205,195,139],[-191,184,120],[-221,193,112],[-225,204,86],[-185,201,95],[-210,227,64],[-210,230,38],[-212,216,32],[-205,201,8],[-180,199,-45],[-157,211,-48],[-168,227,-36],[-149,206,-50],[-146,203,-57],[-164,207,-57],[-157,211,-58],[-157,214,-64],[-153,216,-61],[-157,212,-58],[-154,214,-61],[-153,214,-61],[-156,219,-61],[-153,216,-58],[-153,215,-61],[-153,216,-61],[-148,214,-63],[-152,214,-64],[-153,216,-61],[-153,216,-61],[-153,214,-61],[-153,216,-61],[-153,214,-64],[-153,216,-64],[-152,214,-63],[-153,214,-64],[-152,215,-64],[-151,215,-63],[-152,214,-64],[-152,217,-61],[-153,214,-64],[-153,215,-63],[-153,216,-64],[-153,211,-64],[-151,212,-61],[-152,211,-64],[-151,211,-64],[-153,212,-66],[-152,214,-64],[-153,214,-64],[-149,215,-66],[-148,212,-68],[-153,211,-69],[-148,216,-66],[-151,215,-64],[-153,214,-65],[-151,211,-65],[-152,215,-65],[-146,216,-68],[-153,211,-66],[-153,214,-68],[-151,214,-64],[-153,211,-66],[-148,212,-64],[-151,214,-66],[-148,214,-64],[-148,214,-66],[-148,216,-65],[-152,211,-64],[-149,211,-65],[-151,212,-68],[-149,211,-65],[-148,211,-66],[-149,214,-64],[-151,214,-65],[-148,211,-66],[-149,211,-68],[-145,214,-65],[-153,214,-65],[-153,216,-65],[-146,215,-68],[-161,224,-68],[-159,195,-58],[-164,179,-49],[-180,151,-57],[-180,146,-53],[-186,159,-48],[-193,152,-41],[-189,144,-49],[-192,150,-40],[-193,143,-40],[-194,137,-36]]</t>
  </si>
  <si>
    <t>2024-02-28 12:26:20 [[-137,263,-29],[-136,260,-32],[-143,263,-33],[-141,265,-29],[-141,263,-31],[-138,263,-29],[-137,265,-29],[-138,263,-31],[-136,271,-29],[-136,267,-31],[-136,268,-32],[-141,264,-25],[-141,264,-24],[-128,263,-25],[-140,263,-24],[-141,271,-25],[-141,271,-21],[-135,271,-25],[-137,275,-21],[-136,271,-25],[-136,280,-18],[-137,275,-18],[-130,280,-23],[-128,278,-20],[-130,278,-25],[-121,280,-21],[-141,275,-20],[-133,275,-24],[-130,279,-23],[-128,280,-20],[-138,271,-20],[-116,280,-24],[-125,280,-20],[-122,284,-24],[-120,286,-24],[-114,291,-26],[-109,297,-26],[-104,296,-25],[-108,299,-23],[-105,295,-29],[-104,297,-29],[-100,297,-25],[-104,297,-25],[-104,296,-25],[-104,296,-26],[-100,295,-29],[-104,295,-25],[-104,297,-25],[-104,299,-28],[-104,297,-26],[-104,295,-32],[-105,294,-29],[-104,295,-29],[-104,296,-29],[-104,299,-29],[-100,295,-28],[-104,295,-32],[-104,295,-29],[-104,295,-26],[-108,291,-25],[-117,287,-18],[-122,284,-23],[-121,286,-25],[-125,280,-24],[-120,280,-29],[-125,280,-25],[-122,280,-26],[-122,278,-28],[-125,280,-25],[-129,279,-26],[-130,278,-25],[-128,272,-24],[-135,271,-21],[-128,279,-21],[-132,279,-20],[-128,284,-15],[-136,278,-16],[-140,264,-21],[-138,264,-20],[-137,268,-23],[-145,259,-29],[-149,252,-16],[-177,248,-1],[-164,236,-10],[-160,236,-18],[-164,248,-18],[-162,254,-24],[-148,254,-31],[-149,262,-33],[-141,255,-40],[-140,254,-40],[-135,259,-42],[-138,259,-40],[-128,263,-40],[-132,268,-41],[-128,268,-44],[-125,265,-47],[-119,271,-45],[-120,273,-45],[-114,271,-44],[-119,279,-40],[-119,280,-40],[-116,278,-40],[-116,280,-47],[-114,280,-40],[-111,280,-42],[-106,284,-47],[-106,283,-48],[-104,287,-49],[-105,284,-47],[-106,284,-45],[-104,284,-47],[-106,287,-45],[-105,283,-48],[-105,283,-47],[-105,281,-47],[-108,284,-47],[-106,283,-47],[-105,284,-47],[-106,281,-45],[-104,284,-47],[-106,284,-49],[-105,284,-47],[-104,284,-45],[-106,284,-45],[-111,287,-40],[-117,281,-39],[-124,275,-40],[-121,279,-40],[-124,268,-48],[-122,268,-48],[-125,267,-52],[-125,268,-52],[-125,260,-50],[-125,255,-52],[-129,255,-56],[-125,259,-56],[-122,255,-57],[-120,255,-57],[-113,262,-58],[-114,268,-57],[-127,272,-52],[-119,268,-53],[-119,265,-57],[-119,270,-53],[-116,268,-52],[-117,270,-49],[-124,271,-49],[-119,271,-53],[-116,268,-55],[-114,271,-50],[-116,268,-53],[-116,271,-57],[-112,271,-57],[-109,265,-64],[-104,267,-68],[-104,270,-66],[-106,265,-71],[-104,265,-72],[-103,270,-71],[-103,271,-69],[-98,268,-72],[-98,268,-72],[-97,267,-71],[-100,268,-72],[-97,268,-63],[-103,270,-52],[-116,268,-45],[-129,270,-49],[-121,265,-52]]</t>
  </si>
  <si>
    <t>2024-02-28 12:26:02 [[-173,216,-24],[-173,211,-28],[-168,211,-25],[-175,217,-31],[-178,216,-31],[-177,216,-29],[-173,215,-33],[-168,214,-34],[-167,217,-32],[-177,215,-32],[-168,211,-33],[-173,214,-36],[-172,211,-36],[-173,215,-33],[-169,216,-33],[-177,216,-29],[-173,211,-32],[-173,212,-32],[-173,211,-32],[-168,212,-34],[-172,214,-36],[-170,211,-31],[-172,212,-34],[-173,214,-32],[-173,214,-34],[-173,209,-32],[-170,214,-33],[-175,211,-36],[-168,212,-32],[-175,211,-37],[-175,212,-34],[-173,211,-37],[-173,211,-36],[-170,211,-32],[-173,211,-32],[-173,211,-36],[-177,211,-32],[-173,211,-33],[-173,214,-34],[-175,215,-33],[-175,211,-29],[-169,208,-31],[-177,208,-32],[-175,211,-29],[-176,207,-29],[-180,208,-29],[-177,207,-29],[-180,207,-29],[-178,206,-25],[-175,207,-29],[-173,207,-29],[-178,209,-20],[-161,211,-39],[-176,212,-29],[-177,209,-25],[-173,216,-24],[-177,216,-23],[-176,220,-10],[-164,227,-25],[-173,231,-25],[-164,231,-16],[-160,231,-20],[-180,240,-13],[-178,239,-13],[-168,235,-20],[-173,235,-23],[-167,231,-28],[-165,227,-31],[-165,224,-33],[-168,223,-34],[-167,224,-31],[-161,223,-28],[-165,224,-33],[-173,227,-31],[-175,228,-26],[-173,224,-25],[-168,224,-25],[-168,225,-29],[-168,224,-28],[-168,227,-25],[-168,224,-26],[-165,227,-25],[-168,227,-29],[-167,228,-15],[-161,230,-16],[-169,232,-16],[-162,231,-7],[-172,232,7],[-170,243,17],[-178,243,28],[-178,241,39],[-173,249,44],[-184,263,39],[-177,257,33],[-168,247,38],[-185,248,27],[-178,231,24],[-189,216,28],[-200,217,24],[-193,211,14],[-191,207,7],[-180,215,-1],[-176,220,-4],[-184,220,-1],[-176,227,0],[-178,233,7],[-185,238,4],[-177,238,-4],[-170,243,-15],[-144,246,-4],[-125,252,7],[-156,270,15],[-173,279,28],[-178,271,23],[-177,247,6],[-173,231,-15],[-173,231,-18],[-156,241,-13],[-173,254,-16],[-169,239,-18],[-153,231,-32],[-153,235,-34],[-148,247,-36],[-140,264,-37],[-138,270,-36],[-149,251,-36],[-160,252,-29],[-154,246,-29],[-148,227,-28],[-160,225,-39],[-156,240,-41],[-160,255,-42],[-136,240,-49],[-136,240,-56],[-136,248,-53],[-135,254,-44],[-137,259,-40],[-136,259,-39],[-136,262,-45],[-135,255,-42],[-130,259,-42],[-127,259,-40],[-136,263,-40],[-141,268,-39],[-138,264,-39],[-128,263,-40],[-129,263,-41],[-135,263,-40],[-136,263,-40],[-136,263,-36],[-136,268,-39],[-136,263,-40],[-130,268,-44],[-132,263,-45],[-130,262,-49],[-127,260,-49],[-125,263,-49],[-130,261,-44],[-132,259,-45],[-132,264,-42],[-128,264,-40],[-129,265,-40],[-132,265,-40],[-130,268,-36],[-136,268,-41],[-132,265,-39],[-130,265,-39],[-128,267,-40],[-120,270,-39],[-120,273,-39]]</t>
  </si>
  <si>
    <t>2024-02-28 12:25:43 [[-162,216,-45],[-167,216,-44],[-164,216,-45],[-167,220,-41],[-164,219,-45],[-164,214,-40],[-165,216,-45],[-164,216,-42],[-160,216,-41],[-167,216,-41],[-164,216,-45],[-164,216,-45],[-167,214,-40],[-164,214,-34],[-162,220,-32],[-177,215,-24],[-170,215,-23],[-177,212,-23],[-185,220,-16],[-177,222,-23],[-177,220,-25],[-173,222,-24],[-169,219,-28],[-167,222,-25],[-170,231,-25],[-166,240,-25],[-144,248,-25],[-127,255,-4],[-160,254,-31],[-146,291,-9],[-137,295,-8],[-128,295,-8],[-124,281,-24],[-106,287,-34],[-116,307,-25],[-97,302,-20],[-103,295,-21],[-98,294,-26],[-109,295,-21],[-121,296,-21],[-109,307,-21],[-108,295,-17],[-112,294,-18],[-127,278,-20],[-136,262,-25],[-148,251,-34],[-156,259,-24],[-160,255,-20],[-148,249,-20],[-149,249,-25],[-149,252,-16],[-151,248,-20],[-156,252,-26],[-164,243,-25],[-168,243,-16],[-160,233,-13],[-159,240,-17],[-162,241,-15],[-167,240,-20],[-167,236,-20],[-173,235,-25],[-173,232,-18],[-162,231,-20],[-162,235,-29],[-181,230,-26],[-160,225,-29],[-162,224,-24],[-168,219,-40],[-167,216,-32],[-159,214,-41],[-164,211,-45],[-168,223,-36],[-169,220,-31],[-168,224,-31],[-168,217,-40],[-175,222,-32],[-161,222,-37],[-162,222,-40],[-169,220,-33],[-165,216,-33],[-168,216,-33],[-165,217,-33],[-168,227,-32],[-169,222,-33],[-173,212,-39],[-168,222,-40],[-168,223,-40],[-162,214,-44],[-161,215,-44],[-162,213,-44],[-157,211,-40],[-160,220,-45],[-164,219,-45],[-169,223,-42],[-165,220,-40],[-167,216,-42],[-162,220,-42],[-162,222,-45],[-160,217,-45],[-160,227,-29],[-168,206,-36],[-177,208,-33],[-175,208,-29],[-177,209,-34],[-168,228,-31],[-168,222,-29],[-168,211,-32],[-178,216,-33],[-173,214,-32],[-169,212,-34],[-173,209,-32],[-169,207,-36],[-168,215,-36],[-170,217,-36],[-165,216,-41],[-168,215,-45],[-165,214,-44],[-165,214,-49],[-164,212,-49],[-164,216,-52],[-164,214,-49],[-160,216,-52],[-162,212,-49],[-144,212,-39],[-146,211,-42],[-169,224,-34],[-180,231,-25],[-177,227,-25],[-168,225,-25],[-165,224,-32],[-164,227,-25],[-172,224,-26],[-176,220,-25],[-177,214,-29],[-167,220,-31],[-168,224,-29],[-170,219,-29],[-168,224,-29],[-175,224,-26],[-170,222,-29],[-168,220,-32],[-168,217,-33],[-157,228,-32],[-156,243,-29],[-156,255,-21],[-168,231,-29],[-170,235,-25],[-164,238,-21],[-159,236,-21],[-162,238,-25],[-168,235,-25],[-160,238,-29],[-164,230,-32],[-164,231,-31],[-162,230,-31],[-164,231,-29],[-168,227,-32],[-168,224,-32],[-167,225,-39],[-168,224,-32],[-165,220,-36],[-165,224,-36],[-168,224,-33],[-168,220,-36],[-162,228,-29],[-164,216,-24],[-168,216,-25],[-180,220,-20],[-176,216,-16],[-177,222,-18]]</t>
  </si>
  <si>
    <t>2024-02-28 12:25:25 [[-97,284,-52],[-103,284,-53],[-103,283,-53],[-96,283,-55],[-97,284,-55],[-96,287,-50],[-101,288,-50],[-100,286,-48],[-98,286,-49],[-97,287,-50],[-90,287,-52],[-97,295,-49],[-104,286,-45],[-105,286,-45],[-102,284,-44],[-95,283,-45],[-100,294,-40],[-108,295,-34],[-112,291,-32],[-113,283,-31],[-113,284,-32],[-112,287,-29],[-116,291,-25],[-119,294,-23],[-116,294,-25],[-113,291,-26],[-113,287,-28],[-117,280,-29],[-125,276,-33],[-122,279,-33],[-121,280,-32],[-119,281,-36],[-112,281,-37],[-119,280,-33],[-116,289,-33],[-121,279,-34],[-121,273,-37],[-109,270,-31],[-119,276,-16],[-132,283,-4],[-141,284,9],[-138,279,9],[-136,279,15],[-144,280,22],[-162,284,25],[-152,281,38],[-157,271,31],[-151,281,19],[-164,280,24],[-133,273,19],[-125,268,24],[-144,287,24],[-164,287,32],[-189,268,28],[-168,262,30],[-194,233,17],[-189,227,15],[-173,208,23],[-176,201,3],[-191,207,-4],[-197,207,-8],[-185,215,-10],[-189,204,-4],[-185,195,-12],[-191,192,-17],[-175,198,-8],[-176,203,-9],[-180,216,-4],[-186,227,12],[-185,227,7],[-189,231,12],[-196,225,-1],[-183,224,3],[-175,220,-4],[-183,216,-16],[-183,222,-16],[-178,220,-26],[-164,214,-25],[-168,214,-20],[-185,207,-24],[-170,206,-15],[-184,204,-20],[-186,214,-13],[-192,212,-8],[-180,204,-8],[-170,198,-13],[-191,199,-16],[-193,211,-13],[-188,215,-20],[-177,219,-29],[-173,216,-26],[-170,214,-28],[-169,214,-26],[-168,214,-29],[-173,216,-32],[-172,222,-29],[-175,217,-32],[-160,220,-31],[-162,224,-32],[-175,220,-39],[-175,220,-32],[-164,216,-34],[-170,216,-32],[-173,216,-31],[-168,222,-36],[-175,216,-33],[-173,216,-32],[-170,216,-29],[-167,216,-32],[-170,216,-31],[-170,216,-34],[-169,216,-34],[-173,216,-34],[-168,214,-40],[-173,216,-40],[-168,214,-40],[-168,212,-37],[-169,211,-39],[-168,211,-34],[-170,214,-34],[-165,215,-29],[-177,207,-29],[-177,206,-32],[-173,207,-29],[-180,208,-32],[-175,214,-25],[-177,209,-25],[-177,206,-25],[-177,206,-31],[-175,208,-29],[-176,211,-25],[-172,214,-26],[-173,220,-24],[-173,225,-21],[-176,224,-25],[-173,223,-24],[-168,227,-25],[-175,220,-25],[-169,216,-25],[-170,217,-26],[-169,219,-18],[-180,216,-20],[-177,215,-23],[-176,216,-21],[-178,211,-18],[-177,214,-21],[-175,220,-24],[-177,223,-20],[-175,222,-17],[-168,225,-15],[-173,231,-13],[-176,233,-4],[-173,231,3],[-178,238,-4],[-169,240,-8],[-169,235,-10],[-172,243,6],[-167,243,7],[-168,252,7],[-164,249,7],[-168,259,15],[-160,248,15],[-168,255,15],[-178,254,14],[-165,251,16],[-167,252,19],[-167,254,22],[-173,252,20],[-168,255,24],[-161,248,32]]</t>
  </si>
  <si>
    <t>2024-02-28 12:25:07 [[-113,271,-53],[-116,271,-55],[-113,275,-52],[-111,272,-56],[-113,270,-57],[-113,270,-52],[-113,273,-50],[-112,271,-56],[-117,271,-56],[-114,272,-55],[-116,273,-52],[-116,270,-55],[-116,271,-53],[-114,271,-53],[-112,271,-57],[-116,271,-53],[-113,270,-52],[-113,271,-50],[-113,271,-55],[-113,271,-55],[-113,273,-55],[-113,272,-56],[-113,271,-56],[-116,272,-56],[-116,271,-57],[-113,272,-53],[-113,271,-57],[-114,270,-57],[-114,271,-55],[-116,270,-55],[-116,271,-56],[-114,270,-55],[-112,271,-54],[-116,273,-57],[-113,271,-57],[-113,272,-57],[-116,270,-57],[-113,271,-56],[-113,272,-57],[-113,271,-61],[-111,270,-57],[-109,273,-61],[-112,275,-57],[-112,273,-61],[-108,271,-57],[-111,271,-57],[-109,271,-57],[-111,273,-56],[-109,272,-57],[-111,271,-55],[-109,272,-55],[-112,275,-57],[-109,272,-57],[-113,271,-57],[-109,275,-57],[-109,272,-58],[-109,275,-57],[-108,276,-60],[-109,273,-57],[-111,275,-58],[-109,271,-61],[-111,275,-58],[-109,276,-57],[-109,275,-60],[-104,278,-57],[-108,276,-57],[-104,273,-60],[-106,271,-56],[-108,273,-61],[-106,272,-61],[-108,272,-57],[-109,273,-58],[-108,273,-57],[-106,273,-58],[-106,271,-61],[-108,275,-57],[-104,278,-56],[-108,275,-58],[-103,272,-56],[-108,275,-58],[-109,272,-57],[-108,275,-58],[-108,273,-60],[-108,271,-57],[-109,273,-58],[-106,273,-61],[-108,271,-61],[-104,273,-57],[-109,275,-60],[-104,272,-58],[-105,272,-61],[-109,275,-61],[-109,271,-57],[-109,270,-60],[-106,275,-58],[-104,272,-63],[-106,270,-57],[-101,270,-63],[-108,279,-61],[-106,276,-52],[-101,268,-57],[-104,280,-52],[-111,286,-47],[-112,280,-47],[-109,280,-49],[-113,284,-45],[-111,287,-42],[-105,283,-42],[-106,289,-40],[-105,287,-45],[-106,289,-44],[-104,284,-42],[-104,280,-49],[-109,287,-47],[-114,289,-39],[-104,287,-40],[-104,287,-42],[-109,286,-42],[-111,280,-45],[-109,284,-47],[-106,286,-44],[-106,287,-45],[-104,287,-44],[-105,283,-45],[-108,286,-45],[-103,287,-44],[-103,286,-49],[-101,286,-49],[-104,286,-45],[-104,284,-45],[-104,286,-48],[-101,286,-47],[-100,288,-49],[-103,286,-49],[-100,287,-49],[-103,286,-47],[-101,287,-49],[-104,287,-45],[-101,288,-52],[-101,286,-47],[-100,288,-49],[-100,286,-52],[-103,287,-50],[-101,287,-49],[-97,289,-49],[-109,284,-50],[-100,287,-55],[-97,284,-52],[-100,280,-55],[-100,280,-56],[-97,284,-56],[-101,284,-52],[-97,286,-57],[-100,287,-53],[-93,284,-53],[-97,284,-57],[-98,286,-50],[-100,283,-56],[-97,284,-49],[-101,287,-55],[-100,287,-52],[-100,284,-53],[-100,286,-55],[-98,284,-50],[-100,286,-52],[-97,287,-50],[-96,286,-52],[-100,284,-57],[-97,287,-52],[-97,287,-55]]</t>
  </si>
  <si>
    <t>2024-02-28 12:24:49 [[-129,280,-17],[-128,284,-16],[-127,284,-16],[-126,281,-17],[-124,284,-16],[-128,284,-16],[-132,280,-16],[-129,281,-15],[-129,280,-17],[-132,284,-17],[-128,284,-18],[-125,284,-18],[-130,281,-16],[-128,284,-16],[-125,287,-18],[-125,284,-17],[-129,279,-23],[-130,280,-25],[-133,280,-29],[-124,275,-29],[-129,279,-25],[-127,275,-29],[-128,278,-29],[-130,279,-29],[-128,275,-29],[-127,278,-31],[-122,280,-31],[-125,275,-25],[-127,279,-29],[-125,276,-29],[-130,279,-31],[-128,278,-31],[-125,275,-29],[-122,280,-32],[-129,275,-33],[-129,275,-29],[-127,275,-32],[-125,278,-33],[-125,275,-32],[-127,273,-32],[-127,280,-31],[-127,279,-31],[-127,276,-31],[-128,278,-32],[-127,273,-32],[-128,276,-31],[-127,275,-32],[-127,280,-31],[-125,278,-31],[-128,275,-33],[-124,278,-32],[-128,278,-32],[-129,273,-33],[-129,275,-31],[-125,273,-34],[-125,275,-32],[-125,275,-34],[-130,275,-32],[-125,280,-29],[-127,278,-33],[-124,276,-32],[-128,278,-32],[-125,278,-34],[-125,280,-32],[-127,276,-32],[-130,275,-33],[-127,278,-33],[-125,275,-32],[-125,278,-32],[-127,280,-32],[-127,278,-34],[-127,276,-34],[-122,271,-29],[-132,271,-31],[-135,255,-36],[-144,264,-32],[-139,270,-34],[-132,272,-34],[-121,275,-33],[-125,271,-40],[-132,272,-39],[-132,263,-37],[-141,268,-25],[-122,284,-32],[-121,284,-32],[-125,273,-36],[-128,271,-36],[-132,268,-36],[-127,272,-36],[-121,268,-40],[-129,268,-40],[-125,270,-36],[-129,271,-36],[-125,271,-40],[-132,271,-39],[-127,268,-42],[-121,272,-40],[-125,271,-41],[-123,272,-41],[-127,272,-40],[-121,273,-44],[-121,275,-45],[-119,275,-45],[-116,275,-42],[-121,271,-41],[-119,273,-42],[-121,275,-47],[-120,275,-45],[-124,278,-45],[-121,276,-42],[-120,275,-45],[-121,272,-45],[-119,272,-44],[-119,275,-45],[-120,273,-42],[-121,275,-45],[-117,275,-49],[-120,275,-45],[-120,275,-47],[-116,273,-45],[-116,273,-47],[-120,273,-45],[-121,272,-41],[-121,272,-49],[-120,275,-45],[-119,275,-49],[-121,275,-45],[-117,273,-42],[-121,271,-48],[-116,273,-45],[-116,273,-49],[-120,273,-48],[-120,275,-45],[-119,271,-45],[-116,275,-41],[-120,275,-48],[-116,275,-47],[-120,275,-48],[-117,272,-49],[-116,275,-47],[-121,273,-48],[-119,275,-48],[-118,271,-45],[-117,275,-45],[-117,276,-47],[-117,276,-48],[-117,271,-48],[-120,275,-49],[-116,273,-49],[-116,271,-49],[-116,273,-48],[-116,276,-48],[-116,272,-48],[-119,273,-49],[-119,271,-47],[-113,275,-49],[-116,273,-48],[-114,273,-49],[-120,273,-49],[-116,275,-48],[-116,271,-48],[-113,278,-49],[-116,279,-49],[-113,275,-49],[-116,279,-49],[-116,271,-49],[-120,273,-48],[-113,275,-49],[-116,272,-45],[-113,275,-49]]</t>
  </si>
  <si>
    <t>2024-02-28 12:24:32 [[-125,276,-36],[-122,278,-32],[-122,276,-33],[-125,275,-36],[-125,280,-33],[-122,279,-32],[-120,278,-33],[-125,276,-34],[-124,279,-34],[-121,276,-33],[-121,278,-34],[-122,279,-32],[-120,278,-36],[-125,280,-33],[-121,275,-37],[-124,279,-34],[-121,275,-34],[-121,279,-32],[-125,276,-33],[-125,275,-32],[-122,279,-33],[-121,275,-32],[-125,280,-32],[-121,279,-32],[-125,278,-33],[-125,278,-34],[-122,279,-32],[-125,275,-32],[-122,279,-33],[-124,279,-33],[-125,278,-33],[-124,275,-32],[-121,278,-34],[-125,279,-32],[-124,279,-36],[-121,278,-32],[-121,278,-32],[-121,279,-33],[-121,278,-34],[-124,279,-33],[-125,276,-33],[-120,276,-34],[-121,276,-34],[-121,278,-34],[-121,278,-34],[-125,278,-32],[-125,276,-34],[-127,276,-32],[-125,276,-31],[-122,279,-33],[-124,278,-31],[-122,279,-33],[-122,275,-33],[-125,278,-36],[-122,275,-33],[-122,275,-32],[-125,279,-33],[-122,276,-32],[-121,275,-32],[-122,278,-34],[-121,279,-34],[-127,278,-36],[-127,276,-33],[-124,275,-33],[-125,279,-29],[-121,275,-34],[-122,280,-32],[-124,275,-33],[-122,278,-32],[-122,278,-36],[-125,280,-34],[-125,275,-34],[-125,280,-31],[-122,275,-34],[-122,278,-33],[-125,280,-31],[-127,281,-29],[-125,278,-29],[-122,280,-28],[-125,284,-26],[-121,280,-29],[-121,280,-26],[-120,280,-29],[-125,280,-26],[-122,284,-24],[-127,281,-20],[-132,278,-20],[-132,275,-24],[-128,280,-24],[-127,280,-26],[-125,280,-24],[-127,280,-25],[-124,279,-25],[-122,280,-25],[-125,279,-25],[-125,275,-23],[-125,280,-25],[-125,280,-25],[-125,281,-26],[-128,280,-26],[-127,281,-24],[-128,280,-25],[-125,278,-25],[-127,281,-25],[-125,280,-24],[-130,280,-25],[-127,280,-25],[-129,278,-23],[-125,281,-24],[-125,280,-24],[-129,280,-25],[-129,280,-24],[-132,280,-21],[-128,280,-23],[-127,279,-23],[-128,278,-24],[-129,280,-25],[-129,280,-24],[-129,280,-25],[-128,281,-25],[-130,280,-23],[-125,281,-25],[-129,278,-25],[-130,279,-25],[-129,275,-24],[-128,279,-24],[-130,279,-24],[-129,278,-24],[-130,279,-25],[-128,279,-24],[-127,278,-24],[-127,279,-25],[-129,279,-25],[-135,278,-26],[-128,278,-25],[-130,279,-25],[-130,278,-25],[-136,275,-25],[-130,276,-25],[-132,277,-21],[-128,276,-25],[-132,279,-18],[-128,280,-23],[-132,280,-23],[-132,279,-25],[-136,276,-24],[-129,275,-24],[-132,276,-20],[-129,278,-25],[-132,278,-23],[-127,276,-26],[-132,276,-25],[-128,275,-29],[-125,278,-24],[-128,279,-21],[-132,278,-23],[-127,281,-18],[-128,280,-18],[-129,281,-20],[-128,281,-23],[-128,279,-20],[-130,278,-20],[-127,280,-24],[-129,280,-18],[-130,280,-18],[-130,280,-17],[-132,280,-20],[-127,284,-20],[-130,280,-20],[-129,283,-16]]</t>
  </si>
  <si>
    <t>2024-02-28 12:24:14 [[-120,278,-36],[-119,280,-36],[-119,279,-34],[-119,279,-37],[-120,278,-40],[-121,280,-37],[-121,278,-33],[-117,279,-36],[-121,280,-37],[-121,278,-36],[-120,278,-34],[-124,279,-36],[-121,279,-36],[-121,283,-33],[-119,279,-33],[-119,280,-33],[-121,281,-36],[-120,280,-36],[-116,280,-39],[-120,280,-36],[-120,278,-36],[-121,278,-36],[-121,279,-40],[-121,280,-33],[-121,278,-34],[-120,279,-36],[-121,280,-34],[-117,280,-36],[-122,279,-33],[-120,280,-40],[-121,279,-33],[-117,276,-34],[-121,278,-36],[-121,280,-36],[-121,280,-36],[-121,280,-36],[-120,280,-34],[-121,280,-34],[-121,281,-36],[-117,280,-36],[-119,280,-34],[-121,280,-37],[-121,280,-37],[-121,280,-36],[-121,279,-36],[-122,279,-36],[-120,280,-36],[-120,278,-33],[-119,279,-36],[-121,280,-36],[-121,280,-39],[-121,280,-36],[-121,278,-34],[-120,278,-36],[-121,279,-36],[-120,278,-33],[-121,281,-36],[-121,281,-36],[-121,279,-36],[-121,280,-37],[-122,279,-34],[-122,280,-39],[-121,279,-40],[-121,280,-36],[-116,276,-37],[-121,278,-33],[-119,279,-32],[-120,280,-36],[-124,279,-36],[-121,281,-39],[-124,278,-39],[-124,280,-37],[-121,278,-36],[-121,278,-36],[-122,279,-36],[-121,279,-34],[-119,276,-40],[-121,278,-36],[-119,280,-36],[-120,278,-40],[-121,278,-36],[-121,280,-36],[-121,276,-34],[-122,276,-34],[-119,276,-34],[-121,280,-37],[-119,278,-36],[-120,279,-33],[-121,279,-37],[-120,279,-33],[-119,279,-36],[-121,280,-36],[-121,279,-39],[-125,280,-36],[-121,275,-34],[-125,278,-33],[-122,278,-32],[-122,280,-34],[-121,278,-33],[-122,280,-32],[-121,280,-37],[-121,279,-32],[-122,278,-32],[-122,278,-36],[-121,279,-32],[-121,278,-37],[-122,280,-36],[-121,279,-36],[-121,280,-36],[-121,280,-32],[-121,278,-33],[-122,280,-33],[-121,280,-36],[-121,276,-33],[-122,278,-36],[-125,276,-33],[-121,278,-32],[-120,283,-32],[-121,275,-37],[-128,280,-33],[-121,280,-32],[-121,280,-34],[-121,278,-32],[-122,279,-36],[-125,279,-34],[-122,275,-33],[-125,278,-32],[-122,275,-34],[-125,275,-29],[-121,278,-34],[-125,279,-32],[-119,280,-32],[-121,280,-37],[-122,280,-32],[-121,278,-33],[-121,276,-33],[-125,278,-36],[-121,275,-34],[-125,278,-32],[-120,279,-34],[-121,279,-32],[-125,279,-32],[-122,275,-34],[-122,281,-32],[-125,280,-36],[-122,276,-31],[-128,280,-34],[-125,278,-36],[-125,279,-32],[-125,278,-32],[-121,278,-33],[-127,276,-32],[-120,275,-32],[-122,280,-33],[-121,279,-32],[-124,279,-32],[-121,280,-32],[-121,278,-32],[-124,278,-34],[-121,278,-32],[-125,273,-33],[-125,276,-36],[-122,273,-36],[-125,275,-33],[-122,280,-36],[-121,275,-34],[-121,278,-32],[-121,280,-34],[-125,276,-36],[-121,275,-32]]</t>
  </si>
  <si>
    <t>2024-02-28 12:23:56 [[-129,271,-36],[-127,273,-34],[-125,275,-36],[-130,273,-36],[-132,271,-37],[-129,271,-39],[-127,268,-36],[-125,272,-36],[-129,272,-40],[-128,273,-40],[-125,273,-40],[-129,271,-39],[-125,271,-36],[-130,271,-36],[-124,273,-39],[-125,272,-37],[-127,271,-39],[-125,272,-36],[-127,271,-36],[-125,271,-40],[-125,268,-39],[-130,273,-40],[-127,271,-41],[-129,272,-39],[-122,273,-37],[-132,275,-36],[-125,275,-37],[-127,272,-36],[-127,275,-39],[-127,275,-33],[-125,273,-32],[-127,272,-40],[-127,271,-36],[-130,271,-33],[-127,271,-36],[-125,273,-36],[-125,272,-36],[-125,275,-36],[-125,272,-39],[-128,272,-34],[-129,271,-39],[-127,273,-36],[-125,275,-37],[-130,272,-40],[-125,270,-40],[-129,271,-37],[-127,271,-33],[-130,271,-36],[-129,272,-39],[-128,275,-36],[-124,272,-37],[-125,271,-37],[-125,272,-34],[-125,272,-36],[-127,271,-41],[-125,272,-36],[-125,273,-39],[-127,272,-32],[-122,272,-39],[-129,272,-33],[-125,273,-36],[-125,271,-34],[-129,271,-36],[-127,275,-36],[-128,275,-36],[-125,273,-33],[-125,276,-37],[-125,278,-40],[-121,275,-34],[-121,279,-40],[-122,276,-33],[-121,279,-36],[-117,280,-36],[-116,280,-36],[-121,279,-36],[-117,280,-36],[-116,279,-36],[-119,278,-36],[-121,280,-40],[-121,278,-39],[-121,275,-37],[-121,280,-40],[-121,278,-37],[-120,279,-36],[-121,278,-37],[-120,278,-40],[-119,279,-39],[-117,276,-39],[-121,278,-36],[-119,279,-39],[-121,276,-36],[-121,279,-39],[-120,280,-36],[-121,278,-36],[-122,275,-40],[-121,280,-40],[-117,276,-40],[-121,278,-39],[-121,275,-40],[-120,278,-41],[-120,279,-39],[-117,278,-41],[-119,280,-40],[-119,278,-42],[-121,278,-37],[-119,278,-40],[-121,279,-40],[-119,275,-37],[-121,273,-40],[-114,276,-40],[-116,279,-40],[-121,276,-39],[-117,276,-36],[-121,278,-34],[-119,280,-36],[-121,279,-34],[-119,280,-36],[-117,280,-37],[-121,279,-36],[-119,276,-37],[-121,275,-36],[-119,278,-34],[-121,278,-36],[-116,280,-36],[-121,280,-40],[-121,280,-37],[-122,280,-39],[-125,280,-36],[-119,279,-36],[-120,276,-36],[-121,280,-36],[-121,278,-36],[-121,280,-39],[-116,279,-36],[-117,278,-36],[-119,279,-40],[-120,276,-39],[-119,279,-36],[-120,280,-37],[-119,280,-37],[-119,281,-34],[-117,279,-34],[-120,279,-37],[-116,279,-37],[-121,280,-36],[-119,280,-40],[-125,279,-37],[-120,280,-36],[-119,280,-37],[-119,280,-40],[-116,280,-36],[-121,279,-39],[-119,280,-34],[-120,278,-36],[-121,279,-36],[-121,279,-36],[-121,279,-33],[-120,279,-36],[-121,280,-36],[-121,280,-36],[-121,284,-36],[-120,280,-36],[-120,278,-36],[-121,276,-32],[-120,280,-36],[-121,280,-37],[-121,280,-37],[-119,279,-36],[-120,280,-37],[-119,278,-39]]</t>
  </si>
  <si>
    <t>2024-02-28 12:23:39 [[-128,271,-41],[-125,271,-42],[-124,268,-39],[-129,271,-41],[-129,271,-41],[-121,271,-40],[-121,271,-41],[-124,274,-40],[-121,272,-47],[-122,275,-39],[-121,275,-40],[-125,272,-40],[-125,272,-42],[-125,273,-41],[-127,268,-42],[-125,272,-40],[-125,272,-42],[-124,273,-40],[-125,271,-40],[-125,271,-41],[-125,271,-40],[-122,273,-41],[-125,273,-41],[-122,273,-42],[-125,271,-41],[-122,271,-45],[-122,271,-40],[-125,272,-40],[-121,271,-40],[-121,272,-40],[-121,275,-40],[-122,271,-40],[-122,273,-39],[-125,272,-40],[-127,272,-40],[-124,272,-41],[-124,272,-40],[-121,275,-40],[-125,271,-41],[-125,271,-42],[-125,272,-40],[-122,270,-41],[-121,271,-41],[-125,272,-45],[-122,273,-40],[-125,270,-40],[-125,271,-45],[-125,273,-40],[-122,271,-40],[-122,271,-40],[-124,271,-41],[-121,272,-42],[-121,270,-41],[-124,273,-40],[-122,275,-41],[-121,272,-40],[-125,271,-40],[-121,273,-40],[-121,273,-37],[-124,271,-40],[-127,271,-42],[-122,271,-40],[-121,271,-40],[-125,271,-40],[-125,271,-40],[-122,271,-42],[-125,270,-40],[-125,270,-39],[-122,272,-41],[-125,270,-40],[-125,271,-44],[-125,272,-45],[-125,270,-45],[-125,272,-41],[-125,270,-40],[-125,272,-39],[-122,271,-41],[-122,271,-42],[-127,271,-44],[-122,271,-41],[-121,271,-42],[-125,270,-44],[-122,271,-40],[-125,271,-40],[-125,268,-41],[-125,271,-40],[-121,271,-44],[-125,271,-45],[-127,270,-45],[-125,268,-41],[-125,271,-41],[-125,275,-42],[-125,271,-45],[-124,271,-41],[-125,270,-40],[-122,271,-40],[-125,272,-40],[-125,272,-40],[-127,271,-42],[-127,271,-40],[-127,268,-41],[-127,271,-41],[-124,268,-40],[-127,270,-40],[-125,270,-45],[-125,271,-40],[-124,271,-41],[-125,268,-41],[-127,272,-42],[-122,271,-40],[-122,270,-40],[-127,271,-41],[-125,271,-42],[-125,270,-42],[-122,268,-42],[-125,271,-45],[-125,270,-46],[-125,271,-45],[-125,268,-42],[-125,272,-45],[-121,275,-41],[-124,272,-42],[-125,271,-42],[-128,271,-40],[-122,271,-42],[-125,271,-44],[-128,273,-41],[-121,275,-40],[-121,271,-41],[-122,273,-40],[-127,271,-39],[-127,272,-40],[-121,279,-40],[-125,275,-40],[-125,275,-36],[-121,273,-39],[-122,273,-40],[-125,273,-36],[-125,271,-42],[-125,272,-40],[-127,275,-40],[-127,272,-36],[-125,271,-37],[-122,271,-37],[-121,275,-36],[-121,271,-40],[-127,276,-40],[-128,273,-40],[-125,273,-39],[-125,272,-36],[-125,271,-40],[-121,271,-33],[-121,275,-40],[-125,271,-40],[-129,271,-40],[-129,273,-37],[-127,272,-39],[-128,273,-36],[-121,275,-36],[-132,271,-40],[-127,273,-40],[-128,271,-36],[-129,270,-37],[-124,272,-36],[-127,271,-37],[-125,271,-37],[-127,271,-36],[-130,271,-36],[-129,273,-36],[-125,271,-40]]</t>
  </si>
  <si>
    <t>2024-02-28 12:23:21 [[-148,255,-20],[-152,259,-26],[-144,259,-26],[-144,262,-29],[-148,254,-29],[-148,255,-31],[-145,259,-32],[-148,259,-29],[-146,257,-31],[-146,255,-32],[-144,259,-29],[-145,259,-26],[-146,259,-29],[-143,255,-33],[-137,262,-36],[-138,262,-36],[-144,262,-32],[-138,262,-39],[-141,263,-36],[-141,262,-33],[-144,263,-32],[-143,262,-32],[-141,262,-29],[-144,263,-32],[-141,260,-32],[-143,259,-32],[-141,259,-34],[-144,255,-34],[-141,259,-33],[-144,260,-32],[-141,260,-32],[-141,259,-32],[-144,260,-32],[-148,260,-32],[-144,255,-32],[-140,259,-32],[-143,259,-34],[-141,259,-34],[-136,260,-36],[-137,259,-37],[-137,263,-40],[-136,259,-45],[-135,263,-44],[-136,263,-45],[-130,259,-42],[-135,263,-42],[-135,264,-44],[-133,262,-47],[-133,265,-44],[-128,260,-42],[-132,265,-45],[-129,263,-45],[-133,263,-45],[-132,263,-45],[-130,263,-48],[-128,265,-48],[-130,265,-47],[-128,263,-48],[-130,263,-49],[-125,263,-49],[-129,263,-48],[-129,265,-49],[-129,268,-48],[-128,268,-52],[-122,264,-47],[-119,268,-49],[-122,265,-48],[-124,265,-49],[-122,263,-49],[-125,270,-49],[-124,268,-49],[-125,268,-52],[-125,268,-48],[-122,267,-52],[-121,268,-50],[-119,270,-48],[-121,268,-48],[-121,268,-49],[-121,270,-45],[-121,270,-49],[-121,271,-45],[-122,270,-49],[-120,270,-48],[-121,268,-49],[-120,270,-48],[-120,270,-52],[-120,270,-49],[-121,268,-49],[-122,271,-50],[-120,271,-49],[-116,271,-49],[-119,272,-49],[-121,271,-49],[-119,272,-46],[-119,271,-47],[-117,271,-49],[-119,273,-49],[-116,273,-49],[-120,273,-49],[-119,273,-52],[-119,271,-53],[-119,271,-49],[-119,272,-47],[-119,271,-49],[-120,272,-49],[-119,271,-49],[-114,271,-49],[-120,271,-49],[-121,272,-49],[-116,273,-49],[-120,272,-49],[-119,270,-49],[-119,275,-49],[-116,272,-49],[-121,271,-52],[-116,271,-49],[-117,273,-49],[-121,273,-47],[-116,275,-45],[-119,271,-49],[-120,272,-50],[-119,270,-50],[-121,270,-50],[-117,272,-49],[-118,271,-55],[-119,272,-52],[-116,272,-48],[-120,271,-49],[-117,275,-49],[-119,271,-52],[-119,272,-49],[-114,271,-49],[-116,271,-49],[-117,271,-53],[-120,271,-52],[-119,275,-51],[-116,271,-52],[-117,270,-52],[-116,271,-49],[-116,272,-49],[-120,271,-49],[-116,271,-49],[-116,272,-49],[-117,271,-49],[-119,271,-50],[-119,271,-49],[-117,271,-50],[-119,271,-49],[-119,270,-49],[-116,272,-49],[-114,271,-49],[-119,270,-49],[-116,272,-50],[-119,273,-49],[-116,271,-50],[-119,272,-49],[-116,272,-52],[-119,272,-50],[-120,271,-49],[-114,270,-52],[-117,271,-52],[-116,271,-49],[-116,271,-52],[-116,271,-49],[-116,272,-50],[-116,275,-50],[-119,272,-47],[-116,275,-49],[-117,271,-50],[-119,271,-49]]</t>
  </si>
  <si>
    <t>2024-02-28 12:23:03 [[-104,280,-55],[-104,280,-55],[-106,280,-56],[-100,280,-57],[-104,280,-56],[-103,284,-52],[-101,284,-57],[-101,280,-56],[-100,281,-56],[-103,280,-57],[-100,280,-57],[-101,284,-55],[-104,284,-53],[-104,280,-55],[-104,280,-52],[-104,283,-52],[-100,280,-57],[-101,278,-53],[-104,280,-55],[-103,280,-55],[-105,284,-57],[-104,284,-52],[-104,287,-52],[-100,284,-53],[-104,284,-52],[-101,283,-52],[-105,283,-52],[-106,284,-55],[-104,283,-52],[-104,280,-52],[-104,281,-52],[-109,284,-50],[-101,280,-52],[-103,281,-52],[-104,280,-52],[-109,281,-52],[-104,281,-52],[-105,280,-52],[-104,283,-55],[-104,280,-52],[-104,280,-53],[-105,280,-56],[-104,279,-58],[-104,276,-61],[-106,280,-57],[-104,278,-57],[-103,280,-57],[-105,280,-57],[-104,280,-61],[-104,279,-58],[-104,278,-61],[-105,278,-61],[-106,278,-57],[-104,280,-56],[-105,278,-58],[-103,278,-55],[-106,275,-63],[-104,280,-61],[-108,279,-57],[-104,275,-57],[-104,279,-57],[-104,278,-57],[-104,278,-57],[-104,280,-61],[-103,278,-58],[-103,278,-61],[-98,278,-61],[-100,279,-61],[-101,276,-61],[-100,280,-61],[-100,275,-61],[-101,279,-63],[-100,275,-61],[-100,279,-61],[-100,280,-60],[-101,275,-61],[-100,276,-61],[-98,278,-64],[-100,280,-61],[-103,278,-61],[-103,280,-63],[-104,276,-62],[-100,280,-60],[-100,278,-63],[-100,278,-58],[-100,279,-58],[-103,280,-61],[-104,278,-58],[-104,278,-58],[-101,278,-58],[-102,280,-61],[-104,276,-57],[-101,280,-57],[-100,280,-61],[-100,278,-57],[-104,278,-61],[-104,280,-57],[-103,278,-57],[-104,276,-61],[-100,278,-58],[-104,276,-58],[-103,278,-56],[-101,279,-57],[-104,280,-57],[-105,280,-57],[-104,278,-57],[-103,280,-61],[-100,279,-61],[-104,278,-57],[-103,278,-60],[-100,280,-64],[-104,275,-61],[-104,278,-57],[-100,280,-58],[-103,280,-57],[-104,278,-58],[-104,280,-56],[-104,275,-50],[-106,278,-52],[-112,279,-55],[-113,281,-52],[-108,280,-50],[-111,280,-52],[-106,280,-50],[-109,280,-52],[-106,280,-49],[-109,283,-50],[-108,283,-49],[-109,280,-47],[-108,280,-52],[-109,280,-49],[-109,278,-52],[-109,280,-47],[-111,280,-50],[-109,280,-52],[-108,278,-53],[-109,280,-50],[-112,280,-48],[-106,280,-49],[-108,280,-50],[-112,280,-50],[-108,280,-52],[-112,281,-48],[-111,280,-49],[-111,278,-51],[-109,280,-55],[-109,278,-52],[-112,280,-49],[-111,280,-52],[-109,278,-49],[-111,280,-52],[-109,280,-50],[-109,280,-49],[-109,280,-50],[-111,280,-49],[-109,280,-49],[-109,280,-48],[-109,280,-49],[-106,280,-47],[-109,283,-48],[-112,280,-45],[-113,280,-48],[-111,280,-45],[-112,284,-48],[-106,281,-49],[-112,280,-45],[-109,278,-45],[-109,280,-45],[-111,280,-47],[-111,280,-45]]</t>
  </si>
  <si>
    <t>2024-02-28 12:22:46 [[-117,281,-32],[-113,284,-39],[-114,280,-36],[-113,283,-36],[-114,280,-36],[-113,280,-37],[-116,284,-36],[-119,284,-36],[-116,281,-37],[-113,280,-39],[-114,284,-39],[-116,286,-39],[-116,284,-36],[-116,284,-34],[-113,284,-37],[-114,284,-37],[-117,283,-34],[-113,284,-39],[-113,281,-37],[-114,281,-39],[-113,284,-41],[-114,283,-40],[-116,284,-37],[-116,283,-40],[-116,280,-37],[-114,284,-37],[-113,284,-37],[-113,280,-40],[-113,280,-41],[-116,281,-37],[-114,280,-40],[-116,283,-37],[-113,281,-40],[-116,280,-40],[-114,280,-41],[-113,284,-36],[-116,280,-39],[-116,284,-41],[-116,280,-40],[-116,280,-40],[-116,280,-39],[-113,283,-40],[-116,284,-39],[-116,281,-40],[-117,283,-40],[-116,280,-37],[-113,280,-40],[-116,280,-39],[-116,280,-40],[-116,284,-40],[-113,284,-40],[-116,280,-37],[-114,284,-40],[-117,281,-36],[-116,284,-40],[-117,280,-40],[-116,280,-40],[-113,280,-40],[-116,280,-40],[-113,280,-41],[-114,278,-36],[-113,279,-36],[-116,281,-40],[-114,280,-40],[-114,284,-40],[-114,280,-41],[-114,280,-41],[-113,284,-40],[-116,280,-37],[-113,280,-40],[-113,280,-40],[-116,280,-42],[-117,279,-40],[-113,280,-40],[-116,281,-40],[-116,280,-40],[-113,279,-39],[-113,280,-40],[-116,280,-44],[-113,280,-39],[-112,286,-40],[-116,280,-40],[-113,283,-41],[-113,280,-41],[-116,280,-39],[-119,281,-40],[-116,278,-40],[-114,281,-41],[-114,281,-41],[-116,280,-37],[-116,284,-44],[-111,284,-48],[-108,287,-41],[-109,281,-49],[-109,275,-57],[-112,280,-55],[-103,279,-57],[-105,280,-56],[-105,279,-57],[-101,280,-53],[-101,280,-55],[-104,280,-57],[-97,281,-57],[-100,280,-56],[-103,281,-57],[-103,280,-53],[-103,283,-57],[-100,283,-55],[-101,280,-57],[-100,281,-57],[-103,280,-52],[-104,281,-55],[-104,283,-57],[-106,284,-52],[-103,280,-53],[-103,280,-57],[-101,280,-58],[-103,283,-57],[-98,280,-61],[-101,280,-58],[-103,280,-57],[-100,281,-57],[-101,280,-60],[-103,283,-57],[-97,281,-61],[-100,278,-58],[-98,284,-57],[-97,280,-57],[-98,284,-56],[-101,280,-52],[-100,286,-52],[-100,286,-52],[-100,284,-53],[-100,284,-53],[-98,284,-53],[-100,284,-57],[-101,283,-55],[-101,281,-56],[-104,286,-55],[-100,280,-56],[-100,281,-56],[-100,284,-55],[-100,281,-57],[-100,280,-55],[-100,281,-55],[-100,284,-52],[-98,276,-56],[-100,284,-56],[-100,278,-55],[-103,280,-56],[-104,280,-56],[-101,279,-57],[-100,280,-57],[-97,280,-57],[-97,280,-56],[-100,281,-53],[-100,281,-56],[-101,281,-55],[-103,280,-52],[-100,280,-53],[-97,284,-55],[-104,280,-56],[-103,280,-57],[-100,284,-53],[-103,280,-57],[-98,284,-55],[-103,280,-52],[-104,281,-49],[-98,283,-53],[-101,284,-55]]</t>
  </si>
  <si>
    <t>2024-02-28 12:22:27 [[-121,292,-16],[-122,291,-18],[-119,284,-18],[-116,286,-20],[-120,287,-20],[-114,288,-20],[-119,294,-24],[-120,291,-21],[-119,291,-21],[-116,287,-20],[-113,287,-26],[-119,288,-23],[-121,287,-25],[-116,284,-25],[-116,288,-25],[-119,287,-20],[-114,287,-20],[-120,289,-28],[-119,288,-25],[-117,288,-26],[-119,286,-23],[-120,288,-25],[-121,287,-25],[-119,287,-26],[-119,288,-24],[-119,287,-24],[-116,287,-25],[-116,287,-25],[-116,286,-25],[-120,286,-25],[-119,287,-26],[-117,287,-25],[-119,287,-23],[-121,289,-23],[-116,291,-25],[-120,287,-25],[-120,291,-26],[-116,288,-28],[-114,287,-29],[-116,287,-29],[-119,292,-25],[-119,288,-25],[-120,289,-28],[-116,289,-26],[-116,291,-29],[-116,287,-28],[-119,287,-29],[-114,288,-26],[-113,287,-26],[-119,287,-26],[-114,287,-32],[-116,287,-29],[-116,286,-31],[-113,287,-29],[-116,287,-29],[-116,287,-31],[-116,287,-31],[-116,284,-29],[-116,287,-33],[-114,286,-32],[-116,287,-33],[-116,287,-32],[-113,286,-33],[-113,286,-32],[-116,286,-34],[-116,286,-32],[-117,284,-32],[-113,286,-33],[-116,287,-32],[-114,289,-33],[-116,286,-32],[-113,287,-34],[-113,284,-33],[-116,286,-33],[-114,287,-36],[-116,284,-32],[-116,287,-36],[-114,286,-34],[-116,286,-36],[-116,284,-33],[-117,284,-32],[-119,284,-34],[-113,284,-32],[-116,284,-40],[-116,286,-36],[-116,284,-36],[-112,284,-40],[-114,284,-39],[-116,287,-33],[-116,281,-36],[-116,287,-36],[-116,284,-36],[-119,284,-34],[-114,286,-36],[-116,280,-37],[-116,286,-36],[-113,286,-34],[-116,286,-34],[-113,287,-36],[-113,284,-37],[-120,280,-34],[-114,284,-36],[-116,283,-36],[-116,283,-34],[-116,287,-34],[-113,283,-36],[-114,284,-33],[-114,284,-37],[-114,287,-36],[-114,286,-32],[-117,284,-37],[-119,284,-37],[-114,286,-34],[-116,284,-36],[-116,283,-36],[-114,284,-39],[-116,284,-36],[-114,283,-36],[-114,284,-36],[-116,284,-36],[-117,283,-33],[-116,286,-34],[-113,286,-36],[-116,286,-34],[-113,284,-36],[-116,286,-32],[-113,286,-34],[-113,287,-32],[-112,286,-36],[-114,284,-37],[-114,284,-34],[-114,286,-33],[-116,286,-34],[-113,287,-36],[-113,286,-33],[-113,287,-37],[-114,284,-34],[-114,284,-36],[-114,284,-39],[-116,284,-36],[-114,287,-34],[-116,286,-37],[-116,284,-36],[-114,284,-33],[-113,284,-36],[-114,284,-36],[-116,281,-36],[-116,279,-39],[-113,284,-36],[-119,286,-39],[-116,284,-36],[-114,284,-33],[-114,284,-39],[-116,280,-40],[-116,281,-39],[-113,286,-36],[-117,286,-36],[-117,280,-36],[-113,287,-36],[-116,286,-36],[-116,284,-39],[-113,280,-36],[-116,284,-36],[-113,284,-40],[-113,284,-40],[-113,284,-36],[-113,284,-40],[-114,281,-34],[-113,279,-37],[-114,283,-32]]</t>
  </si>
  <si>
    <t>2024-02-28 12:21:51 [[-113,271,-57],[-111,272,-57],[-109,271,-57],[-106,270,-57],[-109,271,-55],[-113,270,-58],[-111,271,-57],[-111,271,-57],[-112,275,-57],[-108,268,-57],[-113,271,-52],[-111,272,-55],[-113,271,-55],[-116,273,-55],[-112,272,-57],[-112,275,-57],[-116,272,-53],[-113,273,-53],[-113,271,-57],[-113,271,-57],[-111,271,-57],[-111,271,-56],[-113,272,-57],[-111,271,-58],[-112,268,-57],[-109,271,-57],[-111,271,-57],[-113,272,-57],[-113,271,-57],[-111,272,-58],[-109,271,-57],[-111,271,-56],[-109,271,-56],[-113,272,-57],[-113,271,-56],[-113,272,-58],[-112,270,-58],[-113,272,-57],[-113,271,-52],[-112,275,-58],[-110,271,-57],[-112,272,-57],[-112,271,-57],[-112,270,-57],[-111,275,-57],[-111,273,-56],[-112,272,-55],[-113,272,-56],[-109,272,-57],[-104,275,-58],[-104,278,-64],[-106,275,-64],[-100,273,-72],[-101,270,-72],[-100,271,-68],[-108,268,-68],[-109,265,-73],[-106,263,-69],[-106,268,-72],[-109,267,-72],[-104,251,-77],[-105,249,-77],[-109,249,-71],[-109,259,-58],[-113,265,-42],[-109,283,-33],[-122,302,-24],[-113,295,-25],[-106,296,-32],[-109,291,-36],[-108,294,-41],[-104,288,-45],[-104,287,-50],[-104,286,-49],[-98,284,-52],[-103,280,-49],[-104,280,-55],[-103,283,-49],[-104,284,-52],[-104,281,-55],[-104,280,-55],[-104,280,-52],[-104,283,-52],[-100,278,-55],[-101,279,-56],[-100,278,-57],[-103,280,-53],[-100,280,-56],[-95,281,-56],[-101,286,-56],[-100,284,-56],[-103,280,-55],[-100,283,-52],[-97,280,-57],[-104,280,-55],[-98,284,-56],[-100,280,-56],[-101,280,-57],[-100,280,-57],[-101,284,-56],[-100,281,-57],[-104,280,-55],[-101,280,-56],[-103,283,-57],[-100,280,-57],[-104,280,-60],[-104,281,-58],[-103,280,-57],[-97,284,-61],[-103,281,-58],[-97,281,-57],[-103,280,-57],[-104,279,-57],[-104,280,-57],[-103,276,-57],[-100,281,-57],[-104,280,-58],[-101,280,-61],[-100,281,-57],[-101,280,-61],[-103,280,-61],[-100,281,-57],[-103,280,-57],[-103,280,-57],[-104,280,-57],[-103,278,-58],[-104,284,-60],[-104,278,-60],[-103,280,-60],[-104,284,-61],[-104,280,-57],[-100,279,-57],[-103,279,-58],[-100,279,-61],[-103,279,-58],[-100,279,-57],[-97,280,-57],[-100,279,-57],[-104,278,-58],[-101,280,-58],[-103,280,-55],[-104,278,-60],[-104,278,-60],[-103,276,-58],[-100,278,-57],[-100,280,-63],[-101,281,-57],[-100,284,-57],[-103,279,-57],[-98,279,-61],[-104,278,-57],[-103,280,-58],[-101,275,-58],[-100,280,-58],[-101,280,-58],[-101,276,-58],[-100,280,-61],[-103,278,-60],[-103,280,-60],[-103,279,-58],[-100,280,-58],[-100,280,-57],[-100,281,-60],[-100,280,-57],[-100,280,-57],[-97,281,-60],[-100,281,-57],[-103,278,-56],[-103,280,-57],[-104,278,-57]]</t>
  </si>
  <si>
    <t>2024-02-28 12:21:34 [[-106,279,-55],[-105,278,-52],[-103,279,-53],[-106,279,-52],[-104,278,-57],[-105,280,-57],[-106,273,-57],[-106,278,-56],[-106,280,-56],[-108,279,-57],[-109,278,-55],[-105,278,-57],[-109,283,-57],[-105,279,-57],[-109,280,-52],[-104,279,-56],[-104,275,-55],[-106,278,-53],[-109,278,-52],[-105,276,-58],[-106,279,-56],[-106,280,-55],[-108,275,-56],[-105,275,-56],[-104,280,-57],[-103,278,-56],[-104,279,-57],[-104,280,-57],[-103,279,-52],[-104,279,-52],[-111,273,-52],[-105,275,-56],[-108,275,-55],[-109,280,-55],[-105,276,-52],[-111,278,-55],[-109,279,-56],[-112,278,-56],[-109,276,-56],[-104,278,-52],[-109,278,-52],[-109,275,-56],[-109,273,-53],[-106,278,-55],[-108,278,-52],[-108,278,-55],[-109,278,-55],[-109,275,-52],[-109,275,-55],[-111,275,-52],[-113,278,-55],[-113,275,-56],[-109,272,-52],[-111,275,-53],[-109,273,-56],[-108,275,-56],[-109,275,-52],[-111,276,-56],[-109,275,-52],[-106,275,-55],[-109,275,-56],[-109,276,-56],[-111,276,-55],[-108,272,-56],[-111,275,-57],[-112,279,-57],[-109,275,-56],[-109,276,-57],[-112,275,-55],[-109,275,-55],[-109,278,-52],[-109,275,-52],[-109,275,-55],[-111,275,-52],[-112,273,-57],[-109,276,-55],[-111,275,-56],[-111,273,-52],[-112,273,-56],[-104,278,-56],[-109,273,-55],[-109,275,-56],[-109,272,-56],[-109,275,-55],[-109,273,-52],[-109,275,-52],[-109,275,-55],[-109,275,-55],[-111,273,-57],[-111,273,-57],[-112,276,-56],[-109,273,-52],[-109,273,-56],[-113,273,-57],[-108,272,-52],[-109,275,-58],[-109,271,-55],[-111,271,-53],[-111,273,-56],[-109,273,-58],[-111,272,-56],[-113,272,-57],[-112,273,-55],[-109,273,-57],[-109,273,-57],[-112,271,-57],[-112,273,-55],[-109,273,-53],[-111,275,-55],[-113,275,-57],[-112,272,-56],[-109,272,-55],[-111,270,-52],[-112,272,-55],[-111,271,-57],[-113,275,-55],[-113,275,-57],[-109,272,-55],[-109,271,-56],[-109,271,-53],[-113,272,-57],[-114,272,-52],[-109,272,-57],[-112,273,-57],[-109,272,-57],[-113,273,-52],[-113,275,-53],[-109,272,-57],[-113,272,-57],[-111,271,-57],[-113,271,-56],[-109,272,-53],[-105,275,-55],[-111,271,-57],[-114,272,-57],[-113,273,-57],[-109,271,-57],[-106,273,-57],[-109,272,-56],[-112,271,-57],[-113,272,-55],[-112,275,-57],[-112,273,-53],[-113,273,-57],[-113,272,-57],[-112,272,-57],[-111,273,-55],[-109,271,-57],[-109,271,-57],[-111,272,-56],[-109,271,-57],[-113,275,-61],[-111,272,-57],[-112,271,-57],[-111,275,-57],[-109,271,-57],[-105,270,-57],[-109,271,-56],[-111,272,-58],[-109,272,-58],[-112,271,-57],[-112,273,-56],[-109,271,-57],[-113,271,-56],[-109,271,-58],[-109,271,-57],[-108,271,-56],[-109,272,-57],[-112,271,-56],[-109,272,-57]]</t>
  </si>
  <si>
    <t>2024-02-28 12:21:15 [[-111,279,-52],[-105,279,-53],[-105,279,-52],[-104,280,-50],[-105,280,-53],[-104,280,-56],[-106,280,-52],[-104,280,-52],[-103,279,-53],[-104,280,-52],[-104,280,-55],[-106,280,-57],[-104,280,-52],[-104,284,-53],[-104,280,-53],[-105,279,-55],[-104,280,-56],[-106,279,-56],[-105,280,-52],[-104,280,-52],[-104,280,-50],[-104,279,-52],[-106,280,-55],[-109,280,-53],[-106,278,-56],[-106,280,-53],[-104,279,-52],[-104,280,-57],[-105,280,-57],[-105,280,-52],[-105,283,-55],[-104,280,-57],[-105,279,-55],[-104,280,-57],[-104,279,-55],[-106,279,-55],[-106,279,-57],[-104,278,-57],[-106,276,-53],[-105,279,-58],[-106,280,-57],[-100,278,-52],[-106,279,-55],[-105,279,-52],[-104,280,-52],[-104,281,-53],[-104,280,-57],[-104,278,-58],[-108,281,-56],[-104,280,-55],[-104,278,-55],[-105,277,-55],[-104,279,-52],[-104,280,-56],[-104,280,-57],[-104,280,-56],[-108,280,-53],[-104,280,-52],[-105,280,-55],[-106,280,-56],[-103,278,-57],[-104,279,-57],[-103,279,-57],[-104,280,-57],[-105,279,-56],[-104,276,-56],[-106,278,-57],[-106,279,-52],[-103,279,-57],[-104,283,-55],[-104,280,-56],[-104,275,-53],[-103,279,-57],[-105,280,-52],[-104,280,-52],[-103,279,-55],[-104,280,-56],[-104,279,-56],[-108,278,-56],[-105,280,-56],[-105,279,-57],[-104,276,-56],[-104,283,-56],[-104,283,-52],[-104,278,-56],[-103,278,-56],[-103,276,-56],[-103,283,-57],[-104,276,-52],[-106,280,-56],[-104,278,-57],[-105,279,-55],[-106,278,-57],[-104,275,-57],[-105,278,-57],[-105,278,-57],[-105,279,-53],[-104,278,-56],[-104,279,-52],[-104,280,-53],[-104,280,-55],[-104,280,-55],[-105,281,-57],[-106,279,-56],[-109,280,-52],[-106,279,-52],[-106,279,-55],[-105,278,-57],[-106,279,-56],[-105,280,-53],[-104,279,-52],[-105,278,-55],[-109,280,-53],[-106,279,-50],[-106,280,-52],[-105,278,-55],[-108,279,-55],[-106,278,-57],[-106,275,-57],[-108,279,-52],[-103,279,-52],[-106,280,-55],[-109,278,-53],[-104,280,-57],[-105,278,-56],[-105,276,-56],[-108,278,-53],[-106,279,-52],[-104,276,-55],[-106,278,-56],[-105,276,-56],[-108,278,-56],[-105,279,-52],[-105,281,-56],[-108,278,-52],[-104,276,-52],[-105,278,-57],[-108,276,-57],[-106,280,-52],[-105,276,-52],[-104,280,-57],[-105,280,-55],[-109,278,-55],[-104,278,-56],[-108,279,-55],[-105,276,-55],[-105,278,-60],[-104,279,-53],[-104,280,-52],[-106,275,-53],[-105,278,-55],[-104,275,-52],[-104,279,-53],[-104,279,-56],[-104,278,-52],[-109,275,-56],[-106,280,-55],[-104,278,-52],[-106,279,-55],[-104,275,-52],[-108,279,-52],[-109,280,-57],[-104,279,-52],[-108,280,-56],[-108,276,-56],[-104,276,-52],[-109,279,-56],[-105,279,-57],[-105,278,-56],[-106,278,-52]]</t>
  </si>
  <si>
    <t>2024-02-28 12:20:57 [[-104,284,-49],[-103,284,-50],[-105,283,-52],[-103,280,-50],[-103,281,-49],[-104,286,-52],[-104,284,-49],[-100,284,-53],[-100,283,-45],[-104,280,-45],[-104,287,-42],[-105,286,-42],[-104,287,-45],[-104,287,-45],[-103,287,-49],[-104,286,-45],[-104,284,-45],[-100,286,-49],[-104,287,-48],[-104,284,-49],[-104,287,-49],[-104,280,-49],[-106,281,-49],[-101,283,-49],[-104,284,-48],[-104,281,-47],[-105,284,-48],[-104,284,-48],[-108,287,-48],[-101,287,-48],[-104,286,-45],[-100,284,-48],[-104,281,-45],[-104,286,-45],[-104,284,-47],[-104,284,-47],[-109,284,-48],[-105,284,-45],[-106,283,-44],[-106,286,-48],[-105,284,-44],[-104,287,-48],[-104,284,-47],[-104,286,-45],[-108,284,-47],[-103,284,-44],[-105,283,-45],[-111,284,-45],[-105,286,-45],[-106,281,-45],[-104,281,-45],[-105,287,-45],[-105,284,-45],[-104,286,-42],[-105,283,-47],[-108,286,-45],[-108,283,-44],[-108,283,-41],[-104,284,-47],[-105,284,-42],[-104,281,-45],[-109,284,-47],[-104,284,-47],[-106,284,-45],[-105,284,-48],[-104,284,-48],[-104,284,-47],[-104,284,-47],[-104,286,-49],[-105,281,-48],[-103,287,-50],[-98,284,-49],[-95,291,-47],[-95,288,-45],[-97,287,-57],[-93,287,-65],[-97,284,-69],[-97,275,-71],[-95,267,-76],[-92,268,-77],[-89,271,-77],[-92,272,-77],[-93,271,-80],[-90,270,-79],[-89,271,-80],[-89,268,-79],[-94,268,-82],[-89,268,-80],[-89,271,-80],[-90,271,-80],[-89,271,-81],[-90,268,-82],[-89,270,-80],[-89,268,-81],[-84,268,-82],[-89,265,-87],[-87,268,-84],[-87,268,-82],[-87,268,-85],[-89,265,-81],[-89,270,-84],[-84,270,-82],[-89,270,-81],[-89,268,-81],[-88,271,-82],[-89,270,-81],[-87,271,-81],[-88,270,-84],[-89,270,-82],[-87,265,-82],[-89,265,-81],[-88,270,-80],[-89,265,-72],[-98,267,-64],[-104,278,-61],[-100,280,-61],[-100,279,-61],[-100,280,-61],[-98,278,-65],[-103,276,-64],[-100,276,-61],[-101,275,-58],[-100,275,-61],[-100,275,-57],[-104,275,-57],[-101,276,-64],[-103,273,-61],[-101,275,-60],[-104,275,-58],[-103,278,-57],[-104,275,-60],[-100,275,-60],[-98,275,-61],[-103,276,-61],[-104,275,-58],[-100,275,-61],[-103,275,-61],[-100,276,-64],[-104,278,-61],[-103,275,-61],[-104,278,-58],[-104,275,-61],[-104,275,-61],[-104,278,-47],[-105,275,-40],[-105,284,-47],[-109,295,-37],[-106,288,-36],[-113,281,-36],[-114,283,-40],[-113,283,-39],[-109,284,-40],[-113,283,-39],[-111,283,-42],[-109,287,-41],[-106,287,-41],[-109,287,-45],[-108,284,-42],[-109,284,-45],[-109,281,-44],[-104,286,-42],[-109,286,-47],[-105,287,-49],[-109,287,-45],[-109,280,-49],[-106,280,-49],[-109,280,-50],[-106,280,-52],[-105,281,-52],[-109,281,-49]]</t>
  </si>
  <si>
    <t>2024-02-28 12:20:40 [[-113,280,-40],[-113,280,-40],[-113,281,-42],[-114,281,-40],[-109,281,-40],[-109,280,-40],[-112,284,-42],[-113,280,-40],[-113,280,-42],[-113,279,-41],[-113,280,-41],[-113,281,-40],[-109,281,-39],[-113,283,-40],[-113,280,-40],[-109,281,-40],[-112,280,-37],[-112,284,-42],[-112,284,-41],[-113,280,-41],[-111,284,-39],[-111,281,-42],[-113,284,-40],[-112,284,-44],[-113,281,-41],[-113,281,-40],[-113,280,-39],[-112,284,-40],[-111,284,-40],[-113,280,-40],[-113,280,-42],[-111,284,-41],[-114,281,-42],[-114,281,-41],[-112,284,-40],[-109,284,-39],[-113,281,-40],[-111,281,-40],[-113,281,-39],[-116,283,-42],[-117,284,-45],[-112,280,-45],[-109,284,-45],[-104,275,-49],[-113,276,-49],[-111,275,-55],[-112,279,-66],[-105,275,-56],[-89,272,-65],[-93,268,-81],[-109,278,-68],[-100,271,-61],[-104,275,-57],[-105,270,-57],[-109,270,-61],[-113,270,-57],[-116,265,-55],[-119,268,-49],[-119,264,-49],[-125,275,-44],[-121,271,-42],[-125,271,-48],[-117,275,-50],[-111,278,-55],[-101,284,-57],[-100,281,-49],[-101,284,-52],[-101,280,-50],[-103,280,-53],[-104,284,-52],[-100,286,-49],[-101,284,-50],[-103,286,-50],[-100,287,-52],[-103,287,-49],[-100,287,-49],[-104,284,-49],[-100,284,-49],[-103,286,-49],[-104,280,-50],[-105,281,-49],[-104,288,-48],[-106,286,-45],[-101,281,-44],[-104,287,-42],[-103,287,-40],[-104,289,-39],[-106,295,-32],[-103,287,-32],[-104,287,-31],[-108,291,-40],[-111,286,-47],[-106,284,-52],[-108,280,-49],[-113,280,-49],[-113,278,-48],[-112,280,-49],[-113,275,-50],[-112,278,-50],[-109,279,-50],[-109,275,-49],[-109,275,-50],[-108,278,-50],[-109,278,-49],[-111,275,-50],[-109,280,-52],[-109,276,-50],[-109,275,-53],[-108,275,-49],[-106,278,-52],[-109,275,-52],[-108,278,-50],[-105,279,-53],[-104,278,-52],[-105,279,-52],[-104,279,-55],[-105,279,-50],[-106,281,-52],[-104,283,-52],[-103,280,-52],[-104,280,-55],[-105,280,-55],[-104,278,-52],[-104,280,-56],[-105,281,-49],[-103,280,-52],[-103,280,-52],[-104,279,-52],[-103,281,-53],[-104,280,-55],[-103,281,-53],[-105,280,-55],[-104,280,-57],[-100,280,-50],[-103,278,-57],[-100,280,-49],[-100,278,-52],[-104,284,-50],[-103,286,-49],[-104,284,-48],[-104,284,-49],[-100,284,-49],[-104,280,-52],[-104,284,-50],[-104,284,-49],[-105,280,-52],[-104,281,-50],[-104,281,-52],[-103,280,-50],[-104,284,-52],[-104,284,-52],[-100,283,-50],[-98,281,-52],[-104,283,-52],[-104,280,-49],[-104,281,-49],[-105,284,-49],[-105,281,-52],[-103,280,-50],[-101,284,-55],[-104,283,-52],[-104,280,-52],[-103,281,-49],[-104,281,-52],[-100,281,-52],[-104,281,-52],[-100,286,-52],[-104,280,-52],[-104,283,-49],[-100,284,-52]]</t>
  </si>
  <si>
    <t>2024-02-28 12:20:03 [[-109,287,-32],[-109,289,-32],[-106,288,-34],[-109,288,-32],[-112,288,-34],[-109,287,-36],[-108,287,-34],[-109,287,-33],[-109,289,-33],[-109,286,-36],[-109,287,-36],[-109,287,-34],[-109,287,-32],[-109,288,-33],[-111,287,-36],[-109,286,-34],[-106,288,-33],[-109,287,-36],[-108,291,-32],[-109,287,-36],[-109,287,-32],[-105,291,-36],[-109,288,-34],[-108,289,-34],[-111,287,-36],[-109,287,-39],[-112,287,-36],[-109,286,-37],[-109,287,-39],[-111,287,-39],[-111,287,-40],[-113,287,-36],[-109,287,-37],[-108,286,-40],[-111,284,-40],[-108,287,-40],[-112,284,-40],[-109,281,-41],[-112,286,-40],[-109,286,-42],[-106,284,-45],[-106,284,-45],[-104,286,-41],[-111,284,-42],[-108,280,-42],[-112,283,-41],[-109,284,-42],[-106,286,-42],[-109,287,-42],[-109,284,-42],[-109,284,-40],[-111,283,-40],[-106,283,-45],[-111,284,-44],[-111,284,-42],[-108,284,-42],[-109,283,-45],[-109,284,-44],[-108,280,-42],[-104,284,-41],[-109,283,-47],[-106,283,-45],[-109,284,-41],[-113,284,-47],[-113,281,-40],[-113,280,-45],[-111,280,-42],[-112,280,-45],[-104,283,-45],[-111,281,-45],[-108,280,-45],[-112,281,-45],[-106,281,-48],[-111,284,-45],[-109,280,-42],[-104,280,-45],[-105,283,-47],[-104,280,-48],[-104,280,-50],[-104,284,-48],[-109,284,-48],[-104,281,-47],[-111,281,-49],[-112,280,-48],[-106,280,-45],[-105,281,-48],[-105,283,-44],[-106,280,-47],[-111,284,-47],[-105,281,-49],[-109,280,-49],[-113,280,-45],[-112,280,-47],[-109,281,-44],[-106,280,-45],[-108,280,-47],[-111,280,-49],[-105,280,-48],[-111,280,-47],[-111,280,-47],[-111,279,-49],[-109,281,-49],[-111,280,-48],[-111,280,-48],[-106,280,-48],[-109,280,-45],[-109,281,-47],[-111,283,-49],[-109,279,-47],[-108,283,-49],[-108,279,-48],[-105,280,-47],[-109,280,-49],[-109,278,-48],[-108,280,-49],[-109,280,-52],[-108,280,-49],[-109,280,-48],[-109,280,-47],[-109,280,-49],[-106,280,-47],[-109,278,-48],[-109,279,-49],[-106,281,-50],[-106,283,-47],[-109,280,-49],[-109,278,-49],[-109,279,-47],[-109,284,-48],[-106,280,-47],[-106,279,-49],[-109,280,-52],[-106,280,-52],[-111,280,-48],[-104,280,-50],[-105,281,-48],[-106,280,-48],[-108,280,-46],[-104,280,-50],[-108,283,-50],[-109,280,-48],[-105,280,-50],[-106,280,-49],[-111,280,-52],[-111,280,-49],[-106,281,-49],[-109,283,-50],[-111,279,-49],[-111,280,-47],[-106,280,-48],[-104,280,-49],[-109,280,-49],[-108,280,-49],[-106,284,-49],[-104,284,-47],[-109,280,-44],[-111,280,-42],[-112,280,-48],[-104,280,-49],[-101,278,-45],[-112,287,-40],[-109,291,-40],[-113,280,-42],[-111,283,-41],[-113,287,-40],[-112,284,-40],[-113,281,-44],[-116,273,-49],[-121,271,-52],[-113,275,-55]]</t>
  </si>
  <si>
    <t>2024-02-28 12:19:46 [[-104,280,-57],[-105,279,-57],[-105,280,-56],[-104,279,-57],[-105,279,-56],[-105,276,-55],[-109,276,-55],[-109,276,-53],[-106,276,-56],[-106,280,-53],[-104,275,-52],[-109,280,-53],[-111,275,-55],[-109,278,-52],[-109,275,-53],[-109,275,-57],[-109,275,-57],[-111,275,-57],[-109,276,-52],[-106,278,-52],[-105,275,-56],[-109,278,-57],[-104,278,-57],[-109,279,-57],[-106,275,-55],[-106,275,-52],[-104,279,-53],[-104,279,-55],[-106,278,-53],[-104,275,-55],[-106,278,-52],[-100,275,-52],[-105,278,-55],[-109,278,-56],[-106,278,-52],[-105,273,-55],[-109,281,-56],[-109,278,-53],[-106,276,-52],[-106,278,-52],[-106,275,-52],[-108,278,-53],[-106,279,-52],[-104,278,-57],[-105,276,-55],[-105,275,-52],[-106,278,-52],[-106,278,-53],[-111,278,-56],[-109,275,-53],[-108,278,-55],[-104,278,-56],[-104,280,-50],[-109,278,-49],[-104,281,-52],[-105,280,-52],[-109,279,-50],[-109,279,-52],[-111,275,-49],[-108,280,-48],[-112,280,-49],[-108,280,-49],[-108,284,-46],[-109,281,-49],[-109,281,-48],[-104,284,-50],[-108,280,-49],[-104,287,-47],[-106,284,-45],[-106,286,-44],[-106,287,-41],[-111,287,-40],[-105,286,-36],[-105,287,-33],[-108,288,-32],[-113,287,-33],[-111,289,-29],[-114,281,-32],[-114,287,-26],[-116,286,-26],[-112,292,-29],[-113,295,-25],[-111,291,-25],[-113,294,-29],[-114,291,-26],[-109,289,-26],[-112,291,-26],[-113,291,-32],[-112,291,-31],[-111,292,-32],[-113,288,-31],[-113,287,-29],[-112,287,-29],[-111,289,-29],[-113,289,-29],[-112,287,-32],[-112,288,-32],[-114,289,-29],[-111,291,-31],[-112,291,-29],[-113,288,-29],[-113,291,-29],[-109,289,-32],[-111,289,-26],[-106,291,-31],[-109,288,-31],[-108,287,-31],[-113,288,-29],[-113,289,-29],[-109,291,-26],[-113,292,-33],[-109,287,-31],[-112,289,-32],[-109,287,-32],[-111,291,-29],[-112,291,-29],[-105,291,-29],[-108,287,-31],[-112,289,-32],[-112,292,-29],[-109,291,-32],[-111,291,-29],[-108,291,-29],[-109,291,-29],[-111,291,-31],[-109,291,-32],[-111,288,-33],[-109,291,-32],[-112,289,-28],[-108,295,-29],[-108,291,-29],[-111,290,-32],[-111,291,-29],[-109,291,-28],[-108,289,-31],[-113,289,-31],[-109,288,-32],[-109,289,-33],[-111,292,-29],[-109,287,-31],[-111,289,-31],[-108,287,-32],[-113,288,-29],[-113,287,-29],[-113,291,-32],[-111,289,-29],[-113,289,-32],[-108,291,-28],[-109,291,-32],[-113,291,-32],[-111,292,-29],[-106,291,-31],[-112,291,-29],[-108,291,-32],[-111,291,-32],[-111,289,-32],[-111,286,-32],[-112,291,-29],[-109,289,-31],[-114,291,-26],[-111,291,-28],[-112,291,-32],[-106,291,-34],[-112,289,-32],[-109,292,-29],[-106,289,-31],[-109,289,-32],[-103,288,-32],[-106,292,-32],[-106,288,-32]]</t>
  </si>
  <si>
    <t>2024-02-28 12:19:28 [[-121,279,-29],[-121,280,-32],[-122,280,-33],[-124,281,-29],[-122,275,-25],[-125,276,-29],[-121,280,-18],[-121,281,-13],[-125,294,-9],[-125,287,-8],[-121,289,-10],[-129,288,-10],[-122,287,-7],[-121,294,-2],[-129,288,-8],[-132,284,-10],[-130,286,-8],[-132,280,-15],[-133,287,-16],[-122,281,-7],[-121,295,-9],[-119,295,-17],[-117,287,-21],[-113,286,-25],[-121,287,-29],[-120,287,-40],[-114,280,-41],[-104,275,-45],[-121,279,-45],[-116,280,-40],[-130,271,-31],[-141,263,-32],[-136,255,-34],[-136,263,-32],[-136,278,-32],[-117,275,-47],[-121,271,-42],[-120,275,-40],[-121,284,-40],[-113,278,-47],[-98,276,-52],[-101,279,-52],[-106,280,-49],[-111,286,-48],[-112,283,-49],[-105,278,-50],[-106,278,-50],[-111,280,-52],[-106,280,-52],[-109,281,-49],[-108,280,-49],[-109,279,-52],[-105,278,-52],[-109,279,-50],[-109,278,-55],[-108,279,-52],[-108,280,-53],[-109,279,-52],[-109,278,-50],[-108,280,-49],[-108,280,-49],[-108,280,-49],[-111,279,-49],[-109,280,-49],[-109,280,-52],[-109,279,-50],[-109,281,-49],[-106,278,-49],[-106,281,-50],[-109,280,-52],[-109,280,-49],[-109,276,-50],[-108,280,-50],[-108,276,-52],[-109,280,-49],[-106,275,-49],[-104,280,-50],[-108,275,-52],[-105,280,-50],[-104,280,-52],[-106,280,-52],[-108,280,-49],[-105,279,-52],[-105,280,-50],[-109,279,-48],[-109,280,-49],[-109,278,-49],[-111,280,-49],[-109,279,-49],[-105,276,-49],[-109,276,-55],[-109,278,-52],[-109,278,-48],[-106,279,-50],[-109,279,-52],[-105,278,-50],[-112,278,-50],[-106,280,-49],[-106,276,-52],[-106,278,-49],[-109,279,-50],[-109,279,-52],[-111,278,-53],[-111,276,-53],[-106,279,-49],[-108,280,-52],[-106,280,-52],[-109,275,-50],[-106,277,-52],[-109,278,-49],[-106,279,-53],[-111,276,-52],[-109,278,-52],[-109,275,-49],[-106,278,-52],[-108,278,-49],[-106,279,-53],[-109,279,-49],[-104,280,-53],[-106,276,-52],[-109,278,-56],[-109,276,-56],[-104,280,-53],[-109,278,-52],[-109,275,-52],[-108,278,-53],[-104,279,-52],[-108,278,-53],[-111,279,-52],[-105,279,-54],[-106,280,-50],[-108,276,-49],[-106,280,-52],[-108,278,-52],[-105,280,-57],[-109,278,-50],[-108,279,-49],[-109,275,-49],[-106,280,-52],[-104,279,-56],[-105,279,-52],[-104,279,-52],[-105,278,-50],[-109,280,-52],[-105,280,-53],[-109,275,-55],[-105,275,-52],[-104,281,-56],[-109,280,-53],[-104,275,-53],[-109,279,-52],[-106,278,-52],[-104,279,-55],[-108,280,-56],[-104,279,-52],[-105,276,-52],[-106,278,-50],[-108,279,-52],[-106,275,-52],[-105,279,-52],[-106,279,-55],[-104,280,-52],[-104,279,-53],[-106,280,-56],[-109,279,-56],[-106,280,-52],[-109,279,-56],[-103,280,-52],[-104,280,-52],[-106,278,-50]]</t>
  </si>
  <si>
    <t>2024-02-28 12:19:10 [[-122,300,112],[-122,300,112],[-121,299,113],[-124,302,115],[-121,299,115],[-121,296,112],[-128,297,110],[-129,294,115],[-132,296,119],[-127,294,113],[-128,295,116],[-127,295,120],[-130,292,121],[-127,291,120],[-125,296,126],[-124,299,124],[-125,296,126],[-121,295,126],[-121,295,124],[-125,295,131],[-122,295,131],[-125,295,126],[-127,295,127],[-129,292,131],[-125,291,127],[-125,291,129],[-125,295,131],[-125,292,127],[-127,291,127],[-128,295,127],[-122,291,124],[-128,295,126],[-127,295,126],[-121,294,126],[-125,291,131],[-128,289,126],[-129,294,126],[-125,292,126],[-121,295,127],[-124,295,135],[-121,296,131],[-120,294,129],[-117,296,127],[-117,302,135],[-113,299,127],[-116,302,120],[-119,300,103],[-122,311,96],[-129,311,75],[-127,305,56],[-132,303,39],[-125,300,28],[-121,302,15],[-114,294,12],[-121,295,7],[-124,295,7],[-121,294,8],[-121,295,6],[-121,295,7],[-125,295,7],[-124,299,7],[-121,296,7],[-122,296,6],[-120,296,-1],[-121,295,3],[-121,296,4],[-121,294,6],[-122,295,6],[-122,296,7],[-120,296,3],[-125,295,7],[-121,296,4],[-125,294,4],[-124,296,7],[-121,296,7],[-124,294,3],[-122,295,4],[-124,295,3],[-122,295,6],[-125,295,6],[-124,292,3],[-122,295,3],[-125,295,3],[-125,295,1],[-125,291,3],[-125,291,7],[-121,295,6],[-125,292,7],[-124,292,4],[-125,295,6],[-122,295,4],[-121,295,6],[-125,295,6],[-125,295,1],[-122,295,1],[-125,295,3],[-121,295,3],[-124,295,7],[-124,295,3],[-121,295,3],[-125,291,3],[-125,292,-1],[-125,291,3],[-127,291,1],[-125,292,1],[-124,292,1],[-125,291,3],[-127,292,6],[-128,295,3],[-127,296,3],[-127,292,-1],[-125,295,-1],[-129,291,-2],[-125,300,-8],[-125,300,-10],[-116,294,-13],[-113,292,-20],[-116,291,-26],[-109,289,-26],[-109,287,-32],[-112,288,-29],[-109,287,-32],[-105,287,-33],[-109,291,-31],[-112,288,-32],[-112,288,-29],[-116,288,-26],[-116,287,-21],[-117,289,-17],[-121,291,-15],[-120,291,-16],[-119,291,-12],[-116,289,-15],[-125,291,-17],[-116,291,-20],[-117,289,-17],[-121,290,-18],[-122,286,-20],[-119,286,-18],[-117,287,-16],[-121,288,-15],[-141,278,-34],[-125,271,-20],[-137,265,-16],[-144,268,-18],[-144,270,-20],[-144,271,-24],[-141,264,-16],[-138,268,-20],[-140,271,-20],[-137,271,-21],[-137,270,-20],[-137,271,-20],[-133,275,-20],[-136,271,-23],[-137,272,-23],[-136,271,-20],[-131,275,-16],[-136,272,-21],[-132,275,-20],[-137,275,-23],[-135,275,-20],[-132,276,-21],[-132,275,-20],[-132,275,-20],[-135,275,-23],[-132,278,-23],[-132,275,-23],[-133,275,-20],[-136,275,-20]]</t>
  </si>
  <si>
    <t>2024-02-28 12:18:52 [[-84,297,-49],[-89,302,-47],[-88,300,-45],[-84,299,-47],[-88,297,-42],[-90,296,-45],[-84,299,-45],[-87,297,-49],[-88,300,-49],[-87,296,-45],[-85,300,-47],[-89,299,-45],[-90,300,-47],[-88,302,-48],[-84,303,-40],[-96,292,-42],[-88,295,-41],[-92,300,-45],[-93,296,-42],[-92,295,-44],[-93,297,-42],[-93,297,-40],[-93,295,-42],[-90,297,-40],[-95,295,-41],[-93,295,-41],[-93,297,-40],[-96,295,-42],[-95,295,-42],[-93,295,-45],[-97,295,-45],[-92,294,-42],[-93,295,-40],[-93,295,-45],[-93,294,-41],[-93,296,-42],[-92,295,-42],[-92,295,-45],[-95,295,-44],[-98,295,-42],[-93,295,-45],[-93,294,-40],[-97,295,-41],[-97,295,-41],[-95,295,-40],[-96,295,-40],[-92,295,-42],[-97,295,-41],[-93,294,-42],[-93,295,-41],[-97,295,-41],[-93,294,-40],[-94,295,-41],[-97,295,-45],[-97,292,-44],[-95,291,-41],[-96,292,-42],[-93,291,-42],[-95,292,-42],[-97,292,-42],[-97,294,-45],[-93,292,-42],[-97,295,-47],[-95,295,-42],[-97,295,-45],[-93,294,-39],[-100,292,-40],[-101,295,-39],[-104,295,-36],[-100,297,-36],[-109,287,-37],[-105,287,-33],[-111,288,-33],[-117,280,-36],[-116,280,-31],[-120,287,-31],[-121,286,-29],[-119,286,-29],[-121,284,-31],[-121,280,-29],[-125,280,-25],[-117,280,-29],[-120,281,-29],[-121,280,-29],[-120,281,-28],[-121,280,-29],[-121,281,-29],[-121,283,-28],[-121,281,-26],[-116,281,-29],[-125,280,-34],[-121,280,-25],[-114,287,-31],[-116,287,-32],[-113,287,-36],[-113,289,-36],[-105,288,-39],[-104,287,-37],[-109,287,-40],[-104,284,-37],[-100,287,-40],[-103,289,-40],[-103,291,-40],[-106,294,-40],[-103,291,-40],[-105,287,-40],[-104,287,-40],[-104,291,-41],[-104,291,-40],[-100,291,-41],[-100,287,-39],[-103,294,-40],[-100,294,-42],[-103,289,-41],[-103,287,-40],[-100,288,-40],[-100,294,-39],[-100,291,-39],[-104,291,-41],[-100,291,-42],[-104,291,-40],[-100,289,-40],[-100,289,-42],[-103,287,-40],[-101,288,-41],[-103,291,-41],[-103,291,-42],[-104,291,-40],[-103,291,-40],[-100,289,-39],[-101,291,-42],[-104,291,-40],[-100,291,-39],[-100,295,-41],[-103,295,-42],[-101,291,-41],[-100,292,-40],[-100,287,-40],[-103,291,-39],[-100,287,-42],[-101,289,-44],[-104,291,-40],[-103,289,-42],[-104,289,-41],[-100,295,-41],[-100,291,-39],[-104,289,-41],[-100,291,-40],[-100,289,-40],[-97,295,-42],[-104,292,-45],[-100,291,-41],[-103,288,-41],[-104,295,-40],[-105,288,-40],[-100,291,-36],[-104,289,-41],[-103,291,-40],[-100,292,-39],[-100,294,-40],[-101,294,-40],[-100,295,-29],[-100,288,-26],[-108,295,-23],[-105,294,-2],[-106,295,19],[-104,302,32],[-113,307,52],[-122,318,79],[-116,315,94]]</t>
  </si>
  <si>
    <t>2024-02-28 12:18:34 [[-71,198,-137],[-66,198,-141],[-72,199,-141],[-72,199,-138],[-68,196,-138],[-72,199,-141],[-69,199,-137],[-69,199,-137],[-72,201,-140],[-71,195,-138],[-72,198,-141],[-71,198,-138],[-72,198,-138],[-73,196,-138],[-72,198,-136],[-72,198,-138],[-68,203,-141],[-69,201,-144],[-58,204,-144],[-52,199,-141],[-50,204,-144],[-56,206,-144],[-58,199,-141],[-57,198,-146],[-53,200,-145],[-56,200,-144],[-55,200,-144],[-55,203,-145],[-52,204,-145],[-52,203,-145],[-50,204,-144],[-53,204,-144],[-52,204,-148],[-50,204,-148],[-52,201,-149],[-48,199,-151],[-47,195,-146],[-44,190,-153],[-36,188,-156],[-36,193,-157],[-41,196,-152],[-57,195,-140],[-57,182,-146],[-61,188,-151],[-57,193,-146],[-58,195,-148],[-56,195,-144],[-64,192,-145],[-71,184,-146],[-66,185,-144],[-66,188,-144],[-66,192,-144],[-65,192,-144],[-66,190,-144],[-66,185,-144],[-65,187,-141],[-71,188,-145],[-65,187,-143],[-66,188,-144],[-72,188,-144],[-71,190,-148],[-64,190,-154],[-47,188,-153],[-41,192,-152],[-49,188,-151],[-48,184,-154],[-44,182,-160],[-41,185,-157],[-41,179,-157],[-37,179,-162],[-32,176,-161],[-33,176,-164],[-32,176,-161],[-29,179,-160],[-32,179,-159],[-29,176,-160],[-35,179,-161],[-32,179,-159],[-33,179,-157],[-31,179,-162],[-33,179,-160],[-32,179,-160],[-26,176,-168],[-4,171,-172],[1,187,-154],[-4,204,-104],[-40,222,-113],[-111,270,-113],[-106,265,-103],[-100,252,-104],[-117,222,-98],[-117,224,-86],[-121,247,-72],[-108,255,-109],[-90,263,-114],[-141,238,-104],[-109,204,-97],[-103,185,-104],[-140,227,-125],[-130,214,-132],[-97,185,-143],[-97,188,-175],[-77,204,-177],[-60,147,-207],[-13,129,-193],[12,79,-185],[25,63,-225],[40,15,-217],[96,-80,156],[4,190,153],[-141,342,56],[-173,371,62],[-119,344,120],[-81,331,96],[-90,323,80],[-100,327,97],[-106,339,105],[-111,321,99],[-117,318,103],[-112,315,115],[-113,311,112],[-119,312,113],[-120,313,131],[-132,303,127],[-119,300,123],[-143,295,135],[-143,281,137],[-135,286,127],[-145,294,127],[-144,287,129],[-144,280,125],[-144,284,110],[-149,291,108],[-144,295,127],[-130,294,115],[-137,295,103],[-132,300,118],[-124,305,115],[-119,307,97],[-120,318,103],[-104,323,115],[-104,323,108],[-113,316,99],[-104,332,105],[-96,324,99],[-97,332,96],[-104,323,110],[-104,323,119],[-104,323,112],[-109,312,118],[-113,312,113],[-104,316,112],[-116,321,120],[-113,316,103],[-109,316,105],[-122,307,120],[-121,307,120],[-121,308,140],[-111,326,131],[-116,307,137],[-106,303,134],[-109,298,140],[-114,295,145],[-113,295,135],[-109,300,143],[-112,302,140],[-109,305,143],[-113,300,136],[-111,297,140],[-116,297,147]]</t>
  </si>
  <si>
    <t>2024-02-28 12:18:16 [[-157,156,-39],[-224,223,-25],[-191,231,-31],[-164,216,-40],[-148,214,-48],[-133,231,-84],[-156,275,-57],[-141,241,-40],[-141,230,9],[-153,224,-49],[-183,248,-49],[-157,230,-45],[-144,227,-45],[-111,263,-69],[-172,262,-60],[-128,231,-20],[-148,231,-18],[-189,248,-40],[-141,259,-57],[-133,240,-24],[-113,284,-44],[-176,284,-49],[-122,252,-25],[-137,231,-21],[-189,262,-40],[-141,262,-49],[-140,238,-26],[-109,275,-57],[-173,280,-57],[-132,254,-16],[-144,235,-20],[-183,251,-48],[-136,263,-57],[-136,239,-18],[-117,263,-64],[-177,280,-47],[-136,243,-24],[-137,227,-4],[-185,249,-41],[-165,268,-50],[-144,230,-26],[-128,231,-77],[-153,271,-50],[-159,240,-45],[-127,216,-17],[-146,222,-57],[-185,257,-56],[-140,240,-29],[-132,231,-64],[-121,275,-58],[-180,259,-57],[-133,228,-10],[-128,232,-40],[-189,239,-47],[-157,248,-33],[-149,243,-21],[-112,240,-71],[-144,295,-45],[-157,265,-50],[-116,231,3],[-111,262,-55],[-189,287,-36],[-122,271,-47],[-116,248,-31],[-98,265,-45],[-121,311,-52],[-170,271,-48],[-132,249,-29],[-125,243,7],[-141,260,-47],[-188,268,-29],[-144,254,-41],[-148,239,-31],[-119,278,-66],[17,424,-52],[-97,310,-90],[-65,280,-90],[-66,279,-93],[-52,262,-119],[-61,259,-122],[-61,255,-121],[-64,243,-113],[-61,240,-122],[-61,240,-121],[-58,236,-114],[-61,235,-117],[-69,239,-121],[-68,240,-116],[-68,243,-116],[-66,243,-117],[-64,243,-112],[-77,240,-106],[-80,236,-109],[-84,243,-104],[-84,247,-101],[-87,241,-97],[-84,248,-89],[-84,268,-85],[-89,280,-93],[-74,263,-103],[-73,259,-113],[-68,259,-120],[-58,240,-125],[-72,236,-125],[-68,232,-128],[-65,220,-133],[-55,204,-135],[-41,195,-152],[-58,192,-146],[-68,196,-136],[-68,199,-144],[-64,200,-146],[-61,204,-136],[-57,195,-138],[-61,193,-144],[-64,196,-144],[-64,195,-141],[-64,199,-144],[-64,199,-141],[-68,199,-141],[-65,199,-141],[-65,200,-137],[-66,206,-140],[-73,206,-138],[-68,201,-136],[-64,199,-143],[-66,200,-141],[-68,198,-141],[-61,199,-145],[-61,196,-143],[-63,195,-144],[-61,198,-144],[-61,195,-141],[-64,195,-138],[-64,196,-146],[-65,195,-144],[-61,199,-144],[-63,199,-141],[-68,199,-141],[-64,199,-144],[-65,199,-144],[-61,195,-137],[-65,199,-141],[-68,199,-141],[-66,204,-137],[-66,206,-136],[-71,207,-136],[-71,204,-135],[-64,207,-137],[-69,207,-140],[-72,207,-135],[-71,204,-138],[-72,206,-138],[-68,206,-137],[-64,201,-138],[-61,204,-141],[-61,206,-141],[-64,207,-141],[-66,204,-141],[-65,204,-143],[-65,206,-138],[-73,195,-136],[-71,195,-137],[-71,192,-138],[-72,198,-138],[-68,199,-140],[-72,199,-140],[-72,198,-141],[-69,199,-140],[-68,199,-140]]</t>
  </si>
  <si>
    <t>2024-02-28 12:17:39 [[-45,259,-119],[-42,259,-116],[-45,259,-120],[-42,255,-121],[-40,259,-121],[-40,259,-116],[-41,255,-116],[-39,262,-120],[-41,259,-121],[-40,259,-116],[-44,259,-119],[-44,259,-119],[-40,259,-121],[-42,262,-116],[-40,255,-119],[-41,259,-117],[-40,262,-121],[-40,260,-120],[-48,259,-114],[-45,255,-116],[-49,255,-116],[-52,259,-113],[-57,252,-112],[-52,259,-109],[-64,259,-112],[-68,259,-109],[-68,255,-113],[-72,243,-116],[-72,236,-116],[-64,231,-114],[-68,231,-128],[-77,238,-121],[-71,231,-125],[-64,224,-119],[-64,223,-113],[-68,223,-121],[-72,241,-116],[-80,248,-116],[-80,249,-116],[-73,240,-105],[-72,227,-103],[-72,232,-112],[-84,241,-104],[-95,248,-100],[-64,252,-68],[-42,286,-90],[-106,310,-64],[-119,316,-49],[-98,284,-68],[-92,265,-46],[-109,276,-80],[-153,278,-58],[-104,289,-61],[-109,239,-32],[-84,255,-73],[-111,316,-64],[-143,294,-40],[-136,233,-32],[-136,231,-16],[-153,263,-66],[-161,280,-56],[-129,264,-53],[-117,246,-50],[-103,246,-64],[-88,252,-93],[-109,304,-73],[-144,284,-69],[-116,249,-8],[-114,251,-10],[-180,267,-50],[-172,283,-40],[-136,252,-23],[-132,248,-34],[-103,263,-79],[-128,300,-61],[-152,278,-71],[-124,241,-68],[-132,228,-68],[-132,222,-69],[-144,204,-77],[-137,188,-81],[-122,185,-97],[-153,220,-100],[-140,231,-104],[-108,222,-104],[-105,199,-104],[-105,185,-114],[-114,185,-121],[-124,188,-116],[-113,184,-112],[-116,180,-125],[-116,182,-127],[-109,183,-136],[-90,185,-127],[-80,182,-132],[-88,171,-136],[-97,168,-124],[-84,169,-125],[-98,175,-113],[-100,191,-109],[-96,216,-97],[-111,238,-90],[-127,240,-84],[-95,228,-89],[-114,284,-68],[-105,300,-61],[-113,268,-7],[-127,259,-30],[-168,300,-29],[-117,311,-18],[-105,288,-40],[-84,272,28],[-89,295,33],[-157,307,52],[-148,319,80],[-116,318,99],[-116,316,131],[-141,310,134],[-125,316,124],[-121,307,107],[-128,310,78],[-164,323,48],[-161,318,28],[-148,275,35],[-152,259,11],[-140,227,-31],[-196,244,-29],[-154,259,-25],[-130,263,-36],[-125,255,-10],[-108,273,-66],[-120,304,-45],[-135,278,-64],[-112,243,24],[-120,279,-41],[-165,280,-45],[-121,267,-48],[-114,255,-25],[-100,294,-64],[-152,300,-63],[-121,255,-52],[-121,254,7],[-160,278,-47],[-146,279,-48],[-124,254,-42],[-106,270,-39],[-93,300,-63],[-153,300,-52],[-116,268,-55],[-121,243,16],[-127,279,-49],[-180,268,-42],[-136,252,-49],[-132,238,-23],[-100,262,-65],[-129,302,-52],[-152,275,-66],[-104,240,-37],[-125,246,-4],[-167,280,-52],[-165,268,-40],[-128,263,-49],[-112,252,-34],[-88,271,-63],[-109,307,-72],[-140,291,-68],[-106,240,-80],[-109,243,15],[-116,284,-52],[-164,275,-42]]</t>
  </si>
  <si>
    <t>2024-02-28 12:17:22 [[-104,268,-40],[-71,246,-73],[-77,312,-82],[-132,310,-57],[-127,251,-65],[-109,225,-52],[-130,231,-34],[-161,252,-72],[-143,270,-53],[-119,275,-50],[-125,241,-41],[-108,254,-68],[-100,302,-68],[-148,288,-50],[-112,252,-21],[-148,239,-8],[-173,255,-49],[-153,279,-37],[-117,263,-52],[-109,255,-25],[-100,310,-45],[-172,307,-39],[-113,284,-25],[-122,255,47],[-144,279,-40],[-161,276,-28],[-127,279,-49],[-104,264,-24],[-93,284,-47],[-114,326,-57],[-125,296,-58],[-101,264,-55],[-100,268,-20],[-154,295,-61],[-130,304,-45],[-108,263,-72],[-76,262,-57],[-57,288,-73],[-69,344,-88],[-80,304,-82],[-58,280,-81],[-64,262,-59],[-65,263,-74],[-133,287,-76],[-119,271,-64],[-112,264,-58],[-106,270,-64],[-98,271,-66],[-87,284,-76],[-97,284,-73],[-104,268,-72],[-100,260,-73],[-95,263,-80],[-95,271,-74],[-113,259,-80],[-100,257,-81],[-98,262,-80],[-100,255,-84],[-100,255,-84],[-104,255,-84],[-104,252,-80],[-103,251,-84],[-105,248,-84],[-106,248,-82],[-108,252,-87],[-103,248,-89],[-98,252,-93],[-96,255,-93],[-90,254,-89],[-89,255,-93],[-81,254,-97],[-89,263,-100],[-84,254,-106],[-82,248,-116],[-63,252,-117],[-45,247,-127],[-34,243,-135],[-44,243,-130],[-26,241,-127],[-50,238,-127],[-45,235,-135],[-39,240,-132],[-42,243,-129],[-47,243,-122],[-44,246,-121],[-42,249,-125],[-41,246,-125],[-44,248,-122],[-42,256,-121],[-41,254,-121],[-42,254,-121],[-45,252,-116],[-53,254,-117],[-61,248,-111],[-68,251,-111],[-58,260,-114],[-52,262,-109],[-78,249,-105],[-72,251,-109],[-64,246,-112],[-79,238,-116],[-82,233,-114],[-77,232,-117],[-80,224,-117],[-77,225,-114],[-80,224,-113],[-90,224,-113],[-85,228,-119],[-84,233,-112],[-80,238,-111],[-90,239,-105],[-85,236,-111],[-88,238,-109],[-89,239,-109],[-89,231,-108],[-89,231,-109],[-93,231,-109],[-89,231,-111],[-88,236,-109],[-89,235,-112],[-89,233,-109],[-89,231,-109],[-89,233,-106],[-84,236,-109],[-89,233,-108],[-97,231,-112],[-77,233,-109],[-66,243,-104],[-92,247,-103],[-89,248,-100],[-90,246,-104],[-89,243,-105],[-90,240,-103],[-87,241,-108],[-80,243,-119],[-85,243,-120],[-77,231,-105],[-65,223,-121],[-68,224,-120],[-77,233,-119],[-77,236,-121],[-77,232,-113],[-68,236,-119],[-63,236,-116],[-56,240,-116],[-55,248,-116],[-55,268,-114],[-57,270,-109],[-49,265,-112],[-40,263,-120],[-36,273,-114],[-29,263,-116],[-25,260,-122],[-23,263,-125],[-25,262,-122],[-25,264,-121],[-25,262,-117],[-31,262,-121],[-36,264,-121],[-32,265,-120],[-29,263,-120],[-33,259,-119],[-32,254,-117],[-33,254,-116],[-40,262,-119],[-44,260,-114],[-47,265,-113],[-45,263,-111],[-42,263,-116],[-40,260,-116]]</t>
  </si>
  <si>
    <t>2024-02-28 12:17:04 [[-92,224,-114],[-93,224,-113],[-97,223,-111],[-93,224,-113],[-96,224,-112],[-93,224,-111],[-96,224,-109],[-89,223,-113],[-92,224,-113],[-95,227,-111],[-100,222,-113],[-104,211,-121],[-96,206,-129],[-85,204,-132],[-82,200,-130],[-79,198,-135],[-71,193,-144],[-72,192,-144],[-68,192,-141],[-64,190,-146],[-66,193,-144],[-65,195,-144],[-66,199,-141],[-65,195,-138],[-71,193,-143],[-63,192,-144],[-66,195,-141],[-66,195,-137],[-71,201,-137],[-76,206,-132],[-74,200,-136],[-77,204,-132],[-68,206,-127],[-64,224,-120],[-84,225,-119],[-89,224,-121],[-76,222,-122],[-77,224,-124],[-76,224,-122],[-79,227,-132],[-84,222,-132],[-77,212,-132],[-66,207,-129],[-65,195,-151],[-72,199,-144],[-65,193,-122],[-63,177,-137],[-68,190,-138],[-77,204,-130],[-84,204,-125],[-84,207,-130],[-90,211,-128],[-84,215,-122],[-82,214,-127],[-85,209,-125],[-87,214,-125],[-79,216,-121],[-79,216,-125],[-77,212,-124],[-80,215,-125],[-80,216,-122],[-77,220,-121],[-84,220,-121],[-84,220,-121],[-88,224,-121],[-81,222,-122],[-80,224,-122],[-80,224,-120],[-80,222,-121],[-84,224,-121],[-84,216,-121],[-73,217,-122],[-80,220,-121],[-79,218,-120],[-77,220,-125],[-81,220,-121],[-77,216,-121],[-80,219,-117],[-80,220,-124],[-84,217,-121],[-79,220,-121],[-81,223,-121],[-79,219,-119],[-80,220,-127],[-80,216,-122],[-80,219,-124],[-84,216,-121],[-80,217,-122],[-80,220,-122],[-80,220,-121],[-79,219,-122],[-84,220,-125],[-79,220,-121],[-81,220,-125],[-80,220,-121],[-81,219,-120],[-87,216,-125],[-84,220,-120],[-80,223,-120],[-80,224,-121],[-77,223,-120],[-84,224,-122],[-84,222,-121],[-84,222,-122],[-87,220,-121],[-80,224,-121],[-84,220,-121],[-81,220,-120],[-84,224,-121],[-81,220,-120],[-84,224,-122],[-81,220,-122],[-84,219,-117],[-80,220,-121],[-79,222,-125],[-81,220,-124],[-82,220,-120],[-80,220,-122],[-82,220,-121],[-81,220,-120],[-84,220,-121],[-80,223,-122],[-80,217,-125],[-80,220,-121],[-82,222,-128],[-82,220,-121],[-82,220,-122],[-79,220,-119],[-80,223,-122],[-82,223,-121],[-80,220,-122],[-82,223,-121],[-81,220,-121],[-82,222,-121],[-82,222,-122],[-79,222,-121],[-80,222,-120],[-80,224,-116],[-89,211,-116],[-90,216,-113],[-89,220,-117],[-87,231,-113],[-79,230,-103],[-82,227,-95],[-93,235,-89],[-97,259,-64],[-109,271,-52],[-113,276,-45],[-129,289,-45],[-111,289,-45],[-105,287,-44],[-100,288,-33],[-90,275,-17],[-112,284,12],[-125,287,28],[-121,295,22],[-140,327,38],[-132,323,48],[-130,307,39],[-152,319,39],[-157,286,24],[-148,268,22],[-135,246,40],[-136,240,44],[-157,265,62],[-168,294,64],[-143,296,59],[-105,294,88],[-104,312,126],[-104,327,120]]</t>
  </si>
  <si>
    <t>2024-02-28 12:16:46 [[-88,223,-117],[-89,222,-116],[-89,223,-116],[-89,220,-116],[-87,220,-116],[-90,222,-117],[-88,217,-116],[-84,220,-116],[-87,224,-117],[-88,223,-117],[-88,219,-117],[-89,222,-116],[-87,220,-116],[-89,222,-116],[-89,216,-116],[-84,220,-119],[-89,216,-119],[-88,222,-119],[-89,216,-117],[-89,216,-119],[-89,216,-117],[-89,216,-116],[-90,216,-119],[-92,215,-117],[-93,216,-116],[-93,214,-117],[-96,215,-121],[-93,212,-116],[-93,214,-119],[-93,215,-119],[-93,216,-120],[-93,216,-116],[-89,220,-116],[-92,216,-114],[-93,216,-114],[-89,214,-116],[-90,216,-114],[-97,217,-116],[-93,216,-116],[-97,216,-114],[-92,217,-114],[-95,216,-116],[-88,222,-114],[-89,227,-109],[-93,224,-109],[-92,227,-112],[-89,224,-112],[-93,227,-112],[-96,228,-112],[-95,224,-114],[-89,225,-113],[-89,227,-114],[-84,227,-116],[-84,227,-116],[-89,227,-114],[-85,224,-113],[-84,224,-116],[-84,227,-116],[-85,227,-116],[-85,224,-117],[-87,224,-114],[-81,224,-119],[-84,225,-119],[-82,224,-119],[-82,225,-116],[-87,225,-112],[-89,227,-109],[-89,227,-108],[-88,236,-109],[-90,232,-105],[-93,236,-104],[-95,236,-105],[-95,233,-106],[-95,235,-108],[-96,233,-106],[-85,231,-113],[-87,227,-113],[-84,231,-113],[-81,224,-114],[-81,227,-113],[-88,231,-114],[-89,233,-113],[-88,233,-111],[-89,231,-109],[-85,230,-114],[-87,227,-113],[-87,233,-113],[-84,231,-113],[-84,231,-113],[-89,231,-112],[-88,231,-113],[-88,231,-111],[-87,231,-111],[-87,230,-112],[-84,231,-113],[-87,231,-114],[-84,230,-116],[-89,230,-109],[-84,230,-113],[-81,233,-113],[-84,231,-113],[-84,231,-113],[-87,228,-113],[-88,231,-113],[-88,227,-114],[-89,230,-114],[-85,227,-113],[-82,230,-113],[-87,228,-113],[-87,231,-113],[-88,232,-113],[-87,231,-113],[-89,230,-112],[-84,231,-114],[-84,231,-111],[-89,231,-109],[-95,227,-112],[-87,227,-113],[-84,231,-113],[-89,230,-113],[-77,233,-113],[-82,233,-116],[-80,230,-116],[-73,230,-119],[-81,230,-117],[-79,228,-116],[-80,230,-114],[-79,231,-116],[-79,231,-113],[-79,231,-114],[-80,230,-117],[-80,231,-119],[-79,230,-121],[-79,231,-119],[-77,232,-117],[-77,230,-118],[-77,227,-120],[-74,227,-119],[-77,233,-113],[-85,230,-114],[-84,230,-114],[-81,231,-112],[-82,233,-113],[-84,232,-113],[-82,231,-112],[-84,230,-113],[-88,231,-112],[-85,228,-112],[-82,231,-113],[-84,233,-114],[-84,233,-112],[-84,232,-114],[-82,232,-111],[-85,231,-113],[-82,236,-113],[-87,231,-113],[-84,230,-116],[-84,232,-114],[-82,231,-113],[-84,232,-113],[-84,233,-113],[-85,231,-114],[-80,231,-114],[-87,231,-113],[-87,231,-111],[-82,232,-113],[-82,232,-111],[-82,230,-111],[-80,236,-112],[-87,230,-111]]</t>
  </si>
  <si>
    <t>2024-02-28 12:16:28 [[-88,220,-113],[-89,224,-116],[-89,224,-116],[-89,224,-113],[-89,220,-114],[-89,223,-114],[-87,222,-116],[-89,220,-114],[-89,220,-113],[-89,220,-114],[-84,220,-116],[-87,223,-113],[-87,219,-116],[-88,222,-121],[-89,220,-117],[-88,217,-116],[-87,220,-119],[-89,217,-116],[-85,220,-114],[-89,224,-114],[-88,224,-117],[-90,222,-113],[-84,222,-120],[-89,220,-116],[-84,220,-120],[-88,216,-116],[-84,220,-114],[-88,223,-119],[-89,220,-119],[-89,220,-119],[-89,222,-116],[-84,225,-116],[-89,223,-114],[-84,222,-120],[-88,222,-120],[-85,220,-120],[-88,222,-116],[-84,217,-121],[-84,214,-121],[-84,211,-116],[-87,215,-121],[-89,212,-121],[-87,211,-120],[-87,214,-121],[-84,212,-124],[-84,207,-121],[-84,214,-121],[-87,209,-120],[-84,211,-122],[-84,208,-125],[-86,209,-122],[-84,206,-122],[-87,207,-121],[-89,209,-125],[-89,209,-122],[-84,208,-125],[-89,208,-125],[-84,211,-125],[-88,206,-130],[-89,207,-125],[-85,204,-125],[-88,206,-127],[-85,207,-125],[-87,207,-125],[-89,206,-129],[-88,206,-127],[-85,208,-122],[-84,208,-120],[-84,206,-122],[-87,206,-120],[-88,211,-122],[-93,220,-121],[-88,217,-117],[-84,217,-119],[-89,220,-119],[-90,219,-120],[-90,222,-113],[-87,219,-117],[-88,219,-120],[-89,222,-116],[-89,220,-113],[-89,222,-116],[-90,224,-114],[-90,219,-117],[-89,222,-116],[-89,220,-113],[-89,224,-114],[-88,222,-119],[-89,220,-116],[-93,220,-117],[-89,220,-117],[-89,222,-116],[-89,224,-113],[-89,220,-119],[-88,222,-113],[-87,222,-116],[-87,224,-116],[-85,224,-116],[-88,225,-113],[-89,223,-112],[-89,220,-109],[-89,231,-109],[-90,231,-109],[-89,232,-112],[-89,231,-109],[-89,231,-111],[-89,231,-112],[-82,231,-113],[-82,228,-113],[-88,231,-113],[-88,232,-114],[-87,228,-113],[-88,230,-113],[-81,231,-114],[-87,230,-111],[-85,228,-114],[-87,228,-114],[-88,227,-114],[-82,230,-114],[-87,227,-116],[-84,227,-113],[-82,228,-114],[-88,227,-111],[-85,227,-113],[-87,232,-117],[-90,222,-117],[-81,217,-119],[-84,220,-116],[-82,222,-121],[-88,222,-116],[-89,217,-117],[-88,216,-121],[-87,216,-120],[-87,216,-120],[-85,216,-119],[-84,216,-119],[-88,216,-121],[-84,216,-117],[-89,217,-120],[-89,215,-119],[-89,216,-116],[-88,217,-117],[-87,216,-122],[-87,215,-119],[-88,216,-121],[-89,216,-120],[-87,216,-116],[-87,215,-121],[-90,216,-121],[-89,216,-119],[-88,217,-119],[-87,216,-121],[-86,217,-120],[-86,216,-119],[-89,216,-120],[-89,216,-119],[-84,222,-116],[-93,224,-119],[-90,220,-116],[-88,224,-116],[-89,220,-116],[-84,220,-117],[-89,224,-113],[-90,220,-117],[-89,222,-116],[-89,223,-116],[-89,220,-116],[-84,223,-116],[-84,219,-119],[-84,222,-120]]</t>
  </si>
  <si>
    <t>2024-02-28 12:16:10 [[-186,30,147],[-183,39,159],[-186,40,176],[-186,60,182],[-185,59,191],[-186,48,184],[-178,44,176],[-175,35,176],[-175,35,188],[-184,44,179],[-189,55,176],[-189,56,184],[-193,78,143],[-161,46,148],[-178,39,155],[-201,30,180],[-177,30,192],[-169,27,188],[-170,15,157],[-168,12,147],[-167,6,158],[-173,4,153],[-176,19,159],[-179,39,159],[-189,56,156],[-180,39,167],[-208,9,167],[-221,-8,152],[-192,-8,113],[-164,7,79],[-157,-10,67],[-144,-17,59],[-176,-25,56],[-184,-23,33],[-160,-10,27],[-170,-18,19],[-168,-25,41],[-185,-23,63],[-201,-25,27],[-177,-25,-16],[-144,-16,-13],[-57,-72,-72],[-144,23,-53],[-93,-17,-58],[-88,-49,-64],[-84,-57,-61],[-73,-57,-65],[-71,-64,-65],[-79,-60,-71],[-72,-52,-71],[-16,-88,-154],[-84,304,-74],[35,266,134],[72,225,48],[-196,440,-183],[-44,591,-132],[-122,328,-136],[-106,215,-96],[-127,195,-122],[-116,222,-127],[-97,219,-122],[-104,220,-104],[-105,215,-113],[-87,230,-109],[-93,247,-113],[-89,240,-105],[-89,243,-82],[-88,231,-58],[-125,259,-31],[-143,278,-9],[-159,279,3],[-144,281,12],[-160,278,17],[-160,275,19],[-175,264,35],[-173,264,35],[-170,263,23],[-173,275,9],[-168,284,-9],[-139,271,-26],[-136,271,-45],[-144,262,-55],[-149,254,-64],[-136,248,-74],[-113,244,-82],[-101,248,-87],[-105,240,-113],[-104,243,-109],[-93,236,-112],[-80,236,-113],[-87,230,-114],[-84,228,-120],[-93,231,-119],[-87,232,-121],[-87,230,-119],[-84,230,-119],[-87,235,-117],[-87,232,-119],[-84,227,-120],[-84,228,-121],[-87,232,-121],[-84,230,-120],[-87,230,-119],[-82,230,-120],[-80,230,-121],[-79,227,-128],[-82,230,-120],[-77,227,-123],[-81,231,-121],[-84,235,-119],[-84,236,-122],[-81,231,-129],[-72,219,-128],[-85,204,-127],[-84,206,-122],[-80,203,-130],[-84,207,-143],[-89,223,-121],[-79,223,-128],[-74,220,-135],[-71,214,-144],[-71,211,-138],[-72,207,-137],[-72,200,-137],[-73,199,-141],[-72,201,-143],[-72,199,-141],[-72,199,-141],[-72,195,-140],[-69,195,-143],[-66,198,-141],[-68,204,-132],[-74,208,-129],[-85,220,-125],[-88,224,-127],[-88,217,-121],[-87,216,-127],[-82,215,-121],[-85,211,-127],[-82,216,-121],[-89,214,-125],[-90,211,-128],[-84,211,-128],[-84,214,-128],[-84,216,-125],[-87,215,-125],[-87,211,-122],[-87,214,-127],[-84,211,-130],[-89,215,-129],[-84,211,-125],[-82,214,-130],[-82,214,-121],[-77,222,-122],[-84,207,-124],[-84,207,-122],[-82,207,-127],[-84,206,-125],[-84,207,-125],[-80,207,-128],[-84,209,-129],[-81,207,-125],[-80,207,-125],[-88,209,-121],[-80,211,-114],[-82,216,-109],[-92,232,-109],[-89,248,-112],[-92,255,-95],[-85,240,-97]]</t>
  </si>
  <si>
    <t>2024-02-28 12:15:52 [[-136,-50,94],[-137,-55,112],[-157,-61,119],[-148,-45,108],[-154,-41,107],[-151,-53,92],[-130,-58,73],[-112,-53,78],[-141,-29,140],[-160,-48,167],[-173,-29,159],[-168,-16,143],[-164,-15,131],[-173,-1,120],[-189,-7,105],[-188,-4,88],[-177,1,95],[-180,-16,96],[-177,-8,103],[-175,-16,107],[-173,-20,121],[-176,-24,120],[-173,-18,115],[-173,-18,121],[-173,-25,123],[-170,-25,115],[-164,-24,100],[-168,-8,107],[-199,-1,115],[-184,-4,110],[-169,-9,99],[-180,-4,96],[-194,-10,103],[-193,-10,99],[-160,-36,78],[-148,-33,67],[-164,-20,112],[-186,-24,108],[-173,-36,88],[-167,-32,71],[-170,-29,79],[-194,-20,76],[-168,-36,51],[-141,-52,19],[-129,-49,23],[-141,-49,22],[-140,-58,22],[-136,-57,14],[-125,-56,12],[-140,-55,22],[-141,-57,14],[-144,-54,9],[-130,-57,7],[-128,-55,3],[-125,-57,8],[-136,-57,7],[-132,-57,8],[-128,-57,7],[-124,-60,9],[-129,-63,7],[-125,-64,7],[-129,-61,7],[-125,-64,7],[-128,-63,6],[-120,-64,3],[-121,-61,-1],[-119,-65,1],[-121,-66,1],[-121,-64,-1],[-121,-64,3],[-116,-66,3],[-124,-63,1],[-120,-64,4],[-121,-65,1],[-113,-66,-4],[-120,-60,-5],[-125,-61,-4],[-125,-57,-1],[-130,-57,6],[-137,-57,3],[-135,-55,3],[-128,-57,-8],[-125,-50,-4],[-135,-52,-1],[-138,-49,7],[-136,-52,8],[-144,-49,9],[-146,-49,12],[-144,-48,9],[-136,-53,9],[-133,-55,-1],[-136,-50,-1],[-136,-49,-8],[-132,-56,-4],[-128,-57,-5],[-129,-55,-8],[-136,-52,-8],[-133,-49,-8],[-136,-50,-2],[-135,-52,-4],[-132,-52,-9],[-130,-52,-10],[-125,-49,-9],[-133,-55,-9],[-132,-49,-9],[-130,-53,-13],[-132,-52,-13],[-129,-50,-10],[-132,-50,-13],[-127,-50,-13],[-132,-52,-13],[-130,-52,-13],[-130,-49,-10],[-132,-52,-12],[-125,-52,-18],[-130,-49,-13],[-138,-52,-10],[-121,-57,-10],[-125,-57,-10],[-125,-52,-13],[-132,-53,-10],[-125,-53,-15],[-125,-57,-17],[-125,-57,-13],[-125,-57,-15],[-125,-55,-13],[-121,-56,-15],[-121,-57,-15],[-125,-57,-13],[-120,-57,-16],[-125,-56,-16],[-129,-50,-18],[-127,-49,-18],[-124,-52,-17],[-125,-53,-16],[-125,-52,-16],[-122,-55,-16],[-125,-49,-20],[-129,-52,-17],[-127,-52,-16],[-125,-50,-20],[-130,-52,-16],[-125,-52,-23],[-125,-52,-16],[-128,-49,-16],[-125,-52,-16],[-129,-52,-18],[-128,-51,-16],[-127,-49,-20],[-125,-49,-18],[-127,-50,-17],[-125,-52,-17],[-122,-50,-17],[-127,-52,-17],[-121,-57,-25],[-117,-49,-9],[-129,-49,7],[-136,-57,6],[-135,-55,12],[-136,-49,23],[-120,-33,56],[-148,-42,96],[-165,-49,134],[-136,-40,160],[-160,-25,188],[-185,-1,176],[-177,39,169],[-184,39,158],[-169,39,179],[-161,40,206]]</t>
  </si>
  <si>
    <t>2024-02-28 12:15:34 [[-157,-64,111],[-137,-57,102],[-141,-56,79],[-122,-56,76],[-113,-73,87],[-92,-90,73],[-66,-84,91],[-112,-98,112],[-132,-72,127],[-132,-55,120],[-113,-36,143],[-116,-36,179],[-146,-40,175],[-135,-21,192],[-121,-49,203],[-117,-34,211],[-125,-31,192],[-117,-26,188],[-122,-36,176],[-120,-33,190],[-117,-36,174],[-121,-36,174],[-121,-25,184],[-114,-33,194],[-130,-40,179],[-133,-25,171],[-132,-16,179],[-130,-25,195],[-130,-32,192],[-136,-29,187],[-136,-20,177],[-135,-17,176],[-125,-32,182],[-105,-34,175],[-117,-32,179],[-146,-32,184],[-130,-26,184],[-137,-29,176],[-136,-24,161],[-151,-29,156],[-152,-33,139],[-167,-29,119],[-167,-24,103],[-164,-25,95],[-160,-32,96],[-157,-32,99],[-153,-32,95],[-157,-37,94],[-156,-36,92],[-161,-34,96],[-167,-29,99],[-164,-35,95],[-160,-36,80],[-168,-25,79],[-161,-25,80],[-170,-31,86],[-168,-31,81],[-168,-34,79],[-164,-32,80],[-168,-32,80],[-165,-33,81],[-160,-37,79],[-161,-36,78],[-160,-35,72],[-164,-32,79],[-165,-40,79],[-164,-36,79],[-161,-36,76],[-161,-34,75],[-162,-39,76],[-157,-40,76],[-157,-42,71],[-156,-40,80],[-149,-40,72],[-154,-49,65],[-157,-45,68],[-154,-39,78],[-160,-40,79],[-160,-42,84],[-157,-49,91],[-154,-55,89],[-149,-53,88],[-149,-53,73],[-164,-52,89],[-151,-49,107],[-144,-57,108],[-125,-56,83],[-127,-61,80],[-111,-74,76],[-105,-89,87],[-87,-80,76],[-113,-93,104],[-121,-89,83],[-104,-64,87],[-103,-57,124],[-148,-57,113],[-164,-74,63],[-137,-68,31],[-113,-65,22],[-135,-65,-18],[-89,-52,-49],[-69,-52,-53],[-71,-61,-49],[-89,-64,-57],[-84,-56,-49],[-80,-64,-49],[-73,-63,-56],[-87,-49,-45],[-119,-40,-26],[-130,-42,-7],[-122,-41,19],[-122,-40,59],[-151,-40,57],[-121,-18,140],[-167,-40,193],[-170,-31,211],[-113,-18,204],[-105,-18,214],[-135,-32,225],[-105,-13,207],[-121,-23,216],[-109,-10,204],[-137,-10,179],[-162,-16,150],[-161,-8,139],[-143,-13,159],[-154,7,175],[-169,-4,192],[-157,7,211],[-113,0,199],[-132,-4,207],[-154,3,192],[-149,7,195],[-153,15,196],[-157,7,188],[-159,-1,172],[-153,7,175],[-152,3,179],[-176,-8,167],[-177,-13,140],[-160,-1,127],[-167,-10,120],[-167,-10,121],[-164,-8,127],[-170,-8,127],[-176,-13,126],[-173,-9,118],[-169,-13,127],[-160,-15,142],[-160,-16,148],[-168,-16,150],[-161,-10,160],[-169,-2,158],[-161,-2,169],[-170,-8,167],[-167,-8,163],[-160,-4,160],[-167,-4,159],[-175,-7,153],[-178,-9,142],[-164,-1,137],[-160,-1,137],[-173,-4,140],[-175,-5,131],[-168,3,131],[-169,-2,136],[-178,-6,143],[-169,3,152],[-173,-7,156],[-176,-4,150]]</t>
  </si>
  <si>
    <t>2024-02-28 12:15:16 [[-201,231,199],[-180,220,166],[-193,211,145],[-185,225,140],[-189,211,96],[-226,183,88],[-221,182,131],[-164,198,95],[-194,207,25],[-249,179,-1],[-194,168,-25],[-143,195,-23],[-145,183,-26],[-185,179,7],[-224,207,7],[-213,220,-37],[-185,216,-8],[-180,223,14],[-169,236,22],[-156,252,23],[-177,248,20],[-217,225,47],[-234,220,62],[-193,233,44],[-177,238,39],[-177,224,44],[-186,211,31],[-185,230,19],[-173,254,20],[-176,263,12],[-173,249,11],[-177,231,38],[-186,227,51],[-199,232,49],[-186,247,24],[-170,255,7],[-159,233,17],[-165,233,39],[-177,260,46],[-157,271,39],[-137,278,23],[-152,283,25],[-186,263,60],[-185,259,54],[-177,291,51],[-132,307,7],[-98,317,12],[-93,296,3],[-132,279,28],[-153,310,23],[-157,302,19],[-153,287,4],[-146,255,-9],[-173,275,-18],[-175,288,7],[-153,280,3],[-164,249,-4],[-169,204,7],[-186,176,4],[-223,195,44],[-221,169,88],[-231,136,48],[-205,126,16],[-175,120,39],[-260,176,-2],[-277,175,8],[-173,159,-7],[-153,132,-2],[-202,136,32],[-210,142,33],[-221,115,49],[-229,112,65],[-225,112,71],[-226,135,60],[-221,135,63],[-217,127,44],[-225,121,35],[-209,152,25],[-178,179,12],[-209,182,15],[-221,187,33],[-216,190,81],[-215,184,92],[-217,185,86],[-224,184,88],[-196,180,96],[-202,175,99],[-221,180,78],[-225,156,51],[-223,176,67],[-208,185,63],[-217,172,60],[-215,179,63],[-215,172,51],[-223,167,57],[-217,172,64],[-215,183,67],[-224,167,70],[-231,152,71],[-225,137,54],[-218,123,33],[-212,123,39],[-202,152,33],[-202,164,39],[-216,156,35],[-232,143,8],[-225,136,46],[-232,150,124],[-225,163,110],[-196,152,63],[-196,135,86],[-201,152,88],[-236,144,97],[-264,159,127],[-247,169,110],[-193,176,71],[-175,143,71],[-184,119,44],[-212,103,59],[-226,112,62],[-264,124,110],[-253,163,120],[-216,182,70],[-173,156,59],[-167,155,51],[-193,152,67],[-245,145,99],[-260,152,147],[-208,167,183],[-173,167,172],[-196,184,135],[-154,155,147],[-202,152,163],[-205,147,111],[-153,182,107],[-160,192,124],[-180,156,188],[-308,163,164],[-237,159,147],[-196,152,121],[-228,143,119],[-218,140,113],[-193,131,135],[-185,140,137],[-264,147,127],[-208,137,152],[-191,152,163],[-212,174,147],[-226,175,143],[-207,160,143],[-215,143,167],[-248,131,147],[-237,115,108],[-208,97,83],[-189,68,87],[-196,44,94],[-207,31,62],[-201,31,67],[-196,41,68],[-205,37,83],[-200,32,107],[-193,49,102],[-208,46,135],[-228,22,120],[-205,20,86],[-183,32,99],[-178,33,79],[-200,31,88],[-241,33,76],[-205,44,64]]</t>
  </si>
  <si>
    <t>2024-02-28 12:14:58 [[-186,143,-49],[-185,143,-52],[-185,144,-49],[-185,144,-48],[-185,143,-47],[-180,143,-45],[-182,143,-45],[-185,145,-44],[-185,147,-26],[-189,153,-16],[-199,172,-20],[-202,172,-15],[-201,172,-13],[-201,169,-2],[-201,179,-13],[-201,176,-8],[-201,175,-10],[-196,171,-12],[-191,167,-16],[-193,163,-13],[-202,159,-8],[-204,159,-13],[-204,159,-8],[-201,158,-10],[-205,156,-16],[-200,151,-25],[-194,152,-28],[-196,155,-36],[-193,153,-40],[-186,148,-41],[-189,151,-40],[-186,144,-41],[-185,145,-36],[-189,147,-17],[-190,147,-13],[-201,152,-4],[-208,152,7],[-208,151,22],[-196,155,19],[-202,152,24],[-232,152,48],[-225,161,63],[-213,172,60],[-205,176,59],[-213,169,55],[-212,166,65],[-221,172,65],[-220,163,63],[-213,145,79],[-208,140,76],[-204,126,68],[-210,134,71],[-228,152,76],[-228,150,81],[-212,144,73],[-212,142,76],[-221,147,78],[-213,143,78],[-217,144,81],[-221,156,80],[-215,151,86],[-220,152,87],[-209,150,80],[-209,147,91],[-218,151,92],[-224,152,84],[-217,150,86],[-205,135,70],[-223,147,67],[-207,167,76],[-217,164,79],[-213,163,76],[-212,166,83],[-217,168,73],[-218,159,83],[-212,167,92],[-223,166,76],[-225,160,63],[-216,153,28],[-193,150,63],[-213,159,49],[-221,152,54],[-229,151,39],[-168,151,63],[-234,159,63],[-221,152,57],[-228,156,62],[-174,152,63],[-228,151,62],[-240,142,19],[-205,144,91],[-164,148,54],[-250,142,68],[-218,143,79],[-215,132,79],[-221,127,79],[-218,126,79],[-218,123,87],[-217,126,86],[-221,121,88],[-224,121,81],[-212,118,89],[-221,129,88],[-231,120,78],[-218,124,67],[-210,134,76],[-221,131,62],[-221,131,62],[-212,134,62],[-221,131,48],[-215,127,35],[-208,127,25],[-225,135,17],[-206,131,7],[-200,124,3],[-212,121,7],[-212,120,-4],[-201,124,0],[-201,120,7],[-217,124,7],[-209,124,6],[-210,118,-1],[-208,119,3],[-208,121,8],[-208,127,9],[-213,120,3],[-213,134,24],[-209,134,23],[-212,127,15],[-221,142,16],[-208,143,24],[-193,140,31],[-223,132,28],[-237,127,19],[-208,147,20],[-200,151,39],[-193,129,30],[-221,113,25],[-244,169,35],[-212,152,22],[-212,135,17],[-212,127,7],[-210,124,-2],[-208,121,-8],[-202,123,-17],[-197,124,-25],[-192,124,-34],[-193,124,-37],[-193,120,-56],[-186,120,-60],[-172,123,-68],[-169,126,-58],[-185,127,-56],[-185,127,-55],[-173,121,-52],[-168,120,-40],[-200,132,-47],[-193,120,-40],[-181,120,-23],[-194,143,15],[-208,166,39],[-218,160,60],[-215,167,51],[-200,192,67],[-169,207,131],[-161,249,147],[-207,275,163],[-164,305,199],[-164,295,248],[-137,273,249]]</t>
  </si>
  <si>
    <t>2024-02-28 12:14:40 [[-16,15,-120],[-32,47,-141],[-26,73,-167],[17,67,-209],[80,54,-228],[92,86,-217],[78,71,-418],[145,-74,-400],[152,-209,118],[70,108,120],[-7,211,39],[-77,207,63],[-180,255,67],[-240,304,71],[-260,252,62],[-213,232,65],[-188,208,80],[-204,174,96],[-241,178,96],[-218,182,73],[-194,172,56],[-208,159,67],[-228,167,36],[-205,163,20],[-192,167,20],[-208,168,20],[-200,168,24],[-201,182,56],[-228,183,56],[-221,184,44],[-225,182,39],[-196,184,56],[-223,188,40],[-229,182,33],[-194,191,31],[-196,184,59],[-221,184,46],[-226,169,15],[-177,216,20],[-181,206,17],[-205,204,15],[-208,200,17],[-193,201,24],[-183,195,31],[-209,198,39],[-207,206,39],[-199,206,44],[-191,192,56],[-204,187,63],[-221,192,67],[-200,196,73],[-193,187,78],[-209,196,97],[-217,209,99],[-201,204,78],[-209,184,79],[-215,179,72],[-197,159,76],[-217,167,72],[-209,166,64],[-196,147,94],[-200,161,119],[-224,188,124],[-218,180,135],[-185,176,151],[-196,176,168],[-210,187,163],[-211,176,153],[-193,155,148],[-177,143,155],[-196,159,163],[-201,167,163],[-193,161,168],[-177,159,172],[-204,163,172],[-200,158,153],[-207,156,131],[-234,163,104],[-201,152,76],[-196,135,56],[-208,136,40],[-207,127,31],[-223,140,35],[-212,147,33],[-200,158,31],[-212,159,27],[-221,168,30],[-215,164,12],[-200,169,15],[-183,150,27],[-202,163,56],[-225,180,60],[-221,180,48],[-205,190,56],[-197,191,49],[-207,214,62],[-200,211,56],[-196,204,62],[-199,204,63],[-196,207,71],[-191,216,73],[-185,215,83],[-193,223,78],[-217,228,76],[-201,215,59],[-196,208,28],[-194,225,16],[-172,220,25],[-177,216,39],[-201,225,15],[-181,238,23],[-154,231,24],[-186,236,24],[-188,243,27],[-200,230,56],[-212,199,40],[-221,164,-24],[-181,179,-1],[-176,195,15],[-191,184,12],[-232,175,3],[-196,171,-1],[-208,160,-8],[-205,158,-13],[-196,156,-20],[-191,156,-25],[-193,155,-25],[-193,158,-25],[-196,151,-25],[-196,152,-31],[-191,156,-29],[-196,152,-29]]</t>
  </si>
  <si>
    <t>2024-02-28 12:14:04 [[-180,235,116],[-186,231,127],[-180,228,108],[-177,208,89],[-189,235,100],[-192,254,99],[-189,246,99],[-177,232,92],[-180,224,86],[-186,231,83],[-210,236,71],[-194,243,62],[-185,243,62],[-215,233,56],[-168,216,72],[-185,204,47],[-225,222,51],[-173,227,35],[-183,231,20],[-160,246,19],[-151,240,15],[-173,262,35],[-176,243,39],[-186,232,31],[-197,248,55],[-168,238,113],[-141,240,72],[-237,260,84],[-205,246,88],[-168,231,102],[-157,255,95],[-144,284,79],[-169,270,83],[-162,255,79],[-153,284,71],[-184,273,68],[-185,255,60],[-169,249,48],[-173,248,49],[-205,236,46],[-204,232,56],[-174,211,68],[-156,192,59],[-215,216,64],[-217,244,60],[-202,233,31],[-189,224,33],[-170,232,24],[-132,240,19],[-168,271,32],[-208,272,31],[-201,248,25],[-167,228,44],[-157,211,68],[-144,214,71],[-232,252,71],[-199,247,81],[-149,248,79],[-168,265,89],[-169,275,94],[-160,271,105],[-144,291,99],[-168,279,81],[-164,268,80],[-154,262,83],[-175,252,72],[-170,271,73],[-186,268,73],[-185,255,71],[-173,247,55],[-178,240,40],[-170,240,41],[-177,241,48],[-185,236,51],[-180,231,46],[-185,236,49],[-180,236,49],[-180,236,51],[-194,241,56],[-188,239,54],[-186,233,46],[-188,232,44],[-184,233,44],[-185,232,44],[-183,231,48],[-180,227,46],[-188,233,46],[-189,231,47],[-189,231,46],[-185,231,44],[-189,231,44],[-189,233,44],[-185,246,44],[-207,230,43],[-197,212,25],[-192,211,16],[-191,204,19],[-191,206,12],[-186,206,14],[-188,204,8],[-191,200,15],[-199,199,16],[-199,199,19],[-197,195,15],[-196,195,15],[-196,196,17],[-196,192,15],[-196,190,15],[-200,192,15],[-196,185,12],[-205,195,12],[-199,198,9],[-189,199,9],[-193,201,12],[-200,204,14],[-193,204,17],[-193,204,25],[-200,198,20],[-199,204,19],[-194,199,19],[-193,199,14],[-197,212,-17],[-177,216,-25],[-148,204,-40],[-200,251,-13],[-202,240,-2],[-180,236,22],[-160,195,33],[-169,177,-16],[-256,216,-15],[-176,216,-49],[-164,192,-45],[-159,216,-56],[-153,224,-81],[-154,199,-79],[-136,182,-96],[-120,166,-105],[-137,160,-81],[-143,176,-66],[-157,167,-69],[-172,179,-77],[-169,177,-63],[-167,174,-72],[-168,174,-61],[-164,175,-68],[-169,179,-72],[-154,190,-79],[-151,192,-77],[-151,191,-93],[-154,185,-97],[-149,179,-97],[-137,174,-103],[-125,167,-104],[-116,171,-132],[-136,167,-114],[-113,155,-116],[-109,143,-122],[-113,143,-125],[-116,147,-125],[-113,147,-127],[-111,143,-135],[-101,145,-137],[-93,142,-144],[-90,135,-151],[-74,134,-157],[-64,134,-153],[-65,124,-153],[-56,120,-161],[-56,123,-157],[-48,121,-162]]</t>
  </si>
  <si>
    <t>2024-02-28 12:13:09 [[-152,235,179],[-148,233,176],[-160,236,174],[-152,238,177],[-148,232,171],[-162,231,175],[-154,230,183],[-160,231,179],[-160,227,174],[-156,227,176],[-159,231,175],[-159,228,171],[-159,231,166],[-160,232,167],[-159,236,168],[-156,238,174],[-160,239,175],[-152,239,163],[-157,240,143],[-178,241,121],[-193,235,111],[-186,232,94],[-193,224,83],[-200,217,76],[-205,216,59],[-202,199,41],[-195,192,30],[-194,192,15],[-196,193,8],[-192,188,6],[-193,192,11],[-191,190,12],[-200,190,12],[-208,190,15],[-202,193,19],[-200,195,19],[-199,198,19],[-198,193,17],[-202,193,19],[-200,193,19],[-201,191,9],[-197,204,16],[-193,199,4],[-197,195,-1],[-186,199,3],[-189,188,15],[-180,199,28],[-200,206,31],[-201,204,38],[-201,201,40],[-202,207,46],[-204,209,44],[-196,211,43],[-200,212,46],[-205,208,39],[-207,199,25],[-198,198,23],[-196,199,19],[-193,199,15],[-200,199,15],[-200,193,3],[-191,211,12],[-193,216,3],[-185,216,6],[-180,209,6],[-185,207,16],[-180,208,23],[-204,214,24],[-212,216,28],[-196,214,23],[-194,208,19],[-185,204,15],[-194,217,19],[-194,216,24],[-193,212,20],[-193,207,17],[-193,211,22],[-193,211,19],[-193,214,17],[-192,211,19],[-191,211,15],[-193,211,16],[-193,211,14],[-193,209,11],[-192,208,8],[-183,199,24],[-200,193,31],[-193,184,44],[-200,204,51],[-204,227,80],[-192,241,88],[-164,248,91],[-165,259,97],[-183,264,97],[-188,271,97],[-167,247,91],[-178,238,83],[-185,230,81],[-184,241,94],[-192,248,99],[-193,240,89],[-180,240,81],[-177,240,79],[-183,241,81],[-189,240,73],[-185,238,73],[-189,240,71],[-192,240,63],[-185,238,60],[-189,236,55],[-181,233,51],[-183,232,55],[-180,232,48],[-192,231,49],[-189,233,56],[-177,231,56],[-191,232,51],[-196,238,48],[-200,248,44],[-173,252,43],[-170,246,35],[-160,235,44],[-168,230,51],[-168,239,51],[-181,268,79],[-127,276,100],[-154,288,110],[-167,292,97],[-149,295,92],[-106,295,89],[-116,296,96],[-164,312,97],[-116,295,108],[-128,300,110],[-161,284,89],[-127,292,110],[-143,284,103],[-154,286,102],[-145,284,100],[-138,284,103],[-144,271,95],[-151,278,96],[-154,280,96],[-144,287,100],[-148,280,103],[-144,281,102],[-137,284,103],[-141,295,108],[-136,294,99],[-132,295,104],[-133,297,103],[-130,295,99],[-129,303,99],[-125,300,100],[-128,302,99],[-124,300,103],[-130,303,103],[-122,296,103],[-125,302,108],[-130,300,108],[-125,297,105],[-127,296,102],[-136,300,112],[-149,311,62],[-200,310,71],[-69,319,48],[-205,272,16],[-152,272,-16],[-160,284,-16],[-183,262,-34]]</t>
  </si>
  <si>
    <t>2024-02-28 12:12:51 [[-112,224,-97],[-112,224,-90],[-121,222,-95],[-121,225,-96],[-119,228,-87],[-119,212,-101],[-104,224,-100],[-113,222,-100],[-114,224,-97],[-113,223,-101],[-113,223,-98],[-114,222,-101],[-119,222,-97],[-125,211,-97],[-112,211,-101],[-112,216,-104],[-112,216,-103],[-116,212,-98],[-116,215,-98],[-121,211,-93],[-122,208,-100],[-119,207,-100],[-119,209,-96],[-125,207,-95],[-129,211,-89],[-125,211,-89],[-132,204,-87],[-135,204,-74],[-136,207,-79],[-141,224,-72],[-136,246,-66],[-121,243,-69],[-113,240,-76],[-136,263,-64],[-144,251,-61],[-136,232,-37],[-160,224,31],[-168,231,-40],[-175,248,-20],[-148,262,-36],[-143,240,-8],[-130,256,-32],[-180,287,-18],[-165,259,-40],[-132,224,3],[-149,231,-4],[-202,265,-9],[-168,254,-20],[-153,243,-20],[-132,247,-16],[-162,275,-24],[-200,262,-23],[-152,227,-13],[-157,216,44],[-196,246,-10],[-193,259,-20],[-146,254,-25],[-125,243,-4],[-116,263,-25],[-153,286,-4],[-165,271,-8],[-165,263,14],[-152,265,79],[-136,271,48],[-208,281,52],[-148,270,51],[-153,271,94],[-127,282,115],[-143,326,103],[-157,318,113],[-136,305,103],[-141,299,108],[-132,303,108],[-141,304,92],[-148,305,79],[-167,297,71],[-162,280,52],[-136,264,46],[-148,276,51],[-157,280,60],[-167,279,54],[-162,288,71],[-153,283,60],[-164,289,70],[-162,284,62],[-172,273,51],[-177,267,48],[-196,259,48],[-148,241,56],[-151,255,55],[-186,280,48],[-172,308,68],[-146,294,56],[-125,255,62],[-156,265,63],[-167,288,70],[-157,287,64],[-152,276,63],[-129,278,73],[-143,271,92],[-162,312,88],[-157,294,86],[-154,283,96],[-144,278,92],[-164,281,107],[-159,284,119],[-140,279,120],[-153,268,129],[-168,263,148],[-159,252,144],[-140,246,150],[-160,256,158],[-153,233,171],[-157,233,158],[-167,236,150],[-180,240,160],[-164,222,160],[-173,208,152],[-194,211,137],[-192,214,135],[-164,223,156],[-173,243,135],[-180,243,136],[-172,236,144],[-172,255,132],[-183,220,159],[-176,220,159],[-167,216,159],[-175,217,175],[-157,224,176],[-161,224,172],[-164,220,184],[-152,225,174],[-154,227,168],[-168,224,176],[-157,230,167],[-168,227,159],[-169,227,155],[-168,226,150],[-169,231,152],[-168,235,159],[-164,230,142],[-173,231,143],[-176,238,151],[-167,240,135],[-168,240,135],[-176,243,147],[-168,246,140],[-176,233,140],[-169,232,143],[-153,240,151],[-173,252,161],[-167,233,159],[-168,231,163],[-160,235,169],[-153,231,168],[-164,231,167],[-160,231,168],[-160,233,167],[-164,235,166],[-160,232,163],[-160,231,169],[-165,236,161],[-153,233,159],[-159,236,156],[-168,236,159],[-165,231,159],[-168,233,163],[-160,231,167],[-167,227,172]]</t>
  </si>
  <si>
    <t>2024-02-28 12:12:33 [[-160,294,71],[-153,294,81],[-141,283,79],[-135,281,70],[-157,297,72],[-151,286,76],[-170,295,71],[-201,271,39],[-157,236,8],[-154,231,9],[-167,232,12],[-173,232,11],[-183,230,15],[-164,224,25],[-196,239,32],[-192,236,32],[-178,236,36],[-180,236,39],[-191,232,43],[-180,236,35],[-175,231,47],[-197,232,56],[-193,236,44],[-173,232,59],[-185,227,62],[-191,232,63],[-181,231,70],[-189,235,78],[-183,233,76],[-193,241,75],[-185,235,73],[-170,240,76],[-178,248,71],[-192,248,76],[-176,251,76],[-178,252,76],[-189,249,73],[-176,243,67],[-177,246,71],[-188,248,76],[-188,246,73],[-177,240,64],[-176,251,64],[-184,247,56],[-185,248,46],[-173,263,46],[-167,273,30],[-160,270,23],[-149,271,9],[-153,278,0],[-151,279,-4],[-140,268,-1],[-144,267,3],[-143,270,7],[-153,271,14],[-157,268,20],[-157,263,16],[-156,265,28],[-153,275,30],[-168,280,31],[-153,272,25],[-160,268,16],[-159,265,9],[-161,270,-5],[-154,273,-13],[-137,263,-20],[-136,260,-34],[-132,263,-36],[-127,273,-36],[-128,271,-36],[-124,268,-36],[-127,271,-25],[-125,271,-16],[-137,279,-13],[-141,273,-9],[-144,273,-9],[-141,276,-16],[-164,281,-8],[-165,263,-32],[-136,248,-36],[-144,248,-44],[-137,233,-57],[-136,233,-57],[-148,236,-58],[-153,224,-66],[-156,216,-77],[-145,206,-89],[-148,199,-96],[-143,190,-100],[-132,172,-105],[-136,152,-111],[-132,142,-114],[-113,129,-117],[-109,124,-117],[-121,135,-117],[-141,140,-113],[-146,142,-104],[-132,142,-109],[-125,140,-103],[-125,143,-113],[-140,147,-117],[-125,155,-109],[-127,152,-113],[-125,158,-109],[-129,156,-111],[-132,160,-104],[-135,159,-109],[-128,166,-104],[-125,174,-95],[-138,174,-95],[-132,188,-93],[-141,204,-84],[-137,211,-69],[-138,214,-64],[-146,216,-61],[-160,231,-40],[-157,227,-34],[-153,231,-18],[-153,236,-2],[-166,249,8],[-168,264,32],[-151,252,54],[-148,252,92],[-157,291,113],[-167,312,139],[-144,300,139],[-132,296,147],[-135,295,143],[-136,295,120],[-133,295,134],[-116,307,127],[-122,307,120],[-121,310,124],[-100,318,131],[-104,321,122],[-101,326,119],[-97,323,112],[-84,332,115],[-76,333,115],[-81,335,99],[-73,350,95],[-77,363,78],[-80,348,67],[-77,353,46],[-93,319,24],[-103,312,7],[-114,307,-1],[-119,297,-9],[-122,294,-20],[-127,280,-45],[-140,287,-45],[-105,259,-53],[-117,248,-68],[-121,246,-72],[-121,240,-74],[-104,231,-82],[-113,240,-84],[-108,252,-87],[-111,249,-81],[-100,247,-84],[-93,252,-93],[-93,259,-97],[-100,260,-84],[-106,231,-96],[-100,236,-97],[-103,243,-90],[-111,236,-88],[-116,228,-89],[-114,230,-95],[-111,231,-97]]</t>
  </si>
  <si>
    <t>2024-02-28 12:12:15 [[-136,240,-23],[-188,281,-34],[-167,272,-36],[-144,257,-34],[-130,252,-32],[-111,264,-66],[-121,308,-61],[-130,294,-52],[-116,272,-52],[-116,248,-25],[-125,248,-25],[-183,275,-40],[-159,275,-36],[-136,278,-39],[-128,263,-36],[-120,273,-32],[-114,287,-45],[-127,299,-41],[-125,271,-50],[-127,273,-64],[-121,263,-63],[-122,252,-42],[-123,243,-41],[-160,270,-32],[-154,282,-35],[-146,268,-45],[-137,264,-44],[-130,284,-29],[-121,275,-58],[-117,268,-58],[-125,259,-65],[-120,252,-68],[-109,248,-72],[-113,259,-72],[-104,262,-76],[-109,262,-76],[-112,259,-72],[-104,254,-80],[-113,262,-80],[-96,259,-82],[-100,260,-85],[-103,252,-88],[-98,251,-89],[-97,252,-92],[-97,252,-95],[-106,254,-84],[-97,246,-93],[-89,244,-97],[-96,248,-90],[-100,243,-100],[-104,240,-100],[-93,236,-104],[-95,232,-109],[-93,227,-109],[-84,222,-116],[-84,217,-121],[-84,215,-121],[-79,212,-125],[-84,216,-129],[-82,216,-135],[-61,220,-136],[-48,224,-128],[-39,220,-136],[-57,228,-146],[-124,207,-111],[-122,191,-108],[-97,169,-106],[-100,159,-80],[-157,207,-93],[-169,231,-84],[-152,217,-76],[-100,198,-80],[-88,215,-68],[-116,227,-77],[-169,299,-69],[-148,280,-57],[-136,259,-55],[-126,232,-55],[-137,214,-33],[-152,240,-53],[-168,275,-49],[-146,266,-58],[-128,258,-58],[-121,259,-63],[-113,263,-68],[-121,252,-74],[-115,254,-72],[-116,248,-66],[-125,249,-69],[-135,255,-72],[-119,259,-80],[-136,263,-77],[-121,249,-97],[-116,216,-108],[-95,207,-124],[-93,198,-133],[-80,191,-138],[-73,184,-141],[-74,176,-144],[-73,171,-144],[-77,167,-148],[-69,164,-148],[-72,159,-148],[-72,156,-148],[-69,156,-148],[-71,159,-148],[-69,158,-153],[-72,163,-146],[-80,159,-136],[-80,160,-98],[-73,166,-103],[-77,188,-98],[-112,281,-61],[-135,300,-17],[-136,300,-20],[-144,286,-29],[-108,260,-50],[-129,337,-24],[-143,303,43],[-141,275,36],[-173,299,-16],[-100,318,12],[-93,284,40],[-162,332,28],[-175,307,0],[-127,289,-4],[-105,296,-2],[-87,308,8],[-185,312,7],[-151,284,-8],[-138,282,-23],[-121,280,-40],[-93,292,-68],[-60,295,-95],[-69,316,-77],[-68,296,-92],[-72,286,-93],[-68,259,-125],[-52,255,-124],[-61,255,-122],[-58,230,-124],[-55,235,-132],[-73,217,-122],[-68,199,-112],[-53,192,-116],[-81,220,-113],[-109,236,-103],[-80,224,-109],[-61,231,-106],[-80,281,-79],[-90,297,-47],[-103,305,-48],[-132,295,-48],[-136,295,-25],[-116,271,-63],[-120,252,-64],[-121,263,-41],[-124,255,-29],[-121,267,-13],[-105,260,31],[-121,288,65],[-144,326,83],[-143,329,104],[-137,327,101],[-136,319,107],[-136,311,104],[-136,300,97],[-136,304,96],[-132,296,92],[-135,312,92]]</t>
  </si>
  <si>
    <t>2024-02-28 12:11:57 [[68,297,-103],[88,303,-104],[102,312,-109],[96,300,-92],[103,284,-95],[104,296,-97],[65,302,-100],[6,296,-84],[-69,302,-71],[-112,281,-52],[-162,255,-24],[-154,193,-29],[-177,217,-48],[-177,218,-28],[-184,200,-32],[-196,194,-34],[-233,167,-16],[-208,119,-4],[-193,96,7],[-144,24,-45],[-100,-21,-37],[-133,-29,-40],[-169,-4,-50],[-177,30,-45],[-225,31,-70],[-125,-1,-44],[-68,-57,-13],[-8,-97,-17],[48,-105,4],[86,-98,-37],[3,-108,-34],[-20,-100,-34],[-28,-90,-33],[-34,-97,-39],[-28,-93,-17],[-32,-80,-1],[-49,-88,-5],[-48,-98,0],[-45,-96,-1],[-49,-97,8],[-53,-93,7],[-64,-84,-13],[-103,-65,-8],[-124,-40,-10],[-169,-4,-8],[-197,33,-21],[-196,67,-26],[-212,92,-18],[-217,103,-17],[-247,92,-5],[-178,79,-13],[-177,39,-8],[-177,30,-8],[-160,30,-18],[-193,62,-32],[-209,108,-53],[-207,131,-56],[-186,131,-57],[-177,135,-52],[-177,167,-49],[-161,199,-66],[-177,224,-64],[-132,214,-61],[-194,184,-45],[-178,176,-49],[-180,168,-42],[-185,171,-40],[-185,172,-41],[-180,172,-40],[-202,176,-32],[-168,156,-36],[-194,176,-26],[-175,171,-37],[-202,168,-32],[-170,167,-45],[-192,183,-33],[-177,156,-29],[-202,168,-17],[-196,124,-146],[-264,391,28],[65,366,49],[-77,357,54],[-416,531,-57],[-287,718,-74],[55,782,-66],[-167,438,-77],[-143,300,-81],[-168,294,-52],[-146,293,-34],[-93,310,-29],[-123,304,-33],[-105,280,-47],[-100,247,-68],[-96,301,-45],[-81,305,-24],[-98,303,-26],[-116,312,-13],[-112,319,-16],[-104,310,-17],[-104,304,-16],[-144,287,-16],[-97,312,-8],[-80,332,-4],[-88,326,-10],[-89,326,-10],[-77,320,-12],[-85,319,-1],[-95,313,3],[-90,320,6],[-93,324,28],[-93,318,44],[-103,327,56],[-116,334,62],[-104,332,65],[-100,332,70],[-100,332,62],[-105,327,63],[-98,327,67],[-101,328,64],[-103,331,65],[-103,328,63],[-103,329,65],[-98,332,60],[-100,328,57],[-96,329,57],[-100,327,60],[-98,328,60],[-100,327,56],[-121,327,56],[-138,319,51],[-149,316,47],[-137,304,32],[-127,287,4],[-153,265,-1],[-157,263,-4],[-144,294,-20],[-128,284,-44],[-97,259,-72],[-113,296,-55],[-151,275,-50],[-127,231,-40],[-148,217,-13],[-192,227,-29],[-170,255,-39],[-141,271,-33],[-127,263,-24],[-120,270,-61],[-157,313,-31],[-159,273,-36],[-132,231,-20],[-140,215,-36],[-188,264,-56],[-141,287,-40],[-121,272,-32],[-93,265,-39],[-146,313,-34],[-160,294,-45],[-117,255,-39],[-130,249,-8],[-196,284,-45],[-162,268,-45],[-133,241,-31],[-121,255,-45],[-108,304,-57],[-162,295,-57],[-119,263,-18],[-132,255,-16],[-185,283,-37],[-138,284,-47],[-124,263,-4]]</t>
  </si>
  <si>
    <t>2024-02-28 10:51:53 [[87,267,-143],[86,332,-119],[63,297,-93],[68,294,-71],[91,284,-89],[91,304,-100],[89,300,-144],[102,344,-117],[88,339,-84],[65,300,-50],[62,263,-61],[56,304,-116],[56,319,-96],[39,323,-84],[56,327,-50],[76,295,-58],[87,315,-97],[88,310,-121],[96,310,-121],[103,329,-113],[120,303,-72],[121,241,-98],[124,239,-152],[137,305,-136],[152,311,-119],[153,243,-89],[150,211,-103],[147,216,-98],[139,211,-136],[166,238,-148],[192,300,-130],[127,262,-104],[120,268,-97],[124,284,-106],[99,295,-113],[105,312,-116],[112,319,-101],[88,307,-82],[79,294,-87],[63,272,-97],[54,275,-106],[60,316,-101],[46,320,-106],[48,320,-88],[39,318,-93],[35,334,-108],[48,342,-87],[41,318,-87],[70,304,-74],[76,287,-82],[67,288,-77],[81,268,-109],[89,305,-121],[63,327,-109],[38,331,-77],[28,302,-95],[56,304,-95],[56,339,-105],[56,359,-89],[73,319,-61],[87,304,-72],[80,279,-71],[81,284,-95],[89,286,-105],[96,281,-121],[96,310,-125],[88,334,-116],[95,316,-103],[92,295,-88],[119,296,-97],[134,275,-122],[152,270,-109],[120,268,-93],[104,287,-72],[79,262,-82],[81,255,-109],[89,295,-122],[99,368,-111],[112,352,-80],[112,313,-64],[124,291,-82],[132,278,-138],[136,276,-120],[152,270,-104],[143,246,-117],[164,231,-109],[182,231,-104],[127,195,-144],[161,220,-168],[199,268,-141],[160,256,-109],[169,252,-120],[151,216,-148],[188,240,-145],[216,289,-136],[184,287,-104],[172,287,-98],[150,271,-93],[143,252,-68],[127,270,-97],[123,304,-104],[143,351,-89],[105,300,-81],[94,278,-72],[115,291,-57],[92,280,-65],[71,279,-70],[73,284,-71],[87,311,-77],[103,332,-74],[102,311,-72],[92,319,-72],[96,334,-65],[104,344,-65],[103,323,-89],[95,297,-103],[97,296,-94],[120,292,-106],[119,284,-108],[124,291,-107],[102,307,-104],[97,283,-98],[115,284,-95],[137,304,-85],[143,302,-84],[143,284,-100],[135,279,-104],[143,263,-121],[136,263,-125],[140,268,-116],[127,264,-111],[126,271,-122],[126,283,-109],[120,275,-121],[113,271,-130],[132,259,-129],[124,248,-132],[112,243,-136],[118,252,-122],[112,246,-136],[121,248,-128],[131,246,-136],[135,241,-143],[131,240,-140],[127,240,-135],[140,238,-132],[139,233,-148],[137,248,-143],[140,248,-132],[129,248,-132],[119,247,-148],[110,230,-136],[115,251,-124],[121,254,-132],[135,252,-125],[135,255,-111],[126,248,-161],[124,287,-130],[83,265,-128],[103,272,-112],[119,272,-112],[121,272,-121],[126,279,-128],[119,263,-129],[123,255,-122],[120,263,-121],[120,263,-125],[120,263,-127],[123,263,-125],[124,259,-124]]</t>
  </si>
  <si>
    <t>2024-02-28 10:51:01 [[-8,270,-121],[-4,268,-121],[-2,271,-127],[1,271,-128],[-1,271,-129],[12,271,-132],[15,268,-128],[24,268,-132],[35,268,-132],[31,271,-130],[25,271,-125],[28,272,-122],[28,273,-130],[33,271,-129],[27,280,-132],[28,278,-129],[28,284,-131],[28,268,-135],[20,264,-140],[15,268,-141],[7,270,-141],[15,243,-141],[25,247,-141],[31,264,-141],[23,279,-119],[36,259,-128],[52,252,-132],[48,265,-136],[35,268,-144],[24,264,-148],[-7,262,-144],[-32,265,-135],[-40,270,-113],[-63,268,-74],[-77,271,-40],[-60,327,-45],[-34,335,-36],[-8,328,-36],[39,335,-29],[73,331,-13],[59,312,15],[39,335,19],[-8,364,25],[1,376,16],[-2,369,23],[-4,364,40],[-21,353,48],[-2,336,60],[12,336,79],[17,352,103],[-40,359,62],[-16,352,64],[-39,371,78],[-20,360,103],[-7,355,83],[3,328,76],[11,318,60],[-9,312,65],[8,316,47],[30,332,35],[32,356,-8],[103,384,-4],[100,376,-1],[71,332,-25],[71,300,-26],[70,323,-16],[67,350,-4],[72,327,-13],[43,327,-40],[-4,348,-127],[-8,355,-117],[-12,319,31],[-25,307,-23],[-76,444,-61],[-5,387,-17],[64,337,-26],[236,224,-72],[227,230,-80],[211,231,-64],[209,240,-72],[223,248,-64],[223,238,-68],[209,236,-69],[216,248,-72],[214,252,-77],[211,252,-79],[203,236,-77],[206,231,-80],[222,236,-84],[216,232,-84],[216,231,-85],[204,235,-96],[195,236,-96],[200,238,-87]]</t>
  </si>
  <si>
    <t>2024-02-28 10:50:25 [[-9,279,-116],[-8,279,-114],[-9,275,-114],[-4,279,-120],[-8,280,-116],[-8,279,-116],[-5,281,-114],[-8,280,-116],[-12,276,-114],[-4,276,-116],[-8,276,-116],[-4,280,-113],[-10,278,-120],[-10,279,-117],[-4,275,-116],[-8,283,-116],[-10,281,-116],[-7,279,-119],[-13,279,-116],[-9,280,-114],[-10,280,-117],[-8,278,-119],[-8,279,-116],[-7,279,-117],[-4,278,-116],[-4,278,-119],[-9,279,-117],[-8,280,-113],[-4,279,-116],[-8,278,-113],[-8,275,-120],[-9,279,-116],[-8,275,-119],[-5,279,-119],[-8,280,-113],[-10,278,-116],[-7,279,-119],[-8,276,-120],[-8,278,-117],[-10,280,-116],[-9,278,-119],[-10,276,-116],[-7,280,-114],[-4,280,-119],[-12,276,-116],[-4,280,-116],[-8,280,-116],[-6,278,-117],[-9,278,-119],[-10,275,-117],[-8,276,-116],[-8,276,-120],[-9,276,-120],[-10,275,-121],[-10,275,-116],[-8,275,-116],[-8,276,-119],[-8,275,-117],[-8,278,-117],[-7,278,-120],[-9,278,-116],[-8,276,-121],[-12,276,-121],[-8,278,-116],[-9,278,-116],[-5,275,-119],[-8,276,-114],[-8,280,-117],[-8,275,-116],[-9,278,-120],[-12,278,-117],[-9,275,-120],[-9,278,-119],[-10,279,-114],[-5,276,-116],[-5,280,-120],[-13,279,-119],[-3,279,-116],[-7,279,-113],[-7,275,-113],[-8,280,-116],[-7,278,-116],[-5,280,-119],[-5,279,-114],[-10,275,-114],[-4,279,-116],[-10,275,-121],[-8,279,-117],[-8,278,-117],[-8,281,-121],[-8,278,-121],[-7,279,-119],[-5,275,-117],[-8,275,-117],[-9,275,-114],[-7,278,-118],[-5,279,-119],[-9,276,-116],[-8,280,-113],[-5,278,-117],[-7,280,-120],[-10,278,-113],[-5,279,-119],[-8,273,-116],[-8,280,-117],[-8,276,-121],[-9,278,-119],[-10,276,-121],[-9,278,-121],[-8,279,-121],[-12,278,-117],[-8,280,-120],[-10,275,-121],[-8,280,-116],[-4,280,-119],[-8,275,-116],[-8,280,-117],[-9,280,-117],[-8,278,-116],[-7,275,-120],[-13,276,-119],[-10,275,-116],[-7,279,-121],[-8,278,-120],[-8,276,-116],[-8,279,-116],[-8,278,-119],[-8,279,-114],[-7,279,-114],[-8,280,-117],[-8,276,-119],[-8,275,-116],[-8,281,-116],[-7,278,-120],[-5,275,-120],[-5,275,-120],[-7,280,-119],[-9,273,-120],[-8,275,-119],[-9,280,-116],[-10,280,-121],[-8,280,-121],[-8,275,-116],[-8,278,-119],[-8,280,-116],[-8,279,-116],[-8,275,-116],[-7,279,-120],[-10,280,-117],[-4,278,-121],[-8,276,-119],[-8,275,-120],[-8,279,-117],[-8,280,-116],[-8,280,-119],[-8,280,-116],[-8,275,-116],[-2,279,-120],[-8,280,-116],[-9,280,-114],[-4,278,-121],[-8,279,-114],[-4,278,-116],[-8,276,-117],[-8,276,-116],[-4,276,-121],[-10,278,-119],[-8,275,-116],[-8,280,-119],[-7,276,-116]]</t>
  </si>
  <si>
    <t>2024-02-28 10:50:08 [[-10,275,-121],[-7,278,-116],[-8,276,-117],[-12,280,-120],[-8,279,-119],[-12,276,-117],[-8,275,-119],[-7,280,-121],[-13,278,-114],[-8,278,-119],[-10,276,-121],[-12,275,-121],[-8,272,-121],[-8,273,-120],[-8,273,-119],[-9,276,-120],[-12,278,-118],[-8,275,-117],[-13,276,-120],[-8,275,-116],[-7,275,-119],[-10,275,-122],[-8,272,-119],[-8,278,-119],[-10,276,-120],[-13,275,-116],[-10,275,-116],[-10,275,-121],[-10,280,-121],[-12,272,-116],[-10,278,-120],[-8,275,-121],[-12,275,-117],[-10,271,-122],[-12,276,-120],[-9,276,-117],[-5,280,-116],[-7,279,-114],[-12,276,-119],[-7,280,-119],[-8,284,-113],[-5,280,-113],[-8,284,-112],[-10,281,-113],[-4,280,-113],[-8,284,-114],[-8,284,-113],[-8,281,-116],[-12,280,-116],[-8,280,-116],[-8,284,-116],[-9,279,-116],[-8,280,-112],[-7,280,-114],[-8,281,-116],[-7,280,-116],[-8,280,-119],[-12,280,-119],[-8,280,-116],[-9,284,-114],[-7,280,-114],[-9,280,-111],[-7,284,-109],[-5,281,-113],[-8,281,-114],[-8,280,-116],[-12,280,-116],[-7,281,-114],[-8,279,-113],[-8,283,-114],[-10,283,-113],[-7,279,-113],[-10,280,-114],[-4,284,-113],[-8,280,-113],[-8,281,-111],[-6,283,-116],[-7,280,-117],[-9,280,-113],[-4,280,-113],[-7,284,-113],[-5,280,-117],[-7,283,-116],[-7,279,-116],[-8,280,-116],[-9,280,-113],[-12,280,-114],[-7,280,-114],[-8,281,-116],[-7,279,-113],[-8,280,-119],[-10,280,-120],[-9,278,-114],[-8,279,-113],[-8,276,-116],[-5,278,-114],[-8,280,-119],[-9,279,-120],[-8,279,-117],[-9,278,-116],[-9,280,-116],[-8,280,-116],[-8,280,-120],[-10,279,-116],[-12,280,-116],[-8,276,-116],[-7,280,-114],[-8,279,-118],[-9,280,-119],[-8,279,-119],[-12,279,-114],[-2,280,-116],[-7,279,-117],[-8,283,-117],[-8,279,-116],[-8,280,-113],[-5,280,-116],[-7,279,-113],[-8,280,-119],[-9,279,-116],[-9,280,-117],[-8,283,-116],[-8,280,-120],[-8,279,-119],[-4,280,-120],[-8,280,-114],[-9,278,-116],[-9,280,-116],[-8,280,-120],[-8,280,-116],[-9,275,-114],[-8,284,-116],[-8,279,-116],[-8,280,-116],[-8,280,-113],[-4,280,-120],[-8,279,-116],[-4,278,-116],[-7,280,-114],[-8,284,-116],[-7,281,-116],[-7,280,-114],[-8,278,-114],[-8,280,-113],[-8,279,-120],[-12,278,-120],[-9,276,-119],[-8,279,-116],[-7,281,-114],[-10,278,-121],[-8,278,-116],[-8,278,-113],[-8,281,-121],[-8,278,-117],[-5,279,-114],[-5,280,-116],[-7,280,-116],[-7,280,-116],[-8,279,-114],[-8,279,-116],[-8,278,-119],[-7,275,-120],[-10,280,-117],[-4,280,-119],[-8,280,-116],[-8,276,-113],[-9,279,-116],[-7,279,-119],[-10,275,-113],[-9,278,-116]]</t>
  </si>
  <si>
    <t>2024-02-28 10:48:42 [[-23,280,-111],[-25,280,-109],[-29,281,-109],[-28,283,-109],[-25,281,-109],[-25,279,-112],[-29,283,-106],[-25,280,-109],[-24,284,-109],[-25,279,-109],[-29,281,-109],[-25,280,-112],[-29,279,-109],[-28,280,-112],[-29,280,-112],[-29,276,-106],[-25,276,-111],[-24,280,-109],[-26,281,-109],[-31,280,-109],[-28,280,-106],[-26,280,-106],[-25,280,-112],[-26,280,-111],[-29,280,-109],[-25,278,-109],[-25,280,-111],[-28,281,-113],[-28,279,-111],[-29,280,-109],[-25,280,-105],[-25,284,-108],[-31,280,-113],[-28,280,-113],[-29,279,-112],[-26,275,-113],[-28,279,-111],[-24,280,-112],[-26,280,-111],[-31,280,-111],[-25,279,-113],[-32,280,-111],[-31,280,-113],[-28,280,-112],[-25,280,-113],[-25,278,-112],[-26,280,-109],[-25,278,-113],[-25,280,-108],[-25,278,-113],[-28,279,-111],[-25,280,-113],[-25,276,-113],[-28,280,-112],[-29,280,-109],[-25,280,-113],[-28,279,-112],[-29,279,-113],[-31,280,-109],[-26,275,-112],[-29,280,-112],[-32,280,-113],[-26,280,-111],[-25,273,-113],[-32,280,-109],[-31,280,-111],[-26,280,-116],[-29,279,-109],[-26,279,-112],[-28,275,-109],[-29,279,-113],[-25,278,-112],[-29,280,-113],[-32,275,-111],[-25,275,-112],[-32,275,-112],[-29,278,-113],[-31,280,-111],[-29,280,-113],[-25,279,-113],[-29,276,-111],[-29,276,-113],[-31,279,-112],[-29,278,-112],[-32,276,-113],[-29,278,-111],[-29,280,-109],[-29,278,-111],[-25,279,-112],[-31,281,-113],[-29,278,-113],[-32,280,-114],[-26,278,-112],[-29,279,-113],[-29,275,-108],[-25,279,-112],[-26,278,-109],[-26,280,-113],[-31,275,-112],[-26,276,-113],[-31,275,-113],[-25,278,-113],[-31,280,-106],[-25,279,-111],[-29,275,-108],[-25,280,-110],[-26,276,-112],[-29,276,-113],[-26,275,-113],[-31,275,-111],[-29,278,-113],[-32,275,-113],[-25,276,-112],[-29,278,-109],[-26,278,-111],[-25,279,-112],[-29,276,-111],[-25,279,-113],[-29,280,-111],[-29,279,-114],[-26,278,-109],[-29,278,-112],[-25,278,-113],[-32,275,-116],[-29,278,-114],[-26,276,-112],[-29,278,-112],[-29,275,-114],[-29,275,-106],[-25,280,-112],[-26,280,-113],[-32,279,-113],[-25,279,-113],[-29,278,-111],[-25,278,-112],[-25,275,-114],[-26,275,-111],[-28,275,-113],[-25,272,-114],[-29,275,-111],[-28,275,-113],[-28,278,-113],[-26,272,-112],[-29,273,-113],[-26,280,-113],[-25,280,-113],[-32,275,-116],[-29,273,-112],[-31,280,-111],[-25,278,-113],[-25,276,-110],[-29,276,-113],[-31,276,-112],[-25,275,-110],[-29,275,-109],[-25,284,-112],[-25,278,-111],[-31,279,-114],[-29,273,-108],[-26,276,-114],[-29,276,-112],[-26,279,-105],[-26,281,-114],[-28,278,-111],[-29,280,-113],[-28,278,-112],[-28,275,-106],[-20,275,-111],[-26,276,-111],[-26,280,-111]]</t>
  </si>
  <si>
    <t>2024-02-28 10:46:42 [[-15,275,-116],[-9,275,-120],[-10,272,-116],[-8,278,-119],[-13,275,-116],[-15,280,-114],[-13,275,-116],[-12,278,-117],[-10,275,-120],[-13,280,-116],[-8,278,-120],[-13,278,-116],[-13,275,-119],[-9,280,-114],[-13,275,-116],[-9,275,-119],[-12,275,-117],[-13,275,-116],[-13,280,-119],[-15,275,-114],[-10,275,-116],[-10,278,-120],[-10,275,-121],[-16,276,-119],[-16,275,-116],[-13,275,-116],[-10,278,-116],[-15,276,-121],[-16,275,-121],[-16,276,-119],[-13,275,-116],[-11,275,-120],[-8,278,-116],[-10,275,-120],[-10,272,-114],[-9,275,-121],[-12,276,-116],[-13,280,-119],[-13,275,-117],[-12,275,-117],[-16,280,-121],[-15,279,-120],[-12,279,-119],[-13,276,-120],[-9,273,-116],[-13,280,-117],[-9,275,-116],[-7,276,-121],[-15,278,-120],[-16,275,-116],[-9,275,-121],[-9,275,-121],[-13,275,-116],[-10,275,-121],[-13,272,-119],[-15,278,-117],[-15,279,-120],[-15,275,-116],[-10,275,-119],[-12,273,-117],[-10,278,-116],[-13,275,-119],[-9,275,-117],[-8,275,-116],[-7,275,-120],[-13,278,-116],[-12,279,-116],[-13,275,-117],[-9,275,-121],[-12,276,-121],[-14,273,-119],[-10,275,-121],[-13,275,-113],[-9,271,-119],[-10,278,-121],[-15,275,-116],[-8,278,-116],[-9,278,-119],[-14,275,-113],[-15,278,-121],[-13,280,-116],[-9,275,-121],[-15,275,-114],[-10,273,-120],[-8,275,-116],[-9,276,-116],[-10,279,-116],[-8,275,-116],[-10,275,-117],[-10,275,-120],[-16,276,-119],[-16,278,-114],[-12,280,-119],[-13,276,-119],[-16,275,-116],[-10,276,-121],[-13,279,-119],[-9,272,-114],[-15,273,-119],[-15,275,-120],[-13,275,-116],[-13,275,-117],[-8,275,-119],[-15,275,-120],[-15,280,-116],[-13,278,-116],[-16,275,-120],[-16,275,-120],[-15,275,-121],[-13,276,-117],[-13,279,-120],[-13,272,-120],[-16,273,-117],[-10,275,-118],[-16,271,-113],[-9,273,-122],[-18,276,-120],[-13,275,-114],[-16,276,-113],[-15,275,-121],[-16,276,-120],[-16,279,-119],[-13,278,-117],[-17,275,-121],[-13,271,-117],[-16,271,-119],[-15,272,-121],[-16,272,-121],[-16,273,-120],[-16,272,-117],[-12,272,-121],[-16,275,-118],[-13,275,-120],[-16,272,-116],[-10,271,-116],[-9,272,-116],[-13,273,-117],[-9,275,-120],[-16,272,-116],[-9,279,-120],[-16,275,-120],[-16,275,-120],[-16,273,-119],[-12,275,-116],[-16,272,-116],[-16,273,-116],[-9,271,-119],[-13,275,-117],[-13,275,-117],[-13,275,-121],[-16,275,-120],[-15,275,-121],[-13,273,-120],[-16,275,-120],[-15,275,-119],[-13,271,-119],[-16,273,-121],[-16,271,-124],[-15,271,-116],[-13,271,-116],[-13,271,-117],[-17,275,-120],[-15,272,-119],[-15,271,-117],[-17,275,-119],[-15,278,-119],[-17,275,-119],[-20,272,-116],[-16,275,-121],[-17,271,-121]]</t>
  </si>
  <si>
    <t>2024-02-28 10:43:32 [[-36,272,-112],[-33,273,-114],[-36,271,-112],[-32,271,-114],[-33,271,-109],[-32,271,-116],[-36,270,-113],[-36,275,-116],[-36,270,-113],[-31,271,-113],[-32,275,-113],[-39,275,-112],[-34,275,-113],[-36,271,-113],[-36,272,-113],[-29,275,-114],[-36,270,-113],[-36,273,-113],[-36,273,-113],[-40,275,-111],[-33,272,-113],[-34,271,-112],[-31,275,-116],[-36,273,-113],[-36,275,-114],[-36,272,-113],[-31,271,-114],[-34,275,-113],[-32,268,-114],[-33,272,-112],[-33,271,-113],[-37,271,-113],[-40,270,-113],[-39,275,-113],[-39,273,-113],[-40,271,-113],[-39,271,-113],[-40,270,-113],[-45,271,-113],[-40,267,-110],[-42,268,-113],[-41,268,-113],[-41,267,-113],[-40,270,-114],[-48,267,-113],[-41,268,-109],[-39,267,-113],[-42,267,-113],[-41,268,-112],[-42,270,-113],[-40,271,-113],[-40,271,-113],[-40,271,-112],[-42,268,-116],[-41,270,-113],[-40,271,-113],[-40,271,-113],[-40,271,-114],[-40,271,-109],[-40,272,-113],[-40,272,-113],[-44,272,-113],[-42,271,-114],[-42,271,-113],[-42,270,-109],[-41,268,-109],[-40,270,-114],[-40,268,-113],[-40,268,-111],[-40,270,-116],[-44,270,-116],[-44,268,-112],[-41,267,-111],[-41,268,-112],[-41,270,-111],[-40,271,-112],[-49,262,-114],[-49,263,-116],[-52,263,-112],[-52,262,-114],[-49,263,-113],[-52,262,-112],[-49,260,-112],[-50,264,-113],[-52,267,-113],[-52,263,-114],[-48,263,-113],[-50,264,-117],[-52,263,-113],[-50,260,-111],[-52,263,-113],[-49,259,-113],[-52,262,-113],[-48,260,-113]]</t>
  </si>
  <si>
    <t>2024-02-28 10:38:02 [[-12,327,-52],[-1,335,-40],[-4,332,-36],[-5,339,-26],[9,358,-29],[6,353,-36],[11,332,0],[3,336,-20],[-10,376,-12],[4,353,-4],[15,359,8],[8,359,9],[39,329,31],[36,353,-32],[20,387,-48],[-1,391,-64],[-4,335,-60],[12,287,-84],[39,252,-104],[31,248,-133],[17,281,-148],[6,303,-113],[12,252,-104],[35,312,-154],[60,367,-189],[48,262,-130],[24,248,-105],[30,289,-125],[44,271,-33],[35,252,-105],[33,281,-97],[28,291,-72],[24,312,-80],[31,332,-89],[27,327,-97],[40,295,-128],[48,248,-212],[44,262,-319],[-20,182,-18],[4,127,132],[-68,323,63],[-9,391,80],[-13,376,118],[-1,340,73],[-5,376,123],[-16,382,102],[-28,361,84],[-34,368,99],[-32,352,64],[-29,359,51],[-45,369,44],[-32,390,12],[-48,367,-10],[-36,334,-46],[-1,323,-57],[3,287,-81],[-28,278,-89],[-37,310,-93],[-21,327,-84],[-25,307,-103],[-17,291,-105],[-8,271,-98],[-1,263,-96],[7,279,-116],[-1,321,-97],[11,323,-80],[-23,303,-81],[-20,311,-97],[-4,295,-109],[-20,289,-112],[-25,313,-105],[-21,275,-125],[-29,270,-121],[-17,271,-116],[-21,275,-121],[-28,268,-129],[-25,252,-133],[-25,224,-137],[-25,216,-144],[-34,219,-143],[-32,224,-148],[-38,235,-144],[-41,247,-116],[-36,233,-121],[-48,239,-135],[-56,259,-137],[-49,273,-121],[-32,249,-125],[-32,232,-136],[-34,238,-138],[-32,240,-138],[-34,246,-136],[-32,240,-137],[-25,232,-143],[-29,240,-144],[-29,240,-141],[-34,243,-140],[-32,235,-141],[-39,235,-141],[-32,236,-144],[-33,238,-138],[-25,232,-151],[-32,236,-149],[-32,231,-149],[-28,220,-149],[-32,216,-151],[-23,211,-154],[-20,216,-149],[-22,215,-148],[-25,219,-149],[-25,220,-152],[-20,219,-149],[-18,217,-148],[-23,216,-151],[-25,219,-148],[-16,220,-141],[-31,222,-138],[-28,232,-138],[-25,248,-132],[-29,259,-127],[-26,265,-125],[-29,268,-128],[-25,271,-125],[-28,271,-121],[-23,262,-132],[-32,259,-136],[-26,252,-129],[-32,238,-128],[-44,235,-132],[-40,231,-130],[-41,240,-136],[-33,244,-135],[-25,247,-136],[-25,252,-129],[-13,251,-121],[-13,255,-124],[-15,276,-117],[-8,281,-111],[0,287,-109],[6,291,-104],[15,295,-100],[22,302,-93],[23,303,-92],[19,311,-92],[22,313,-93],[24,310,-97],[22,308,-98],[23,302,-100],[28,302,-104],[24,294,-109],[23,289,-114],[24,284,-114],[20,286,-116],[19,283,-125],[17,281,-127],[24,278,-122],[19,272,-125],[17,271,-125],[12,271,-127],[19,271,-128],[15,271,-129],[19,271,-132],[19,268,-129],[28,263,-132],[25,263,-129],[24,271,-116],[31,284,-113],[27,286,-112],[33,292,-104],[33,297,-101]]</t>
  </si>
  <si>
    <t>2024-02-28 10:37:09 [[7,300,-97],[7,310,-88],[9,313,-81],[11,318,-81],[12,316,-82],[9,320,-81],[19,316,-71],[24,307,-61],[24,304,-50],[10,310,-25],[15,328,8],[-23,332,33],[-32,363,63],[-32,374,57],[-31,388,63],[-23,364,68],[-10,320,94],[-23,358,95],[-33,366,78],[-18,358,95],[-25,350,108],[-48,343,96],[-55,339,83],[-55,336,96],[-36,348,90],[-48,329,71],[-52,327,57],[-64,364,70],[-45,356,80],[-47,344,49],[-26,367,44],[-37,364,35],[-40,335,31],[-25,332,38],[-17,335,41],[-31,339,40],[-27,364,44],[-25,368,28],[-49,364,16],[-45,348,15],[-25,348,16],[-29,332,15],[-23,328,-1],[-40,342,12],[-40,344,12],[-33,336,6],[-56,361,7],[-52,355,7],[-44,329,-1],[-39,335,-17],[-55,343,-29],[-41,332,-25],[-42,323,-16],[-39,313,-17],[-36,324,-13],[-40,344,-10],[-48,342,0],[-40,332,12],[-23,327,3],[-31,339,8],[-24,371,25],[-25,352,52],[-25,329,60],[-29,352,96],[-45,350,120],[-30,336,129],[-32,318,152],[-2,343,183],[-34,343,172],[-26,303,208],[-16,312,223],[-21,287,212],[-32,300,206],[-24,287,185],[22,303,216],[48,316,227],[28,287,236],[33,275,232],[28,291,255],[44,280,225],[16,255,211],[65,296,252],[65,284,211],[112,280,199],[140,291,195],[137,278,169],[159,284,174],[168,296,169],[172,287,145],[184,287,152],[159,313,124],[166,324,115],[143,319,104],[132,329,92],[123,347,81],[108,352,76],[97,348,67],[96,344,57],[99,368,39],[96,368,36],[83,358,33],[87,336,32],[80,339,31],[78,351,25],[79,355,22],[78,355,26],[76,355,24],[73,351,23],[78,353,23],[76,352,12],[56,352,19],[65,364,19],[23,348,39],[8,351,60],[17,352,80],[12,328,143],[33,352,164],[25,339,204],[70,347,195],[57,326,207],[63,312,201],[56,312,199],[44,297,208],[31,288,200],[41,323,159],[17,320,163],[-4,280,192],[-29,343,-81],[44,284,25],[63,243,135],[16,143,15],[-53,743,-33],[-4,796,31],[24,527,110],[60,209,-32],[-16,295,-44],[-63,408,25],[44,334,-23],[8,344,-31],[-5,358,-9],[-25,352,15],[-18,344,25],[-36,318,7],[-68,319,-32],[-74,371,-23],[-32,337,-4],[-26,332,6],[-13,339,12],[-10,344,20],[-4,319,12],[-7,335,19],[-16,392,20],[-16,384,23],[-20,347,39],[-8,339,33],[-15,344,40],[-24,352,65],[-52,348,56],[-52,358,57],[-31,323,67],[-33,344,76],[-40,372,63],[-26,369,39],[-24,348,54],[-26,335,56],[-31,348,42],[-31,369,43],[-33,367,51],[-49,380,23],[-56,348,3]]</t>
  </si>
  <si>
    <t>2024-02-28 10:36:18 [[54,367,-12],[56,359,-23],[71,348,-16],[76,358,-26],[63,350,-42],[70,342,-45],[86,332,-68],[105,332,-95],[113,296,-112],[135,268,-121],[131,248,-148],[143,230,-143],[119,204,-135],[119,206,-157],[143,216,-167],[159,220,-156],[147,204,-149],[137,193,-154],[134,188,-165],[127,169,-172],[112,159,-174],[108,152,-173],[102,142,-176],[104,143,-180],[107,145,-172],[113,147,-168],[104,135,-183],[104,127,-183],[112,130,-176],[108,140,-177],[110,144,-180],[92,148,-180],[99,152,-178],[99,150,-180],[103,151,-176],[99,156,-178],[97,163,-174],[103,159,-173],[105,159,-177],[104,159,-178],[108,159,-173],[105,158,-173],[112,170,-173],[103,172,-175],[112,176,-170],[115,172,-168],[111,172,-177],[115,176,-168],[120,182,-164],[120,185,-168],[131,169,-164],[126,174,-173],[127,163,-162],[135,166,-161],[143,167,-167],[143,171,-160],[145,174,-160],[126,176,-154],[131,203,-161],[132,211,-145],[126,217,-157],[124,216,-141],[120,225,-141],[147,230,-148],[139,225,-140],[152,223,-148],[143,222,-148],[159,220,-138],[147,231,-132],[159,224,-133],[159,231,-122],[156,223,-136],[152,227,-132],[158,225,-122],[145,227,-130],[140,223,-130],[140,236,-132],[135,254,-125],[135,260,-120],[131,255,-111],[120,271,-114],[127,272,-114],[119,281,-106],[108,287,-109],[105,286,-100],[75,291,-97],[71,294,-77],[56,319,-95],[42,326,-73],[28,335,-93],[44,313,-74],[38,312,-77],[17,318,-84],[25,312,-77],[7,323,-84],[19,308,-72],[9,324,-89],[7,310,-81],[19,311,-71],[0,320,-89],[18,305,-73],[11,319,-89],[12,316,-65],[12,318,-72],[15,316,-85],[16,312,-72],[6,327,-81],[17,312,-77],[19,318,-64],[7,335,-84],[30,313,-71],[9,320,-71],[19,327,-89],[12,311,-66],[-13,323,-85],[1,307,-73],[-9,302,-71],[-8,326,-76],[-8,316,-68],[-16,319,-80],[-32,323,-89],[-16,307,-95],[7,300,-103],[-7,302,-104],[-1,284,-113],[3,275,-120],[-18,294,-109],[-8,288,-104],[17,300,-111],[-16,291,-110],[-16,280,-106],[-4,280,-112],[-16,288,-104],[-15,300,-100],[-1,291,-97],[7,286,-95],[-1,304,-100],[-5,302,-98],[11,296,-95],[9,295,-71],[16,312,-65],[22,335,-56],[20,344,-49],[33,324,-31],[44,340,-5],[31,352,-13],[31,348,12],[39,360,47],[19,360,62],[16,363,41],[22,368,54],[24,371,56],[28,368,33],[28,368,22],[28,359,28],[24,355,47],[28,372,35],[31,375,23],[28,358,35],[15,359,44],[28,377,19],[24,351,19],[19,344,49],[19,353,62],[30,369,46],[31,367,41],[35,352,46],[28,355,51],[39,364,39],[40,359,35]]</t>
  </si>
  <si>
    <t>2024-02-28 10:35:43 [[35,300,-106],[39,295,-101],[31,296,-105],[32,300,-106],[39,299,-109],[35,299,-108],[39,297,-104],[33,295,-104],[31,295,-109],[35,295,-106],[33,296,-109],[35,295,-105],[40,295,-106],[35,291,-109],[38,296,-108],[35,292,-104],[33,294,-106],[35,292,-112],[39,294,-108],[35,295,-111],[35,295,-109],[32,294,-104],[33,295,-109],[39,295,-109],[39,299,-112],[41,297,-111],[41,294,-106],[36,295,-108],[39,295,-109],[35,295,-104],[39,296,-106],[39,295,-105],[36,295,-109],[39,299,-109],[35,294,-104],[36,297,-108],[33,295,-109],[35,295,-104],[36,295,-106],[36,296,-109],[35,295,-100],[33,296,-104],[38,299,-111],[35,294,-113],[39,294,-113],[35,291,-112],[35,291,-109],[32,294,-109],[33,291,-113],[35,288,-112],[33,294,-109],[32,292,-111],[38,291,-112],[33,291,-112],[33,291,-113],[39,289,-114],[36,294,-113],[35,295,-113],[31,288,-113],[35,288,-109],[35,291,-113],[35,291,-109],[33,296,-106],[32,295,-111],[43,295,-109],[41,295,-111],[39,288,-113],[43,291,-109],[32,294,-109],[34,295,-109],[33,296,-112],[32,292,-111],[35,288,-111],[32,288,-108],[28,291,-109],[33,291,-106],[32,289,-112],[31,295,-108],[30,294,-108],[32,295,-112],[35,292,-112],[39,289,-112],[35,289,-109],[38,288,-113],[35,291,-109],[38,294,-113],[40,295,-109],[39,295,-111],[39,292,-113],[40,291,-112],[39,295,-113],[44,297,-116],[56,286,-112],[56,287,-113],[56,289,-117],[63,287,-116],[71,283,-121],[79,280,-117],[76,284,-119],[79,283,-121],[84,283,-121],[84,281,-119],[83,280,-116],[81,284,-120],[92,280,-133],[107,272,-119],[95,262,-133],[96,255,-136],[100,259,-132],[103,259,-133],[103,260,-133],[99,264,-127],[100,268,-127],[97,264,-122],[89,271,-122],[95,273,-119],[104,287,-125],[91,272,-116],[96,262,-141],[121,270,-104],[80,286,-121],[103,278,-127],[105,278,-113],[95,287,-109],[86,297,-117],[107,283,-116],[86,294,-101],[88,291,-120],[108,304,-97],[94,304,-104],[103,307,-111],[84,299,-116],[108,284,-121],[119,280,-113],[111,276,-109],[124,291,-109],[91,281,-114],[112,284,-109],[103,295,-84],[100,304,-93],[105,305,-90],[110,327,-72],[113,327,-52],[96,334,-55],[112,327,-21],[127,307,9],[160,316,31],[191,327,31],[169,348,17],[166,348,14],[152,319,47],[152,359,68],[155,334,63],[140,323,40],[112,323,56],[119,311,68],[112,415,54],[127,360,72],[126,375,60],[143,423,44],[112,376,33],[166,355,65],[175,359,24],[156,355,32],[192,339,39],[204,335,7],[217,321,-33],[184,284,-90],[159,272,-98],[140,278,-80]]</t>
  </si>
  <si>
    <t>2024-02-28 10:34:16 [[99,295,-101],[97,297,-97],[92,296,-101],[96,297,-103],[95,296,-103],[94,300,-98],[96,295,-103],[96,297,-101],[96,300,-105],[97,294,-101],[96,295,-100],[96,295,-101],[95,300,-101],[96,297,-101],[96,294,-104],[96,295,-103],[94,294,-104],[94,294,-103],[96,295,-103],[96,296,-101],[92,294,-103],[95,300,-103],[89,291,-104],[96,295,-98],[96,295,-100],[92,292,-100],[92,292,-100],[96,294,-103],[95,297,-103],[95,296,-101],[95,295,-100],[92,292,-101],[96,295,-104],[99,295,-100],[94,291,-104],[95,289,-101],[95,294,-98],[95,295,-100],[92,295,-104],[96,295,-106],[95,295,-103],[96,295,-106],[96,291,-104],[95,295,-104],[92,294,-103],[97,291,-101],[99,294,-104],[96,292,-104],[96,295,-104],[96,297,-104],[91,289,-100],[96,291,-104],[94,295,-104],[99,291,-103],[96,295,-100],[95,294,-104],[99,294,-104],[99,295,-100],[95,292,-104],[94,295,-103],[92,295,-104],[95,291,-103],[97,295,-106],[96,295,-103],[95,295,-105],[98,294,-104],[96,292,-100],[95,291,-100],[95,291,-104],[99,294,-100],[96,291,-104],[98,295,-104],[99,291,-105],[96,294,-103],[102,295,-104],[95,295,-100],[96,295,-104],[95,291,-103],[99,292,-104],[96,295,-104],[95,291,-104],[99,291,-103],[97,291,-100],[94,291,-100],[92,294,-103],[96,292,-100],[95,292,-104],[96,297,-104],[96,297,-104],[94,294,-105],[100,295,-103],[92,295,-100],[95,291,-100],[96,289,-104],[92,291,-105],[99,289,-104],[95,291,-103],[99,295,-104],[95,291,-105],[99,295,-105],[96,294,-101],[99,291,-104],[99,292,-104],[92,289,-104],[94,294,-104],[94,294,-105],[99,294,-103],[99,295,-104],[99,295,-103],[92,295,-103],[96,294,-100],[92,294,-104],[95,291,-104],[95,292,-104],[96,291,-104],[97,291,-106],[99,295,-105],[96,294,-104],[96,294,-105],[96,295,-104],[97,291,-100],[93,292,-100],[96,291,-108],[95,294,-105],[96,295,-105],[99,295,-104],[91,291,-100],[95,291,-104],[92,291,-102],[95,291,-105],[94,294,-104],[91,291,-104],[91,288,-104],[94,295,-104],[92,291,-104],[99,294,-105],[96,295,-104],[96,294,-105],[96,289,-104],[94,291,-105],[96,294,-104],[96,294,-104],[95,288,-104],[92,294,-105],[97,289,-104],[95,291,-106],[96,294,-104],[92,291,-105],[99,291,-104],[94,294,-104],[96,289,-103],[92,291,-103],[96,291,-103],[91,291,-106],[97,289,-104],[95,291,-106],[99,291,-109],[96,287,-100],[95,290,-104],[96,295,-103],[99,291,-104],[99,291,-106],[96,294,-105],[88,291,-101],[95,295,-104],[92,295,-103],[84,291,-104],[81,294,-104],[80,296,-100],[79,295,-104]]</t>
  </si>
  <si>
    <t>2024-02-28 10:30:51 [[112,257,-130],[113,254,-130],[108,259,-132],[108,263,-132],[108,260,-132],[112,257,-132],[110,255,-132],[112,259,-127],[113,259,-132],[113,259,-129],[114,259,-129],[111,259,-132],[112,259,-130],[112,260,-129],[112,259,-129],[110,259,-132],[108,255,-132],[112,259,-132],[112,255,-132],[110,255,-132],[112,259,-132],[112,262,-130],[112,254,-129],[113,255,-130],[113,254,-132],[111,262,-132],[111,259,-129],[112,255,-132],[112,257,-132],[111,254,-132],[112,259,-132],[112,257,-127],[112,254,-129],[115,257,-136],[115,259,-129],[112,262,-127],[112,259,-132],[114,255,-132],[113,255,-129],[116,259,-132],[110,259,-130],[110,257,-130],[112,252,-130],[108,259,-128],[112,257,-133],[112,255,-134],[112,255,-132],[110,259,-132],[113,255,-135],[112,255,-132],[110,255,-127],[112,255,-130],[112,259,-129],[113,255,-130],[112,258,-133],[110,255,-135],[113,255,-130],[112,255,-132],[108,255,-130],[108,262,-132],[112,254,-132],[112,255,-132],[111,255,-132],[112,255,-129],[112,262,-129],[107,263,-122],[103,263,-122],[103,271,-124],[110,270,-117],[110,278,-116],[108,278,-117],[103,278,-117],[103,280,-116],[102,283,-121],[103,275,-116],[99,268,-119],[103,263,-128],[103,275,-121],[96,278,-125],[92,275,-124],[92,280,-125],[94,268,-124],[81,263,-127],[79,271,-129],[83,271,-130],[84,268,-132],[78,271,-132],[79,272,-125],[79,275,-121],[81,267,-125],[81,276,-121],[88,276,-113],[87,281,-120],[83,286,-119],[86,264,-125],[96,260,-132],[89,271,-128],[83,273,-127],[83,275,-132],[84,271,-135],[84,264,-135],[84,263,-136],[78,263,-138],[88,257,-135],[88,259,-133],[94,252,-143],[89,248,-141],[80,243,-148],[80,241,-140],[89,254,-130],[100,268,-138],[88,265,-141],[79,254,-143],[88,252,-140],[88,260,-138],[83,255,-143],[83,252,-141],[86,252,-137],[83,255,-137],[88,259,-136],[89,263,-138],[86,262,-137],[88,248,-136],[88,259,-132],[83,262,-136],[81,254,-137],[79,260,-133],[79,260,-135],[78,262,-132],[71,264,-132],[64,271,-132],[67,268,-128],[65,264,-127],[76,275,-121],[76,280,-121],[65,271,-128],[63,270,-128],[70,271,-127],[71,271,-132],[60,271,-130],[62,271,-132],[67,275,-130],[63,271,-132],[67,268,-133],[67,265,-132],[59,272,-130],[64,271,-132],[65,271,-132],[63,272,-135],[62,268,-132],[65,270,-132],[63,271,-132],[62,271,-135],[63,271,-132],[63,270,-130],[63,268,-129],[60,268,-133],[60,270,-132],[67,268,-129],[65,271,-132],[67,268,-132],[63,268,-130],[63,268,-135],[64,271,-130],[65,268,-132],[65,271,-132],[60,270,-132],[63,268,-135],[60,268,-130],[63,268,-135]]</t>
  </si>
  <si>
    <t>2024-02-28 10:30:15 [[112,257,-132],[112,255,-134],[115,255,-134],[112,259,-132],[112,255,-130],[112,255,-130],[113,254,-129],[112,254,-132],[112,259,-132],[112,255,-132],[110,259,-128],[112,255,-132],[113,259,-132],[112,255,-129],[109,257,-130],[115,259,-132],[112,257,-129],[112,255,-129],[113,255,-132],[112,259,-132],[112,255,-132],[112,257,-129],[108,260,-129],[108,255,-132],[113,255,-129],[113,255,-130],[108,255,-130],[108,255,-129],[112,257,-130],[111,255,-132],[112,260,-129],[112,255,-128],[113,255,-130],[112,252,-135],[110,255,-129],[112,255,-132],[112,259,-133],[110,260,-132],[108,254,-135],[110,255,-128],[113,255,-131],[110,254,-136],[112,255,-132],[112,262,-132],[110,259,-130],[108,259,-129],[113,255,-133],[112,262,-137],[110,262,-132],[108,262,-132],[113,257,-132],[111,255,-130],[113,255,-129],[113,259,-132],[111,259,-130],[112,259,-132],[112,260,-133],[115,254,-132],[109,259,-130],[112,255,-130],[115,252,-132],[112,255,-132],[112,255,-132],[112,257,-128],[112,252,-132],[111,255,-130],[112,262,-135],[110,259,-132],[112,255,-132],[112,255,-129],[115,255,-125],[112,255,-136],[112,255,-136],[110,255,-130],[112,259,-133],[112,255,-132],[112,254,-132],[112,255,-128],[112,255,-132],[112,255,-130],[112,259,-133],[115,259,-132],[111,255,-132],[115,259,-129],[112,255,-132],[112,259,-132],[112,259,-132],[112,254,-132],[112,260,-130],[112,255,-129],[112,259,-132],[112,255,-133],[108,255,-132],[112,255,-132]]</t>
  </si>
  <si>
    <t>2024-02-28 10:29:58 [[110,259,-133],[112,255,-132],[115,259,-133],[108,260,-130],[112,255,-132],[111,259,-129],[112,259,-129],[112,259,-127],[115,255,-129],[112,255,-132],[112,255,-136],[112,262,-132],[113,259,-129],[111,259,-129],[112,259,-129],[113,257,-129],[116,255,-128],[112,257,-135],[112,255,-128],[112,259,-130],[111,262,-132],[112,255,-128],[112,259,-135],[112,260,-133],[111,255,-132],[112,255,-130],[112,255,-129],[112,259,-132],[113,254,-132],[112,257,-132],[112,259,-129],[113,255,-132],[113,255,-132],[112,259,-130],[111,260,-130],[113,255,-135],[114,255,-129],[112,255,-134],[112,260,-132],[112,255,-129],[111,255,-130],[108,263,-129],[111,255,-133],[111,262,-129],[113,254,-132],[111,259,-129],[113,259,-132],[112,255,-130],[112,255,-132],[115,249,-130],[113,255,-129],[115,259,-132],[111,259,-128],[112,257,-135],[112,259,-133],[115,252,-136],[111,259,-130],[115,259,-129],[112,252,-127],[118,252,-133],[111,262,-132],[107,262,-135],[112,255,-132],[112,255,-132],[115,255,-136],[110,255,-132],[113,255,-132],[112,255,-132],[110,259,-129],[111,252,-136],[115,252,-130],[111,257,-128],[113,254,-136],[112,257,-135],[110,259,-129],[110,255,-136],[110,255,-132],[112,254,-133],[116,255,-132],[110,255,-132],[112,255,-130],[112,255,-130],[112,255,-132],[110,263,-132],[110,255,-132],[110,254,-132],[110,262,-132],[112,254,-136],[113,259,-136],[113,255,-132],[114,259,-132],[108,260,-132],[112,257,-133],[112,259,-135],[112,255,-132],[110,255,-130],[112,255,-133],[112,262,-132],[112,257,-132],[112,255,-136],[111,259,-132],[111,255,-130],[112,255,-129],[108,263,-132],[112,257,-127],[112,255,-132],[111,255,-130],[113,259,-133],[112,259,-135],[110,255,-133],[112,259,-127],[112,255,-132],[108,255,-135],[115,257,-132],[113,259,-133],[112,259,-130],[115,254,-136],[113,255,-130],[112,255,-133],[112,252,-132],[112,262,-132],[111,262,-130],[115,255,-135],[112,259,-132],[115,255,-133],[115,255,-133],[110,257,-132],[113,255,-130],[113,252,-129],[113,255,-132],[108,255,-136],[112,254,-135],[111,255,-132],[110,259,-130],[112,259,-130],[108,257,-130],[111,257,-132],[112,259,-132],[115,255,-129],[113,255,-132],[112,257,-132],[112,252,-135],[114,259,-129],[112,255,-132],[112,255,-132],[111,259,-129],[113,252,-130],[115,254,-132],[110,257,-132],[108,255,-132],[111,254,-132],[112,259,-132],[112,259,-130],[112,255,-132],[108,259,-135],[112,255,-130],[112,255,-132],[115,252,-132],[112,259,-130],[112,259,-130],[112,259,-130],[111,254,-132],[112,255,-128],[113,254,-130],[110,255,-132],[112,255,-130],[112,254,-129],[113,252,-133],[112,255,-130],[113,254,-127]]</t>
  </si>
  <si>
    <t>2024-02-28 10:29:40 [[110,254,-136],[112,255,-132],[113,255,-133],[113,255,-136],[112,252,-132],[110,255,-129],[113,254,-133],[110,255,-132],[113,254,-132],[115,252,-132],[118,255,-133],[112,255,-133],[112,255,-135],[111,255,-130],[112,255,-136],[112,259,-130],[110,257,-132],[111,252,-132],[115,254,-136],[111,257,-132],[115,255,-132],[112,255,-136],[113,252,-130],[113,254,-132],[110,262,-130],[113,252,-136],[111,255,-136],[113,255,-132],[111,255,-136],[113,254,-132],[112,255,-132],[111,257,-132],[118,255,-135],[113,259,-135],[112,255,-130],[112,259,-129],[111,255,-132],[112,257,-130],[115,259,-132],[112,259,-130],[110,259,-135],[112,260,-132],[112,262,-130],[112,263,-132],[111,259,-132],[112,255,-130],[112,259,-132],[112,257,-132],[111,255,-132],[112,257,-130],[115,259,-128],[115,255,-130],[115,255,-132],[113,254,-130],[111,259,-132],[112,255,-132],[111,259,-132],[115,257,-132],[113,257,-136],[112,259,-132],[110,262,-132],[112,254,-132],[112,257,-132],[112,262,-132],[112,257,-132],[111,259,-133],[112,259,-132],[113,255,-129],[113,255,-129],[112,259,-132],[108,257,-130],[115,255,-132],[113,255,-133],[111,255,-133],[112,255,-132],[112,259,-129],[113,255,-130],[113,254,-132],[113,255,-128],[110,259,-130],[112,259,-130],[113,255,-136],[107,255,-132],[112,259,-132],[114,258,-133],[110,257,-132],[110,259,-132],[112,255,-136],[112,255,-130],[110,259,-134],[111,259,-130],[108,259,-132],[110,255,-133],[112,255,-129],[111,259,-136],[112,255,-132],[115,257,-132],[112,259,-132],[111,260,-130],[112,257,-132],[110,259,-133],[107,263,-133],[112,259,-132],[111,259,-129],[112,254,-132],[112,259,-132],[112,255,-132],[112,255,-135],[115,252,-132],[108,259,-133],[112,255,-133],[111,255,-132],[110,255,-133],[113,260,-132],[111,255,-132],[110,255,-132],[110,260,-132],[111,259,-132],[112,257,-132],[111,259,-128],[112,254,-132],[112,254,-132],[112,259,-130],[110,259,-132],[112,256,-130],[110,262,-127],[115,257,-133],[113,259,-132],[112,260,-132],[112,259,-132],[118,255,-135],[113,255,-132],[110,259,-132],[112,256,-132],[110,259,-135],[111,259,-130],[110,259,-135],[110,259,-130],[111,256,-130],[113,257,-130],[112,263,-130],[113,259,-132],[112,255,-133],[112,255,-130],[116,255,-133],[113,255,-136],[112,259,-128],[110,257,-130],[111,262,-130],[112,260,-132],[115,255,-132],[113,255,-135],[112,257,-132],[113,259,-132],[112,255,-132],[111,259,-129],[112,255,-130],[112,255,-131],[112,256,-130],[111,255,-132],[110,259,-129],[112,263,-132],[115,259,-132],[113,259,-128],[110,259,-133],[108,259,-130],[108,262,-133],[112,255,-135],[112,263,-132],[112,255,-130]]</t>
  </si>
  <si>
    <t>2024-02-28 10:29:22 [[110,259,-136],[112,255,-135],[115,255,-132],[110,255,-135],[112,257,-132],[112,257,-135],[112,255,-136],[107,255,-135],[110,255,-136],[112,254,-136],[112,255,-130],[112,254,-129],[110,255,-135],[110,254,-136],[112,254,-132],[108,255,-135],[112,259,-130],[112,255,-132],[110,259,-136],[110,256,-132],[112,259,-132],[112,255,-132],[115,257,-130],[112,255,-132],[110,252,-130],[111,259,-133],[112,255,-132],[108,254,-132],[115,255,-136],[111,263,-130],[112,254,-135],[110,260,-136],[112,255,-130],[112,259,-133],[111,257,-136],[112,259,-132],[115,255,-128],[112,252,-132],[111,254,-132],[112,254,-132],[112,252,-130],[112,255,-130],[115,252,-132],[112,254,-133],[112,252,-136],[110,255,-130],[115,252,-132],[110,259,-132],[110,254,-136],[112,259,-132],[113,255,-132],[112,255,-129],[108,257,-133],[112,259,-132],[108,259,-134],[111,252,-132],[108,255,-136],[112,259,-136],[111,256,-133],[108,260,-132],[112,254,-132],[115,257,-132],[114,255,-132],[113,251,-135],[112,255,-135],[112,254,-133],[108,260,-136],[112,260,-136],[110,259,-132],[111,255,-133],[111,252,-134],[110,255,-135],[112,255,-132],[111,254,-133],[110,257,-136],[113,255,-132],[111,259,-129],[113,255,-132],[107,254,-132],[110,259,-136],[110,259,-132],[112,249,-136],[112,252,-135],[112,251,-136],[112,260,-136],[112,257,-132],[110,255,-136],[112,255,-132],[105,254,-134],[112,254,-136],[115,259,-132],[112,255,-136],[112,257,-132],[110,255,-136],[116,252,-130],[112,252,-132],[111,259,-133],[113,251,-132],[112,255,-132],[112,252,-132],[112,255,-135],[110,262,-136],[112,255,-135],[112,255,-135],[117,252,-136],[112,252,-130],[111,255,-132],[112,252,-135],[113,254,-137],[108,257,-136],[112,254,-132],[113,252,-132],[112,254,-136],[110,259,-129],[112,255,-136],[113,255,-132],[112,255,-130],[108,255,-135],[111,255,-129],[111,255,-132],[112,255,-133],[112,252,-136],[108,259,-136],[108,255,-136],[112,255,-132],[111,254,-136],[112,255,-132],[112,254,-132],[112,255,-133],[113,252,-135],[112,255,-136],[112,255,-130]]</t>
  </si>
  <si>
    <t>2024-02-28 10:22:31 [[112,252,-132],[110,252,-136],[119,255,-129],[112,254,-132],[112,254,-132],[112,252,-136],[113,254,-132],[112,252,-132],[115,255,-130],[112,254,-132],[119,252,-125],[110,254,-130],[115,255,-132],[112,254,-132],[108,254,-129],[110,254,-132],[112,252,-132],[108,255,-132],[112,255,-135],[112,255,-129],[111,252,-132],[113,254,-132],[110,255,-132],[112,254,-130],[115,259,-129],[112,254,-132],[113,255,-132],[110,254,-132],[113,255,-129],[113,253,-135],[115,255,-130],[115,252,-132],[112,252,-132],[115,251,-136],[115,252,-130],[116,254,-132],[112,254,-136],[113,252,-129],[112,252,-129],[108,254,-132],[116,251,-135],[112,259,-129],[111,254,-132],[112,252,-129],[112,252,-127],[108,254,-135],[111,255,-130],[112,255,-130],[112,255,-136],[115,254,-129],[112,254,-132],[110,254,-132],[112,254,-129],[112,252,-127],[111,255,-128],[112,254,-130],[111,252,-128],[112,252,-130],[111,252,-130],[112,254,-135],[115,255,-130],[113,254,-132],[110,252,-130],[112,254,-136],[115,254,-132],[112,252,-132],[115,252,-130],[116,254,-130],[110,251,-132],[113,255,-132],[115,255,-135],[112,255,-130],[112,254,-134],[116,252,-134],[112,252,-130],[112,251,-136],[113,254,-130],[115,252,-130],[114,254,-135],[112,255,-133],[112,251,-135],[112,254,-132],[112,255,-132],[116,255,-130],[112,252,-133],[113,255,-133],[112,254,-135],[113,254,-133],[115,252,-133],[112,255,-132],[113,254,-132],[112,259,-132],[110,254,-129],[110,255,-127],[112,252,-136],[113,255,-132],[112,252,-132],[112,252,-127],[112,255,-132],[113,255,-129],[113,257,-133],[115,252,-136],[115,252,-136],[115,254,-132],[112,254,-133],[115,255,-127],[115,255,-132],[119,254,-129],[110,252,-132],[112,252,-132],[112,254,-135],[115,254,-133],[115,249,-132],[111,252,-129],[110,252,-132],[112,252,-135],[113,255,-132],[115,254,-132],[111,251,-132],[112,252,-132],[112,252,-135],[115,252,-132],[112,255,-132],[112,255,-136],[112,254,-136],[113,251,-133],[112,250,-133],[111,252,-130],[110,251,-136],[112,252,-132],[115,252,-132],[112,257,-132],[110,255,-132],[116,252,-129],[110,255,-129],[112,255,-132],[114,255,-136],[112,255,-129],[112,254,-132],[112,252,-136],[112,252,-135],[115,259,-130],[113,255,-136],[113,257,-135],[112,255,-136],[112,249,-130],[113,252,-133],[110,252,-135],[112,248,-132],[108,252,-135],[108,254,-130],[113,254,-135],[111,257,-130],[112,252,-129],[111,251,-129],[110,251,-136],[112,257,-134],[113,251,-135],[111,251,-136],[115,254,-130],[112,254,-132],[115,252,-132],[115,257,-132],[115,252,-130],[110,248,-130],[111,251,-132],[112,255,-132],[113,255,-132],[113,252,-130],[112,254,-130]]</t>
  </si>
  <si>
    <t>2024-02-28 10:21:57 [[112,252,-129],[111,255,-130],[112,254,-129],[112,254,-130],[110,251,-135],[116,255,-136],[115,255,-132],[108,252,-132],[110,255,-133],[111,254,-130],[111,252,-132],[112,252,-132],[113,255,-129],[112,251,-130],[116,255,-129],[112,255,-128],[112,255,-132],[112,255,-129],[112,252,-130],[111,254,-129],[113,254,-133],[111,255,-130],[112,255,-129],[113,252,-130],[112,254,-135],[115,252,-130],[112,255,-130],[111,255,-133],[115,255,-132],[117,252,-136],[116,252,-132],[115,254,-132],[112,254,-130],[116,254,-129],[115,252,-130],[112,254,-136],[115,257,-132],[115,255,-129],[110,252,-129],[112,255,-130],[111,255,-132],[111,254,-135],[113,255,-129],[110,254,-132],[112,255,-136],[113,255,-135],[110,252,-132],[112,252,-135],[112,252,-136],[111,254,-136],[112,255,-129],[108,254,-135],[115,255,-127],[112,254,-134],[116,252,-130],[111,252,-130],[115,254,-133],[112,255,-132],[112,254,-130],[111,255,-132],[110,252,-132],[112,254,-133],[112,254,-136],[115,254,-136],[115,254,-135],[112,254,-132],[112,252,-129],[112,255,-136],[112,255,-135],[115,259,-132],[112,252,-132],[112,255,-132],[112,252,-132],[113,255,-128],[112,255,-133],[114,254,-136],[115,254,-129],[112,255,-132],[112,254,-132],[113,255,-133],[115,254,-132],[115,254,-130],[115,255,-135],[112,251,-130],[116,255,-132],[115,254,-135],[118,251,-133],[113,252,-132],[112,252,-129],[115,254,-132],[114,259,-133],[111,252,-132],[115,251,-132],[118,249,-133]]</t>
  </si>
  <si>
    <t>2024-02-28 10:21:04 [[112,255,-129],[111,252,-132],[115,252,-127],[115,254,-129],[111,250,-132],[112,255,-129],[113,262,-130],[112,255,-130],[111,252,-130],[112,254,-128],[111,257,-129],[110,255,-132],[116,254,-132],[111,252,-125],[112,254,-132],[116,252,-136],[112,255,-129],[112,254,-127],[111,254,-130],[112,251,-136],[115,260,-133],[110,252,-132],[110,254,-132],[112,254,-132],[112,254,-132],[112,257,-127],[111,254,-132],[115,254,-133],[111,252,-130],[110,259,-132],[115,255,-136],[113,254,-130],[110,255,-132],[118,263,-132],[115,250,-130],[112,254,-132],[112,252,-135],[110,254,-132],[113,255,-133],[113,252,-132],[112,257,-130],[111,252,-134],[112,252,-132],[115,255,-130],[112,254,-135],[108,254,-127],[111,255,-132],[112,254,-132],[115,255,-136],[115,255,-132],[112,255,-136],[115,255,-130],[113,259,-127],[115,257,-133],[113,255,-132],[115,257,-130],[112,254,-128],[110,255,-130],[119,252,-135],[115,255,-135],[112,254,-130],[112,252,-134],[115,252,-129],[112,251,-135],[113,255,-132],[113,257,-129],[112,255,-135],[112,254,-129],[111,255,-132],[116,251,-132],[112,255,-130],[115,254,-128],[112,252,-135],[112,259,-132],[111,255,-132],[115,255,-129],[112,252,-130],[111,254,-132],[111,254,-132],[112,254,-132],[111,255,-135],[112,257,-132],[115,259,-133],[112,252,-128],[112,252,-130],[112,254,-136],[115,255,-132],[116,254,-132],[115,259,-135],[110,255,-132],[115,254,-132],[110,254,-130],[113,252,-136],[115,255,-132],[112,252,-133],[112,255,-135],[112,255,-132],[116,254,-127],[111,254,-132],[118,254,-135],[112,255,-130],[110,254,-129],[111,255,-132],[115,254,-132],[110,254,-136],[112,254,-132],[114,255,-132],[115,259,-130],[111,252,-130],[111,252,-135],[115,254,-133],[112,255,-132],[115,254,-125],[110,254,-132],[113,255,-136],[112,254,-129],[113,255,-126],[118,254,-132],[110,255,-136],[113,255,-130],[115,255,-132],[112,255,-129],[113,255,-132],[112,252,-130],[111,254,-132],[112,255,-132],[115,257,-129],[112,259,-127],[113,255,-133],[112,255,-132],[115,259,-128],[115,262,-132],[119,259,-136],[115,252,-130],[110,255,-132],[114,255,-132],[113,255,-130],[118,255,-128],[112,254,-128],[112,255,-132],[115,255,-135],[111,255,-130],[112,255,-129],[112,254,-127],[112,255,-129],[112,251,-129],[111,252,-127],[112,254,-132],[115,259,-132],[112,252,-132],[112,254,-132],[115,259,-129],[115,252,-128],[112,252,-129],[112,255,-125],[112,254,-133],[113,252,-135],[113,254,-132],[112,257,-130],[112,255,-132],[112,255,-133],[118,262,-130],[112,255,-136],[112,255,-132],[112,255,-135],[116,255,-130],[112,255,-132],[111,257,-132],[113,255,-127],[118,254,-132]]</t>
  </si>
  <si>
    <t>2024-02-28 10:20:47 [[112,111,255],[-132,112,255],[-129,108,255],[-132,112,255],[-132,112,255],[-132,112,255],[-135,112,255],[-130,108,255],[-132,112,254],[-130,112,255],[-132,113,255],[-132,110,255],[-133,111,254],[-130,112,254],[-130,105,255],[-132,115,260],[-130,112,254],[-132,113,252],[-129,114,255],[-128,112,255],[-133,108,255],[-128,108,254],[-134,110,259],[-132,115,260],[-133,112,254],[-136,115,255],[-132,112,255],[-129,110,259],[-132,115,255],[-132,111,257],[-132,110,252],[-132,110,254],[-132,112,254],[-132,112,254],[-129,110,252],[-132,110,254],[-132,108,254],[-133,112,255],[-132,113,259],[-127,110,255],[-136,112,255],[-132,112,259],[-130,111,254],[-130,113,255],[-136,113,255],[-130,111,255],[-132,115,254],[-132,112,254],[-132,108,254],[-132,112,252],[-133,110,254],[-133,112,252],[-132,113,255],[-130,113,259],[-134,112,252],[-129,110,255],[-133,110,254],[-125,111,255],[-135,113,255],[-129,111,254],[-129,112,255],[-130,111,254],[-130,112,255],[-135,108,255],[-130,112,255],[-136,113,255],[-130,112,254],[-129,108,252],[-132,113,255],[-133,112,252],[-135,110,252],[-133,108,254],[-132,115,252],[-129,111,252],[-132,112,255],[-132,108,254],[-132,115,262],[-132,112,254],[-133,118,255],[-132,111,259],[-130,110,255],[-132,112,255],[-135,115,255],[-130,115,255],[-132,111,255],[-129,112,255],[-129,111,254],[-132,115,252],[-133,111,255],[-132,115,255],[-134,111,255],[-132,112,254],[-136,113,255],[-125,112,255],[-132,108,252],[-133,110,252],[-132,113,252],[-136,115,259],[-133,112,255],[-136,115,255],[-132,111,254],[-136,115,257],[-135,112,255],[-135,113,257],[-132,112,255],[-130,116,255],[-130,115,259],[-135,115,255],[-136,113,255],[-127,111,257],[-132,113,255],[-132,111,259],[-135,111,255],[-135,115,255],[-132,111,254],[-130,110,254],[-128,111,254],[-132,116,252],[-130,108,254],[-132,112,255],[-128,112,255],[-132,113,259],[-129,110,255],[-132,112,257],[-136,115,259],[-132,112,255],[-130,112,252],[-130,112,255],[-135,111,252],[-132,115,255],[-130,115,255],[-129,112,255],[-132,112,254],[-132,115,254],[-135,115,257],[-133,112,255],[-136,113,260],[-130,114,252],[-130,111,252],[-129,112,252],[-132,113,259],[-132,110,251],[-130,111,255],[-134,115,254],[-135,112,252],[-135,112,255],[-136,112,255],[-130,116,254],[-129,110,255],[-130,113,255],[-136,115,259],[-132,112,252],[-135,113,255],[-133,112,252],[-135,112,254],[-136,112,254],[-135,112,255],[-128,115,255],[-130,118,254],[-130,112,255],[-129,111,254],[-132,113,249],[-129,119,252],[-132,112,252],[-130,112,255],[-133,115,255],[-136,114,255],[-132,112,255],[-133,115,255],[-132,112,254]]</t>
  </si>
  <si>
    <t>2024-02-28 10:18:10 [[115,246,-141],[112,242,-141],[112,244,-138],[112,247,-141],[113,248,-141],[113,243,-137],[112,244,-141],[117,248,-141],[115,248,-136],[115,244,-138],[113,247,-141],[110,247,-137],[111,248,-137],[112,246,-138],[110,248,-141],[112,246,-140],[113,244,-137],[112,244,-136],[119,247,-137],[112,246,-141],[112,242,-138],[112,243,-140],[115,248,-137],[119,247,-141],[119,244,-137],[115,249,-137],[112,243,-141],[112,248,-137],[112,243,-140],[120,244,-140],[113,248,-137],[111,243,-136],[112,241,-138],[116,244,-136],[112,243,-141],[115,243,-138],[113,248,-140],[113,248,-136],[110,244,-141],[115,246,-138],[112,248,-141],[115,249,-138],[110,246,-136],[119,248,-134],[113,248,-136],[115,242,-137],[112,243,-141],[112,244,-137],[112,248,-141],[115,246,-140],[113,247,-141],[115,248,-138],[112,244,-137],[112,247,-140],[110,247,-138],[111,243,-138],[113,243,-136],[115,248,-140],[113,247,-141],[112,243,-137],[112,243,-137],[115,243,-138],[115,244,-137],[114,244,-138],[113,246,-141],[112,244,-137],[111,240,-136],[111,243,-140],[115,243,-137],[112,247,-140],[115,244,-140],[119,246,-143],[112,247,-141],[112,243,-138],[112,241,-141],[111,246,-138],[110,240,-137],[113,243,-138],[118,246,-141],[113,243,-137],[112,249,-137],[112,248,-137],[112,246,-137],[111,243,-138],[115,244,-138],[118,247,-138],[115,247,-141],[110,243,-138],[116,243,-141],[110,243,-133],[108,244,-141],[110,246,-141],[111,243,-141],[118,247,-141],[111,243,-140],[112,243,-141],[117,247,-141],[111,240,-136],[111,241,-137],[111,243,-138],[113,244,-137],[113,246,-140],[115,246,-140],[116,246,-136],[115,248,-141],[112,243,-135],[115,248,-138],[115,248,-138],[112,243,-141],[111,244,-138],[116,240,-144],[112,243,-143],[113,248,-141],[112,243,-136],[115,243,-141],[120,243,-137],[113,241,-141],[119,243,-141],[112,243,-138],[116,243,-138],[115,243,-143],[115,247,-136],[112,241,-136],[112,243,-138],[119,246,-141],[113,247,-143],[114,246,-140],[113,246,-137],[112,246,-138],[112,240,-136],[115,248,-141],[112,243,-138],[119,244,-140],[115,243,-138],[110,246,-143],[112,247,-141],[113,248,-141],[116,244,-138],[112,243,-143],[113,246,-137],[112,243,-140],[115,243,-141],[112,241,-141],[112,241,-141],[115,247,-143],[110,241,-141],[113,246,-136],[113,244,-137],[112,243,-138],[115,247,-141],[112,240,-136],[112,243,-141],[115,247,-141],[111,240,-137],[112,248,-141],[116,244,-136],[113,247,-141],[115,243,-138],[115,243,-136],[111,247,-138],[112,246,-144],[115,243,-141],[112,243,-138],[112,244,-141],[115,241,-143],[112,243,-138],[113,243,-138],[112,244,-141],[116,247,-141],[112,243,-137]]</t>
  </si>
  <si>
    <t>2024-02-28 10:17:17 [[124,252,-136],[123,251,-136],[120,246,-136],[124,249,-136],[127,248,-133],[121,248,-132],[123,246,-136],[121,249,-136],[123,248,-138],[120,247,-137],[120,248,-136],[123,249,-136],[123,247,-135],[121,246,-135],[120,248,-130],[124,249,-136],[118,246,-136],[120,248,-136],[123,249,-136],[121,251,-135],[120,247,-136],[121,248,-133],[121,244,-132],[120,246,-135],[120,244,-130],[118,247,-132],[120,247,-130],[120,246,-132],[118,248,-132],[124,249,-135],[120,248,-132],[126,252,-136],[120,252,-136],[120,246,-139],[120,249,-136],[119,247,-132],[116,244,-136],[120,243,-136],[119,248,-132],[121,248,-132],[121,247,-135],[118,243,-136],[123,249,-136],[119,249,-133],[119,252,-136],[123,251,-132],[121,248,-133],[120,248,-136],[119,246,-136],[123,252,-130],[116,249,-136],[123,252,-136],[124,249,-136],[121,248,-136],[120,248,-135],[119,252,-135],[118,248,-133],[121,249,-136],[121,248,-132],[120,252,-136],[120,248,-133],[116,248,-132],[120,249,-130],[124,248,-135],[120,247,-136],[119,248,-132],[121,254,-133],[116,248,-133],[116,248,-132],[123,248,-132],[120,248,-133],[120,248,-133],[119,248,-136],[121,252,-136],[121,252,-132],[124,251,-136],[126,251,-136],[123,252,-130],[116,248,-136],[121,249,-135],[121,251,-136],[123,248,-136],[115,249,-130],[117,248,-136],[120,249,-136],[118,248,-136],[120,255,-136],[118,248,-132],[119,252,-132],[116,251,-129],[118,252,-129],[115,246,-130],[120,248,-136],[120,249,-135],[116,248,-133],[115,249,-135],[112,248,-132],[115,255,-132],[116,254,-136],[114,252,-132],[115,251,-132],[119,252,-132],[119,255,-135],[113,248,-132],[115,252,-130],[120,254,-132],[119,252,-132],[119,252,-132],[113,250,-136],[119,251,-136],[121,252,-135],[115,254,-132],[116,251,-129],[121,248,-129],[116,252,-132],[119,251,-136],[115,251,-132],[113,248,-133],[115,248,-135],[118,249,-137],[115,254,-132],[115,252,-132],[115,252,-136],[116,252,-136],[118,249,-135],[115,252,-133],[119,254,-136],[115,248,-132],[120,252,-135],[113,252,-136],[119,248,-136],[119,249,-133],[115,252,-129],[121,248,-132],[119,252,-132],[120,249,-135],[113,251,-136],[116,248,-135],[115,248,-132],[119,252,-130],[120,248,-132],[117,248,-134],[113,249,-136],[120,252,-130],[119,251,-136],[118,247,-133],[120,248,-136],[118,247,-135],[120,252,-136],[120,254,-132],[116,248,-130],[119,254,-136],[120,255,-136],[120,255,-134],[113,248,-132],[121,252,-132],[115,252,-130],[119,249,-135],[116,249,-136],[118,248,-133],[116,249,-135],[120,252,-132],[120,248,-135],[113,249,-133],[121,249,-135],[115,254,-135],[113,248,-132],[115,252,-136],[119,248,-133],[113,249,-132]]</t>
  </si>
  <si>
    <t>2024-02-28 10:16:42 [[120,248,-136],[118,251,-136],[115,249,-136],[112,248,-136],[116,248,-136],[118,248,-132],[112,247,-136],[119,252,-136],[113,252,-135],[115,248,-136],[115,249,-135],[115,251,-136],[118,248,-135],[116,248,-136],[116,248,-130],[116,249,-136],[116,248,-136],[120,252,-136],[120,254,-132],[120,248,-134],[119,252,-136],[115,249,-132],[123,255,-136],[118,255,-132],[114,249,-132],[118,252,-138],[120,252,-136],[113,252,-130],[115,248,-136],[120,252,-136],[113,247,-137],[119,248,-136],[116,248,-136],[116,248,-136],[119,252,-136],[115,252,-137],[115,248,-133],[116,248,-135],[115,247,-129],[115,244,-132],[113,248,-132],[120,252,-136],[115,249,-136],[115,249,-135],[116,246,-135],[115,252,-136],[120,248,-133],[120,248,-136],[112,248,-133],[116,248,-138],[118,251,-136],[118,247,-136],[121,252,-136],[115,252,-135],[112,248,-133],[120,246,-136],[119,248,-135],[118,247,-136],[116,248,-132],[112,247,-136],[120,249,-136],[120,248,-132],[116,252,-136],[115,248,-135],[115,252,-136],[115,252,-132],[115,249,-132],[121,252,-134],[112,248,-135],[112,249,-136],[119,248,-132],[117,252,-135],[120,248,-136],[120,249,-138],[120,248,-138],[119,252,-137],[115,248,-136],[121,255,-135],[115,248,-135],[112,248,-136],[114,248,-136],[115,249,-132],[115,248,-133],[113,248,-129],[115,248,-135],[117,248,-132],[115,249,-136],[113,247,-136],[120,249,-135],[115,252,-130],[121,252,-136],[112,248,-133],[120,249,-133],[113,248,-136],[115,247,-136],[120,248,-136],[115,248,-132],[115,249,-136],[120,252,-136],[115,248,-136],[115,251,-136],[115,249,-132],[115,248,-133],[116,251,-136],[119,251,-130],[121,249,-133],[113,252,-136],[119,248,-136],[116,248,-135],[115,249,-134],[118,251,-135],[115,252,-136],[112,252,-136],[120,252,-136],[119,249,-136],[119,252,-135],[115,248,-130],[116,248,-136],[120,248,-136],[115,248,-136],[120,249,-136],[120,252,-132],[113,249,-136],[113,248,-136],[120,251,-136],[119,248,-133],[118,248,-138],[121,251,-132],[115,247,-135],[116,248,-132],[121,248,-133],[115,248,-136],[116,246,-134],[119,249,-136],[116,248,-133],[119,249,-136],[120,249,-136],[115,246,-133],[113,248,-136],[119,249,-135],[116,248,-135],[119,248,-135],[113,248,-136],[119,249,-132],[119,254,-136],[115,248,-136],[119,252,-133],[116,248,-135],[115,248,-132],[114,248,-135],[115,248,-136],[113,248,-136],[119,248,-136],[118,248,-130],[118,248,-132],[115,248,-132],[118,252,-135],[120,248,-136],[115,248,-136],[116,249,-132],[118,252,-136],[115,249,-135],[119,248,-135],[116,251,-137],[119,248,-136],[113,248,-133],[118,251,-136],[115,248,-136],[112,248,-135],[115,248,-136]]</t>
  </si>
  <si>
    <t>2024-02-28 10:14:37 [[115,246,-136],[113,244,-136],[112,251,-137],[113,248,-135],[120,248,-133],[112,248,-137],[112,248,-132],[120,252,-136],[120,247,-132],[115,249,-136],[114,248,-136],[114,246,-136],[115,248,-136],[118,248,-137],[115,246,-132],[115,247,-132],[115,248,-140],[116,247,-136],[118,246,-136],[114,246,-134],[120,248,-130],[120,252,-136],[115,246,-136],[121,243,-136],[120,248,-132],[119,248,-135],[115,248,-133],[115,248,-136],[120,248,-136],[113,247,-135],[115,249,-136],[114,246,-136],[112,248,-136],[119,246,-132],[115,252,-136],[113,244,-136],[115,244,-135],[112,252,-133],[116,244,-133],[115,248,-136],[118,246,-136],[116,248,-138],[116,247,-135],[112,249,-132],[121,248,-135],[115,246,-132],[119,249,-137],[118,248,-135],[115,246,-136],[120,248,-132],[118,248,-136],[118,248,-137],[113,247,-136],[120,243,-132],[120,246,-136],[116,246,-136],[115,246,-138],[115,247,-132],[120,247,-136],[118,243,-137],[115,249,-136],[112,246,-133],[113,244,-136],[115,246,-137],[115,247,-138],[118,248,-138],[120,252,-135],[112,247,-136],[116,248,-137],[115,248,-133],[115,249,-130],[115,244,-136],[119,249,-136],[119,249,-136],[115,248,-133],[112,246,-136],[116,246,-136],[112,246,-136],[113,248,-132],[119,246,-137],[115,249,-135],[116,249,-136],[118,246,-141],[112,244,-133],[120,249,-132],[120,248,-136],[114,244,-136],[118,246,-136],[116,244,-136],[112,243,-136],[115,243,-137],[118,246,-133],[115,246,-136],[116,244,-133],[116,246,-139],[112,246,-133],[119,248,-132],[119,247,-133],[113,243,-137],[112,246,-141],[115,243,-136],[115,248,-140],[115,244,-135],[113,244,-136],[118,243,-137],[116,244,-136],[115,247,-137],[115,243,-137],[115,243,-137],[113,248,-138],[118,244,-136],[119,243,-130],[119,248,-135],[118,244,-136],[113,241,-136],[115,244,-136],[119,244,-136],[116,244,-141],[116,248,-136],[113,246,-136],[116,246,-136],[121,247,-136],[118,241,-136],[115,246,-130],[120,248,-136],[115,243,-137],[113,244,-133],[116,240,-132],[120,247,-141],[115,244,-137],[112,243,-140],[115,243,-138],[120,243,-136],[119,244,-136],[121,248,-136],[119,243,-140],[120,247,-140],[115,243,-137],[113,248,-136],[115,247,-133],[115,242,-141],[116,241,-138],[114,242,-137],[113,243,-138],[118,243,-136],[119,247,-141],[119,243,-137],[112,243,-136],[112,248,-136],[120,244,-137],[113,247,-137],[112,243,-136],[116,246,-136],[113,247,-137],[116,244,-137],[118,243,-136],[118,244,-136],[115,247,-136],[115,244,-136],[115,248,-138],[115,246,-141],[115,243,-136],[113,246,-138],[113,243,-136],[115,246,-137],[115,246,-136],[113,244,-140],[118,248,-138],[113,247,-137],[119,247,-132]]</t>
  </si>
  <si>
    <t>2024-02-28 10:14:02 [[112,246,-138],[115,249,-137],[110,244,-141],[111,249,-140],[115,243,-136],[110,243,-136],[112,244,-136],[115,247,-136],[115,246,-137],[111,248,-133],[108,247,-135],[113,248,-136],[113,248,-137],[110,247,-140],[110,244,-136],[115,247,-137],[111,243,-137],[111,247,-136],[112,246,-137],[112,248,-133],[115,248,-137],[110,243,-141],[115,246,-141],[112,246,-137],[108,243,-136],[113,241,-137],[115,247,-137],[118,249,-137],[114,246,-139],[108,248,-137],[110,244,-137],[112,248,-138],[115,246,-137],[113,248,-137],[115,246,-143],[111,243,-137],[108,244,-132],[111,246,-132],[111,248,-136],[115,243,-140],[110,244,-140],[115,247,-135],[112,248,-136],[112,246,-136],[112,248,-136],[112,251,-140],[112,244,-137],[112,246,-132],[111,248,-136],[110,248,-133],[119,248,-136],[111,246,-136],[113,248,-137],[108,251,-132],[113,247,-137],[115,247,-136],[112,247,-136],[114,246,-136],[111,246,-136],[113,243,-135],[111,248,-138],[112,244,-138],[118,248,-137],[110,247,-138],[115,243,-133],[111,243,-132],[115,249,-136],[112,246,-136],[115,248,-136],[111,244,-136],[110,244,-136],[110,244,-140],[112,246,-137],[111,247,-136],[113,247,-138],[113,246,-136],[115,249,-138],[112,247,-137],[108,246,-136],[110,248,-136],[110,243,-137],[111,246,-136],[112,243,-136],[112,246,-135],[112,244,-136],[112,248,-135],[111,248,-141],[112,244,-138],[114,246,-140],[115,244,-136],[112,246,-136],[112,243,-133],[115,248,-136],[111,247,-136],[111,244,-137],[112,246,-136],[111,246,-133],[110,246,-137],[111,243,-136],[110,244,-137],[113,246,-136],[113,243,-136],[118,246,-136],[115,247,-136],[108,246,-136],[115,248,-136],[115,248,-136],[111,244,-136],[112,244,-136],[112,246,-134],[117,248,-136],[113,243,-137],[111,243,-138],[112,248,-141],[113,247,-136],[111,243,-136],[112,247,-136],[112,243,-137],[112,248,-135],[118,248,-137],[108,247,-137],[108,244,-136],[110,246,-133],[111,244,-138],[113,247,-137],[112,244,-136],[111,252,-132],[115,246,-136],[111,248,-135],[113,248,-137],[113,248,-141],[108,247,-132],[113,249,-134],[112,247,-136],[112,246,-137],[111,247,-140],[115,243,-140],[110,246,-136],[113,246,-136],[115,248,-136],[112,246,-136],[112,246,-132],[115,248,-138],[111,247,-133],[112,244,-136],[111,249,-135],[112,248,-137],[111,248,-133],[112,252,-136],[111,248,-136],[115,248,-137],[110,247,-134],[118,248,-136],[113,246,-135],[111,247,-136],[113,249,-137],[115,246,-136],[113,243,-137],[111,248,-132],[112,247,-137],[113,248,-141],[110,247,-136],[112,244,-136],[112,248,-141],[111,246,-140],[107,244,-135],[113,246,-140],[112,247,-136],[112,248,-138],[108,249,-136]]</t>
  </si>
  <si>
    <t>2024-02-28 10:12:37 [[105,255,-133],[108,257,-127],[113,255,-125],[110,254,-132],[104,252,-135],[108,255,-127],[108,255,-128],[112,255,-133],[111,259,-129],[104,259,-130],[108,252,-136],[110,252,-128],[112,251,-130],[105,252,-133],[111,252,-130],[110,252,-130],[108,248,-125],[112,251,-132],[108,255,-132],[111,251,-128],[112,255,-129],[107,259,-125],[111,255,-135],[108,255,-129],[108,254,-130],[107,254,-129],[110,254,-130],[112,255,-132],[108,255,-130],[110,255,-133],[110,252,-130],[115,251,-128],[110,251,-132],[112,254,-132],[111,254,-128],[110,254,-130],[115,259,-132],[107,254,-132],[108,252,-132],[108,252,-132],[105,252,-130],[108,249,-135],[108,255,-135],[105,255,-132],[108,259,-132],[111,255,-132],[105,255,-132],[108,254,-130],[108,252,-132],[108,252,-135],[110,252,-132],[108,252,-132],[110,252,-132],[112,248,-132],[109,254,-130],[111,259,-128],[108,252,-133],[105,255,-128],[108,252,-130],[108,259,-135],[110,252,-128],[108,255,-135],[105,262,-130],[112,252,-132],[108,249,-132],[111,248,-128],[108,252,-130],[113,252,-135],[108,252,-133],[108,255,-132],[108,255,-133],[111,255,-132],[108,249,-135],[108,259,-128],[112,249,-135],[108,255,-132],[108,251,-127],[105,255,-132],[108,255,-132],[108,255,-128],[110,252,-129],[108,255,-132],[108,251,-133],[112,248,-135],[108,255,-130],[112,252,-133],[108,252,-135],[108,252,-135],[110,248,-132],[109,259,-132],[111,252,-130],[108,252,-131],[108,252,-132],[111,252,-135],[108,255,-130],[107,254,-128],[108,255,-132],[112,252,-132],[112,254,-133],[108,251,-132],[110,252,-132],[110,252,-138],[112,252,-130],[112,252,-132],[110,252,-132],[112,248,-131],[108,255,-135],[111,249,-132],[109,252,-133],[109,255,-132],[109,259,-136],[108,249,-132],[108,254,-132],[112,250,-128],[112,252,-133],[112,255,-130],[112,252,-133],[108,252,-136],[108,249,-136],[112,252,-133],[108,254,-135],[109,254,-132],[112,254,-130],[112,251,-135],[111,251,-132],[108,255,-132],[110,248,-130],[113,255,-130],[110,252,-129],[107,252,-130],[115,249,-127],[113,252,-133],[109,255,-133],[110,255,-132],[110,252,-130],[112,254,-132],[110,249,-130],[113,251,-130],[111,248,-132],[110,248,-135],[112,248,-136],[109,255,-136],[112,254,-135],[110,250,-132],[111,249,-135],[108,252,-132],[108,252,-135],[112,254,-133],[108,254,-125],[113,252,-128],[115,251,-136],[112,248,-132],[108,254,-129],[112,254,-133],[113,248,-136],[111,249,-135],[112,249,-136],[113,255,-136],[112,252,-136],[112,252,-135],[112,252,-135],[111,252,-136],[108,252,-135],[112,249,-132],[108,252,-135],[112,248,-136],[113,252,-132],[110,251,-136],[112,248,-132],[112,252,-137]]</t>
  </si>
  <si>
    <t>2024-02-28 10:12:01 [[119,240,-141],[120,239,-136],[126,230,-139],[120,232,-143],[120,236,-141],[120,236,-140],[123,231,-140],[120,232,-141],[120,236,-143],[121,235,-140],[124,238,-141],[121,238,-140],[120,232,-141],[120,233,-141],[121,233,-141],[119,236,-136],[116,236,-143],[116,237,-140],[124,232,-143],[116,236,-138],[121,235,-143],[120,235,-141],[120,232,-138],[121,232,-143],[120,233,-141],[119,232,-141],[120,231,-140],[124,232,-141],[120,231,-141],[121,238,-140],[122,231,-143],[119,238,-143],[124,236,-140],[120,239,-136],[124,231,-141],[123,233,-143],[120,228,-143],[120,238,-143],[120,231,-143],[120,231,-141],[120,233,-141],[124,231,-144],[120,232,-143],[120,232,-143],[120,236,-138],[126,235,-141],[121,232,-141],[121,236,-138],[124,236,-137],[120,235,-138],[127,239,-138],[126,235,-140],[116,233,-143],[118,233,-137],[124,236,-141],[120,240,-141],[124,235,-138],[120,235,-143],[120,232,-137],[120,239,-143],[118,232,-141],[119,233,-138],[120,239,-138],[118,240,-141],[120,235,-140],[124,236,-141],[120,233,-136],[120,236,-141],[120,235,-138],[121,231,-141],[120,238,-141],[120,239,-141],[120,240,-141],[118,236,-138],[120,233,-140],[120,236,-141],[120,239,-138],[126,235,-144],[120,236,-141],[118,236,-138],[120,238,-140],[120,236,-143],[116,236,-141],[121,239,-136],[124,236,-137],[127,239,-137],[120,235,-143],[119,235,-141],[120,236,-140],[120,236,-141],[116,232,-141],[120,239,-138],[119,235,-141],[120,239,-144],[119,233,-136],[124,236,-138],[124,239,-141],[121,236,-141],[118,238,-137],[120,236,-141],[120,238,-141],[124,232,-143],[120,236,-140],[119,236,-141],[120,241,-143],[118,235,-143],[116,236,-144],[118,232,-143],[120,231,-137],[124,236,-141],[121,239,-141],[120,233,-141],[119,236,-141],[119,239,-141],[115,239,-144],[115,231,-143],[120,238,-141],[119,236,-140],[124,236,-141],[120,238,-141],[115,236,-141],[115,235,-136],[120,235,-136],[121,235,-136],[123,233,-143],[120,235,-143],[120,236,-141],[120,236,-144],[118,235,-141],[119,236,-141],[120,233,-138],[116,236,-141],[119,238,-137],[115,239,-136],[120,239,-136],[116,241,-132],[112,248,-129],[110,255,-129],[108,259,-125],[113,265,-121],[112,263,-121],[108,262,-124],[111,263,-125],[108,263,-128],[107,262,-125],[103,262,-125],[107,263,-127],[105,263,-127],[107,263,-130],[105,265,-129],[103,259,-127],[108,262,-128],[110,265,-128],[103,265,-131],[103,263,-127],[107,262,-127],[105,265,-127],[103,263,-132],[108,258,-125],[103,262,-128],[107,263,-129],[103,263,-125],[111,263,-132],[110,262,-130],[108,263,-128],[105,262,-130],[103,262,-127],[108,259,-130],[103,262,-129],[110,262,-128]]</t>
  </si>
  <si>
    <t>2024-02-28 10:11:26 [[87,259,-141],[84,259,-132],[88,255,-136],[92,254,-130],[88,254,-136],[88,259,-137],[89,259,-137],[88,259,-135],[83,259,-133],[91,255,-130],[89,257,-136],[85,262,-136],[88,256,-136],[87,255,-137],[83,262,-136],[86,254,-137],[88,259,-136],[88,255,-135],[88,255,-137],[87,255,-136],[88,252,-136],[88,255,-137],[88,255,-136],[91,255,-141],[88,263,-136],[88,252,-135],[88,254,-138],[87,257,-136],[89,262,-137],[89,262,-135],[88,259,-136],[88,255,-141],[88,259,-137],[88,259,-136],[86,255,-139],[86,263,-141],[85,259,-137],[88,259,-136],[88,259,-141],[84,255,-143],[83,263,-136],[87,255,-136],[84,259,-135],[83,260,-136],[87,255,-136],[88,255,-136],[80,259,-136],[87,267,-136],[86,265,-136],[87,260,-125],[83,268,-128],[79,271,-133],[81,271,-132],[80,268,-132],[79,273,-132],[79,271,-133],[80,264,-132],[80,268,-128],[79,271,-133],[79,268,-128],[81,268,-129],[79,263,-132],[79,271,-135],[73,265,-133],[79,267,-133],[78,268,-131],[79,270,-130],[80,264,-135],[76,268,-136],[79,271,-132],[76,265,-132],[76,270,-133],[76,263,-130],[80,265,-129],[83,265,-132],[79,267,-132],[81,270,-130],[78,265,-135],[79,270,-135],[76,270,-132],[79,264,-135],[79,268,-132],[76,264,-135],[76,271,-135],[77,270,-133],[78,264,-132],[83,262,-133],[79,265,-135],[87,265,-136],[81,267,-136],[79,262,-137],[87,260,-137],[84,259,-138],[87,257,-141],[88,255,-136],[94,255,-138],[88,262,-136],[92,255,-141],[88,259,-138],[88,255,-141],[92,255,-136],[91,259,-139],[89,254,-140],[90,252,-138],[92,252,-137],[96,252,-137],[96,252,-137],[89,255,-136],[87,254,-136],[89,252,-138],[88,255,-136],[89,255,-136],[89,252,-141],[88,255,-141],[92,252,-140],[88,252,-141],[89,251,-137],[92,254,-137],[89,255,-138],[88,252,-144],[89,255,-142],[92,252,-140],[88,252,-143],[92,251,-141],[88,252,-143],[88,248,-141],[91,254,-141],[94,248,-143],[88,255,-137],[88,255,-140],[92,248,-143],[88,255,-141],[91,254,-137],[94,248,-137],[91,248,-140],[94,248,-141],[88,255,-144],[89,252,-141],[92,252,-141],[94,248,-137],[89,254,-141],[92,252,-141],[89,255,-140],[92,255,-137],[95,251,-141],[91,250,-141],[89,252,-141],[91,252,-140],[94,248,-141],[95,252,-137],[92,250,-141],[92,252,-137],[94,249,-136],[95,251,-141],[96,251,-141],[96,248,-143],[92,248,-141],[96,251,-141],[96,249,-141],[96,248,-141],[95,248,-141],[96,248,-138],[94,248,-141],[96,248,-137],[92,254,-136],[99,252,-144],[94,248,-140],[92,248,-141],[96,248,-136],[96,248,-143]]</t>
  </si>
  <si>
    <t>2024-02-28 10:08:14 [[83,275,-126],[79,271,-127],[83,268,-125],[83,271,-125],[79,274,-122],[81,271,-129],[83,272,-125],[83,271,-125],[80,272,-129],[83,271,-122],[81,272,-125],[83,270,-124],[78,274,-127],[79,272,-128],[80,273,-129],[83,271,-125],[89,271,-122],[83,271,-130],[80,268,-131],[80,271,-130],[88,263,-130],[91,263,-131],[86,268,-129],[89,265,-125],[88,270,-132],[89,268,-130],[88,264,-130],[88,264,-129],[92,265,-129],[92,263,-130],[92,265,-130],[84,268,-130],[88,264,-132],[88,262,-128],[88,263,-130],[88,264,-130],[92,267,-132],[91,264,-128],[89,265,-125],[89,267,-125],[94,263,-127],[88,270,-127],[86,268,-129],[88,263,-125],[91,265,-132],[88,264,-129],[91,264,-136],[88,270,-132],[92,262,-132],[94,264,-130],[92,264,-133],[94,263,-133],[88,263,-132],[92,262,-132],[92,265,-130],[92,263,-128],[92,266,-130],[92,267,-132],[88,268,-133],[96,262,-134],[92,263,-132],[92,263,-130],[88,263,-134],[94,263,-133],[94,262,-128],[94,264,-132],[95,262,-132],[88,260,-134],[92,260,-135],[91,260,-135],[96,259,-132],[94,259,-130],[92,264,-128],[89,260,-133],[89,263,-132],[89,263,-135],[92,262,-130],[94,265,-132],[92,259,-130],[88,263,-128],[88,266,-132],[92,263,-130],[94,264,-133],[95,264,-133],[96,263,-135],[89,263,-133],[99,260,-132],[96,263,-130],[89,260,-128],[89,263,-136],[92,263,-132],[88,259,-135],[91,265,-130],[96,260,-130],[96,259,-132],[89,262,-133],[89,263,-132],[96,263,-130],[92,259,-136],[94,259,-135],[92,262,-135],[95,257,-132],[92,263,-129],[95,262,-135],[89,259,-133],[91,260,-132],[89,263,-135],[94,259,-133],[96,263,-133],[99,255,-132],[95,260,-133],[95,263,-132],[91,262,-130],[88,262,-133],[96,263,-132],[92,265,-133],[94,263,-130],[94,263,-132],[92,265,-130],[92,263,-136],[96,263,-128],[94,263,-133],[92,263,-132],[89,263,-128],[88,267,-130],[94,260,-135],[88,260,-132],[94,263,-130],[94,260,-132],[96,260,-136],[89,263,-130],[96,259,-132],[95,260,-132],[89,262,-128],[92,263,-137],[94,263,-132],[89,264,-132],[94,263,-132],[88,263,-135],[91,263,-135],[95,263,-132],[95,263,-127],[92,268,-136],[89,263,-130],[92,263,-132],[89,259,-135],[89,260,-136],[94,262,-132],[92,263,-135],[95,259,-132],[96,259,-132],[94,263,-129],[96,262,-133],[91,262,-132],[89,262,-128],[93,264,-129],[94,263,-128],[93,263,-135],[96,264,-132],[92,265,-136],[94,260,-128],[89,260,-132],[94,263,-133],[96,268,-134],[92,263,-132],[89,259,-135],[89,263,-132],[93,264,-130],[98,263,-130],[89,268,-132]]</t>
  </si>
  <si>
    <t>2024-02-28 10:02:13 [[94,246,-141],[96,249,-143],[92,249,-144],[97,246,-143],[97,244,-143],[94,243,-144],[92,248,-138],[92,243,-144],[96,248,-144],[94,247,-141],[94,240,-141],[92,240,-146],[94,240,-145],[95,240,-144],[95,240,-144],[99,243,-146],[99,244,-148],[95,240,-144],[97,238,-145],[96,240,-145],[93,239,-143],[94,243,-138],[92,249,-137],[88,247,-134],[92,252,-136],[96,259,-122],[102,262,-119],[96,271,-116],[96,280,-105],[92,287,-103],[81,294,-109],[70,298,-104],[71,294,-102],[79,292,-104],[75,297,-108],[67,300,-104],[60,304,-100],[71,298,-103],[86,295,-116],[102,281,-119],[95,273,-113],[89,263,-121],[103,268,-129],[112,275,-122],[115,271,-114],[117,268,-112],[120,268,-113],[131,271,-109],[126,268,-116],[123,275,-128],[112,270,-127],[95,263,-122],[87,266,-121],[89,268,-121],[107,268,-129],[112,259,-128],[99,255,-136],[99,255,-125],[99,257,-129],[102,262,-130],[104,259,-129],[102,259,-125],[96,254,-129],[102,267,-126],[96,270,-116],[101,268,-116],[102,264,-125],[97,268,-129],[92,280,-127],[84,271,-132],[88,270,-130],[79,252,-126],[87,247,-137],[94,259,-135],[89,259,-135],[92,259,-135],[95,255,-135],[96,255,-139],[94,265,-138],[79,259,-137],[78,259,-127],[68,263,-129],[73,272,-138],[79,265,-138],[76,265,-132],[67,255,-136],[68,260,-132],[71,254,-140],[83,259,-129],[79,265,-135],[70,264,-141],[70,255,-134],[76,255,-141],[73,259,-135],[79,259,-130],[79,264,-128],[81,263,-136],[71,263,-125],[72,266,-129],[76,275,-132],[76,268,-130],[71,265,-132],[72,262,-139],[67,264,-136],[71,268,-135],[68,263,-135],[65,259,-136],[68,263,-132],[71,268,-135],[71,263,-133],[68,263,-130],[71,270,-136],[75,268,-138],[81,260,-137],[76,252,-141],[88,259,-139],[91,255,-138],[89,252,-136],[91,254,-136],[88,255,-141],[89,252,-136],[89,248,-136],[89,249,-143],[97,252,-140],[96,248,-143],[96,249,-143],[96,248,-140],[95,252,-143],[93,248,-141],[96,248,-135],[94,246,-144],[96,248,-141],[94,248,-143],[96,252,-141],[88,247,-141],[96,248,-143],[94,252,-140],[97,252,-141],[90,252,-138],[92,247,-138],[96,254,-141],[92,248,-138],[92,249,-141],[90,251,-141],[88,252,-136],[85,248,-136],[89,255,-136],[95,259,-136],[82,262,-133],[83,270,-135],[80,268,-129],[79,262,-135],[81,264,-134],[78,267,-135],[79,265,-133],[78,265,-133],[79,265,-132],[79,264,-135],[72,268,-128],[73,262,-128],[71,265,-132],[76,259,-132],[79,263,-130],[75,265,-132],[79,267,-130],[73,265,-133],[78,267,-128],[73,255,-132],[73,262,-135],[81,264,-132]]</t>
  </si>
  <si>
    <t>2024-02-28 10:01:55 [[82,255,-138],[80,259,-140],[79,259,-136],[84,259,-136],[80,263,-141],[76,255,-141],[79,259,-137],[80,259,-137],[79,249,-136],[81,259,-140],[79,259,-141],[76,252,-141],[78,254,-138],[73,259,-135],[78,252,-138],[79,255,-137],[76,259,-136],[79,255,-141],[76,252,-140],[80,254,-143],[80,252,-141],[76,255,-140],[79,259,-143],[79,252,-140],[78,252,-141],[78,255,-141],[84,252,-137],[76,254,-141],[79,252,-141],[76,252,-141],[79,252,-141],[79,252,-143],[79,252,-140],[83,252,-141],[78,254,-138],[79,252,-138],[79,252,-136],[83,259,-143],[83,260,-136],[76,255,-137],[80,254,-138],[76,252,-136],[78,255,-141],[80,254,-136],[83,255,-141],[79,255,-138],[77,252,-136],[81,255,-136],[83,252,-137],[79,254,-143],[80,252,-136],[79,262,-136],[79,254,-138],[79,255,-136],[81,252,-140],[79,259,-143],[76,252,-141],[80,254,-136],[79,255,-136],[79,255,-141],[82,254,-140],[80,252,-141],[80,251,-136],[87,255,-143],[81,252,-141],[79,248,-141],[86,254,-139],[88,254,-141],[88,252,-136],[87,249,-140],[88,252,-140],[88,252,-137],[94,252,-140],[95,255,-137],[92,248,-136],[92,252,-140],[91,248,-143],[92,254,-137],[88,248,-136],[94,251,-136],[100,248,-141],[94,244,-141],[94,249,-140],[99,246,-141],[99,246,-143],[99,257,-141],[95,248,-137],[96,252,-136],[93,249,-141],[95,249,-141],[92,251,-136],[97,246,-138],[96,246,-138],[99,254,-138],[92,246,-137],[96,247,-141],[98,248,-137],[97,249,-141],[92,252,-141],[96,246,-137],[89,246,-144],[92,248,-141],[92,246,-141],[92,248,-134],[92,244,-141],[92,247,-138],[89,246,-143],[89,248,-141],[94,247,-144],[96,246,-141],[95,243,-141],[96,249,-141],[92,244,-140],[99,249,-141],[96,248,-141],[89,251,-144],[98,248,-141],[96,246,-141],[93,246,-145],[99,240,-138],[96,243,-137],[94,246,-144],[96,248,-143],[99,249,-143],[94,247,-144],[92,246,-143],[94,247,-141],[98,247,-141],[92,246,-143],[95,247,-144],[92,244,-144],[92,246,-141],[92,244,-140],[96,247,-141],[96,243,-141],[96,249,-144],[96,246,-143],[95,243,-138],[97,244,-144],[96,248,-143],[96,244,-144],[96,248,-141],[93,246,-142],[99,248,-140],[96,249,-141],[97,247,-141],[93,244,-144],[99,244,-141],[92,243,-143],[99,248,-141],[92,243,-138],[96,244,-144],[96,248,-141],[92,243,-141],[94,248,-143],[94,243,-144],[96,247,-138],[89,246,-145],[94,247,-144],[96,246,-143],[94,244,-141],[92,246,-144],[92,246,-143],[92,248,-142],[92,243,-138],[92,243,-145],[94,243,-141],[92,241,-140],[99,248,-137],[94,246,-141]]</t>
  </si>
  <si>
    <t>休闲</t>
    <phoneticPr fontId="5" type="noConversion"/>
  </si>
  <si>
    <t>休闲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</si>
</sst>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:mm;@"/>
  </numFmts>
  <fonts count="6">
    <font>
      <sz val="10"/>
      <color theme="1"/>
      <name val="等线"/>
      <family val="2"/>
      <charset val="134"/>
      <scheme val="minor"/>
    </font>
    <font>
      <sz val="11"/>
      <name val="宋体"/>
      <charset val="134"/>
    </font>
    <font>
      <sz val="9"/>
      <name val="等线"/>
      <charset val="134"/>
    </font>
    <font>
      <sz val="9"/>
      <name val="等线"/>
      <charset val="134"/>
    </font>
    <font>
      <sz val="9"/>
      <name val="等线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5.13"/>
  <dimension ref="A1:F50"/>
  <sheetViews>
    <sheetView tabSelected="1" topLeftCell="A16" workbookViewId="0">
      <selection activeCell="C30" sqref="C30"/>
    </sheetView>
  </sheetViews>
  <sheetFormatPr defaultColWidth="13.7109375" defaultRowHeight="18" customHeight="1"/>
  <cols>
    <col min="1" max="1" width="43.42578125" customWidth="1"/>
    <col min="2" max="2" width="20.85546875" customWidth="1"/>
    <col min="3" max="3" width="59.28515625" customWidth="1"/>
    <col min="4" max="6" width="9.7109375" customWidth="1"/>
  </cols>
  <sheetData>
    <row r="1" spans="1:3">
      <c r="A1" s="5">
        <v>45425.651736111096</v>
      </c>
      <c r="B1" s="1" t="s">
        <v>2</v>
      </c>
      <c r="C1" s="1" t="s">
        <v>5</v>
      </c>
    </row>
    <row r="2" spans="1:3">
      <c r="A2" s="5">
        <v>45425.651527777802</v>
      </c>
      <c r="B2" s="1" t="s">
        <v>2</v>
      </c>
      <c r="C2" s="1" t="s">
        <v>6</v>
      </c>
    </row>
    <row r="3" spans="1:3">
      <c r="A3" s="5">
        <v>45425.6513194445</v>
      </c>
      <c r="B3" s="1" t="s">
        <v>2</v>
      </c>
      <c r="C3" s="1" t="s">
        <v>7</v>
      </c>
    </row>
    <row r="4" spans="1:3">
      <c r="A4" s="5">
        <v>45425.651111111103</v>
      </c>
      <c r="B4" s="1" t="s">
        <v>2</v>
      </c>
      <c r="C4" s="1" t="s">
        <v>8</v>
      </c>
    </row>
    <row r="5" spans="1:3">
      <c r="A5" s="5">
        <v>45425.650856481501</v>
      </c>
      <c r="B5" s="1" t="s">
        <v>2</v>
      </c>
      <c r="C5" s="1" t="s">
        <v>9</v>
      </c>
    </row>
    <row r="6" spans="1:3">
      <c r="A6" s="5">
        <v>45425.650625000002</v>
      </c>
      <c r="B6" s="1" t="s">
        <v>2</v>
      </c>
      <c r="C6" s="1" t="s">
        <v>10</v>
      </c>
    </row>
    <row r="7" spans="1:3">
      <c r="A7" s="5">
        <v>45425.6504166667</v>
      </c>
      <c r="B7" s="1" t="s">
        <v>2</v>
      </c>
      <c r="C7" s="1" t="s">
        <v>11</v>
      </c>
    </row>
    <row r="8" spans="1:3">
      <c r="A8" s="5">
        <v>45425.650185185201</v>
      </c>
      <c r="B8" s="1" t="s">
        <v>2</v>
      </c>
      <c r="C8" s="1" t="s">
        <v>12</v>
      </c>
    </row>
    <row r="9" spans="1:3">
      <c r="A9" s="5">
        <v>45425.649976851899</v>
      </c>
      <c r="B9" s="1" t="s">
        <v>2</v>
      </c>
      <c r="C9" s="1" t="s">
        <v>13</v>
      </c>
    </row>
    <row r="10" spans="1:3">
      <c r="A10" s="5">
        <v>45425.649768518502</v>
      </c>
      <c r="B10" s="1" t="s">
        <v>2</v>
      </c>
      <c r="C10" s="1" t="s">
        <v>14</v>
      </c>
    </row>
    <row r="11" spans="1:3">
      <c r="A11" s="5">
        <v>45425.649537037003</v>
      </c>
      <c r="B11" s="1" t="s">
        <v>2</v>
      </c>
      <c r="C11" s="1" t="s">
        <v>15</v>
      </c>
    </row>
    <row r="12" spans="1:3">
      <c r="A12" s="5">
        <v>45425.649328703701</v>
      </c>
      <c r="B12" s="1" t="s">
        <v>2</v>
      </c>
      <c r="C12" s="1" t="s">
        <v>16</v>
      </c>
    </row>
    <row r="13" spans="1:3">
      <c r="A13" s="5">
        <v>45425.6491087963</v>
      </c>
      <c r="B13" s="1" t="s">
        <v>2</v>
      </c>
      <c r="C13" s="1" t="s">
        <v>17</v>
      </c>
    </row>
    <row r="14" spans="1:3">
      <c r="A14" s="5">
        <v>45425.6488888889</v>
      </c>
      <c r="B14" s="1" t="s">
        <v>2</v>
      </c>
      <c r="C14" s="1" t="s">
        <v>18</v>
      </c>
    </row>
    <row r="15" spans="1:3">
      <c r="A15" s="5">
        <v>45425.648645833302</v>
      </c>
      <c r="B15" s="1" t="s">
        <v>2</v>
      </c>
      <c r="C15" s="1" t="s">
        <v>19</v>
      </c>
    </row>
    <row r="16" spans="1:3">
      <c r="A16" s="5">
        <v>45425.6484375</v>
      </c>
      <c r="B16" s="1" t="s">
        <v>2</v>
      </c>
      <c r="C16" s="1" t="s">
        <v>20</v>
      </c>
    </row>
    <row r="17" spans="1:3">
      <c r="A17" s="5">
        <v>45425.648217592599</v>
      </c>
      <c r="B17" s="1" t="s">
        <v>2</v>
      </c>
      <c r="C17" s="1" t="s">
        <v>21</v>
      </c>
    </row>
    <row r="18" spans="1:3">
      <c r="A18" s="5">
        <v>45425.5246527778</v>
      </c>
      <c r="B18" s="1" t="s">
        <v>4</v>
      </c>
      <c r="C18" s="1" t="s">
        <v>22</v>
      </c>
    </row>
    <row r="19" spans="1:3">
      <c r="A19" s="5">
        <v>45425.524444444498</v>
      </c>
      <c r="B19" s="1" t="s">
        <v>4</v>
      </c>
      <c r="C19" s="1" t="s">
        <v>23</v>
      </c>
    </row>
    <row r="20" spans="1:3">
      <c r="A20" s="5">
        <v>45425.524236111101</v>
      </c>
      <c r="B20" s="1" t="s">
        <v>4</v>
      </c>
      <c r="C20" s="1" t="s">
        <v>24</v>
      </c>
    </row>
    <row r="21" spans="1:3">
      <c r="A21" s="5">
        <v>45425.524016203701</v>
      </c>
      <c r="B21" s="1" t="s">
        <v>4</v>
      </c>
      <c r="C21" s="1" t="s">
        <v>25</v>
      </c>
    </row>
    <row r="22" spans="1:3">
      <c r="A22" s="5">
        <v>45425.523807870399</v>
      </c>
      <c r="B22" s="1" t="s">
        <v>4</v>
      </c>
      <c r="C22" s="1" t="s">
        <v>26</v>
      </c>
    </row>
    <row r="23" spans="1:3">
      <c r="A23" s="5">
        <v>45425.523599537002</v>
      </c>
      <c r="B23" s="1" t="s">
        <v>4</v>
      </c>
      <c r="C23" s="1" t="s">
        <v>27</v>
      </c>
    </row>
    <row r="24" spans="1:3">
      <c r="A24" s="5">
        <v>45425.532048611101</v>
      </c>
      <c r="B24" s="1" t="s">
        <v>662</v>
      </c>
      <c r="C24" s="1" t="s">
        <v>28</v>
      </c>
    </row>
    <row r="25" spans="1:3">
      <c r="A25" s="5">
        <v>45425.531805555598</v>
      </c>
      <c r="B25" s="1" t="s">
        <v>663</v>
      </c>
      <c r="C25" s="1" t="s">
        <v>29</v>
      </c>
    </row>
    <row r="26" spans="1:3">
      <c r="A26" s="5">
        <v>45425.531597222202</v>
      </c>
      <c r="B26" s="1" t="s">
        <v>663</v>
      </c>
      <c r="C26" s="1" t="s">
        <v>30</v>
      </c>
    </row>
    <row r="27" spans="1:3">
      <c r="A27" s="5">
        <v>45425.5313888889</v>
      </c>
      <c r="B27" s="1" t="s">
        <v>663</v>
      </c>
      <c r="C27" s="1" t="s">
        <v>31</v>
      </c>
    </row>
    <row r="28" spans="1:3">
      <c r="A28" s="5">
        <v>45425.531180555598</v>
      </c>
      <c r="B28" s="1" t="s">
        <v>663</v>
      </c>
      <c r="C28" s="1" t="s">
        <v>32</v>
      </c>
    </row>
    <row r="29" spans="1:3">
      <c r="A29" s="5">
        <v>45425.530960648197</v>
      </c>
      <c r="B29" s="1" t="s">
        <v>663</v>
      </c>
      <c r="C29" s="1" t="s">
        <v>33</v>
      </c>
    </row>
    <row r="30" spans="1:3">
      <c r="A30" s="5">
        <v>45425.5307523148</v>
      </c>
      <c r="B30" s="1" t="s">
        <v>663</v>
      </c>
      <c r="C30" s="1" t="s">
        <v>34</v>
      </c>
    </row>
    <row r="31" spans="1:3">
      <c r="A31" s="5">
        <v>45425.530543981498</v>
      </c>
      <c r="B31" s="1" t="s">
        <v>663</v>
      </c>
      <c r="C31" s="1" t="s">
        <v>35</v>
      </c>
    </row>
    <row r="32" spans="1:3">
      <c r="A32" s="5">
        <v>45425.530312499999</v>
      </c>
      <c r="B32" s="1" t="s">
        <v>663</v>
      </c>
      <c r="C32" s="1" t="s">
        <v>36</v>
      </c>
    </row>
    <row r="33" spans="1:6">
      <c r="A33" s="5">
        <v>45425.5366782407</v>
      </c>
      <c r="B33" s="1" t="s">
        <v>37</v>
      </c>
      <c r="C33" s="1" t="s">
        <v>38</v>
      </c>
    </row>
    <row r="34" spans="1:6">
      <c r="A34" s="5">
        <v>45425.536458333299</v>
      </c>
      <c r="B34" s="1" t="s">
        <v>37</v>
      </c>
      <c r="C34" s="1" t="s">
        <v>39</v>
      </c>
    </row>
    <row r="35" spans="1:6">
      <c r="A35" s="5">
        <v>45425.536249999997</v>
      </c>
      <c r="B35" s="1" t="s">
        <v>37</v>
      </c>
      <c r="C35" s="1" t="s">
        <v>40</v>
      </c>
    </row>
    <row r="36" spans="1:6">
      <c r="A36" s="5">
        <v>45425.536041666703</v>
      </c>
      <c r="B36" s="1" t="s">
        <v>37</v>
      </c>
      <c r="C36" s="1" t="s">
        <v>41</v>
      </c>
    </row>
    <row r="37" spans="1:6">
      <c r="A37" s="5">
        <v>45425.535833333299</v>
      </c>
      <c r="B37" s="1" t="s">
        <v>37</v>
      </c>
      <c r="C37" s="1" t="s">
        <v>42</v>
      </c>
    </row>
    <row r="38" spans="1:6">
      <c r="A38" s="5">
        <v>45425.535624999997</v>
      </c>
      <c r="B38" s="1" t="s">
        <v>37</v>
      </c>
      <c r="C38" s="1" t="s">
        <v>43</v>
      </c>
    </row>
    <row r="39" spans="1:6">
      <c r="A39" s="5">
        <v>45425.535416666702</v>
      </c>
      <c r="B39" s="1" t="s">
        <v>37</v>
      </c>
      <c r="C39" s="1" t="s">
        <v>44</v>
      </c>
    </row>
    <row r="40" spans="1:6">
      <c r="A40" s="5">
        <v>45425.535185185203</v>
      </c>
      <c r="B40" s="1" t="s">
        <v>37</v>
      </c>
      <c r="C40" s="1" t="s">
        <v>45</v>
      </c>
    </row>
    <row r="41" spans="1:6">
      <c r="A41" s="5">
        <v>45425.534965277802</v>
      </c>
      <c r="B41" s="1" t="s">
        <v>37</v>
      </c>
      <c r="C41" s="1" t="s">
        <v>46</v>
      </c>
    </row>
    <row r="42" spans="1:6">
      <c r="A42" s="5">
        <v>45425.538958333302</v>
      </c>
      <c r="B42" s="1" t="s">
        <v>47</v>
      </c>
      <c r="C42" s="1" t="s">
        <v>48</v>
      </c>
    </row>
    <row r="43" spans="1:6">
      <c r="A43" s="5">
        <v>45425.740787037001</v>
      </c>
      <c r="B43" s="1" t="s">
        <v>49</v>
      </c>
      <c r="C43" s="1" t="s">
        <v>50</v>
      </c>
      <c r="D43" s="1"/>
      <c r="E43" s="1"/>
      <c r="F43" s="1"/>
    </row>
    <row r="44" spans="1:6">
      <c r="A44" s="5">
        <v>45425.740578703699</v>
      </c>
      <c r="B44" s="1" t="s">
        <v>49</v>
      </c>
      <c r="C44" s="1" t="s">
        <v>51</v>
      </c>
      <c r="D44" s="1"/>
      <c r="E44" s="1"/>
      <c r="F44" s="1"/>
    </row>
    <row r="45" spans="1:6">
      <c r="A45" s="5">
        <v>45425.740231481497</v>
      </c>
      <c r="B45" s="1" t="s">
        <v>49</v>
      </c>
      <c r="C45" s="1" t="s">
        <v>52</v>
      </c>
      <c r="D45" s="1"/>
      <c r="E45" s="1"/>
      <c r="F45" s="1"/>
    </row>
    <row r="46" spans="1:6">
      <c r="A46" s="5">
        <v>45425.740023148202</v>
      </c>
      <c r="B46" s="1" t="s">
        <v>49</v>
      </c>
      <c r="C46" s="1" t="s">
        <v>53</v>
      </c>
      <c r="D46" s="1"/>
      <c r="E46" s="1"/>
      <c r="F46" s="1"/>
    </row>
    <row r="47" spans="1:6">
      <c r="A47" s="5">
        <v>45425.739097222198</v>
      </c>
      <c r="B47" s="1" t="s">
        <v>49</v>
      </c>
      <c r="C47" s="1" t="s">
        <v>54</v>
      </c>
      <c r="D47" s="1"/>
      <c r="E47" s="1"/>
      <c r="F47" s="1"/>
    </row>
    <row r="48" spans="1:6">
      <c r="A48" s="5">
        <v>45425.738888888904</v>
      </c>
      <c r="B48" s="1" t="s">
        <v>49</v>
      </c>
      <c r="C48" s="1" t="s">
        <v>55</v>
      </c>
      <c r="D48" s="1"/>
      <c r="E48" s="1"/>
      <c r="F48" s="1"/>
    </row>
    <row r="49" spans="1:6">
      <c r="A49" s="5">
        <v>45425.738680555602</v>
      </c>
      <c r="B49" s="1" t="s">
        <v>49</v>
      </c>
      <c r="C49" s="1" t="s">
        <v>56</v>
      </c>
      <c r="D49" s="1"/>
      <c r="E49" s="1"/>
      <c r="F49" s="1"/>
    </row>
    <row r="50" spans="1:6">
      <c r="A50" s="5">
        <v>45425.738472222198</v>
      </c>
      <c r="B50" s="1" t="s">
        <v>49</v>
      </c>
      <c r="C50" s="1" t="s">
        <v>57</v>
      </c>
      <c r="D50" s="1"/>
      <c r="E50" s="1"/>
      <c r="F50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2"/>
  <sheetViews>
    <sheetView workbookViewId="0"/>
  </sheetViews>
  <sheetFormatPr defaultColWidth="13.7109375" defaultRowHeight="18" customHeight="1"/>
  <cols>
    <col min="1" max="1" width="29.7109375" style="9" customWidth="1"/>
    <col min="2" max="2" width="42.28515625" customWidth="1"/>
    <col min="3" max="3" width="27.85546875" customWidth="1"/>
  </cols>
  <sheetData>
    <row r="1" spans="1:3">
      <c r="A1" s="6" t="s">
        <v>58</v>
      </c>
      <c r="B1" t="s">
        <v>1</v>
      </c>
      <c r="C1" s="1" t="s">
        <v>0</v>
      </c>
    </row>
    <row r="2" spans="1:3">
      <c r="A2" s="7">
        <v>45350.723738425899</v>
      </c>
      <c r="B2" s="3"/>
      <c r="C2" s="1" t="s">
        <v>59</v>
      </c>
    </row>
    <row r="3" spans="1:3">
      <c r="A3" s="7">
        <v>45350.723530092597</v>
      </c>
      <c r="B3" s="3"/>
      <c r="C3" s="1" t="s">
        <v>60</v>
      </c>
    </row>
    <row r="4" spans="1:3">
      <c r="A4" s="7">
        <v>45350.723333333299</v>
      </c>
      <c r="B4" s="3"/>
      <c r="C4" s="1" t="s">
        <v>61</v>
      </c>
    </row>
    <row r="5" spans="1:3">
      <c r="A5" s="7">
        <v>45350.722534722197</v>
      </c>
      <c r="B5" s="3"/>
      <c r="C5" s="1" t="s">
        <v>62</v>
      </c>
    </row>
    <row r="6" spans="1:3">
      <c r="A6" s="7">
        <v>45350.722326388903</v>
      </c>
      <c r="B6" s="3"/>
      <c r="C6" s="1" t="s">
        <v>63</v>
      </c>
    </row>
    <row r="7" spans="1:3">
      <c r="A7" s="7">
        <v>45350.721099537099</v>
      </c>
      <c r="B7" s="3"/>
      <c r="C7" s="1" t="s">
        <v>64</v>
      </c>
    </row>
    <row r="8" spans="1:3">
      <c r="A8" s="7">
        <v>45350.720891203702</v>
      </c>
      <c r="B8" s="3"/>
      <c r="C8" s="1" t="s">
        <v>65</v>
      </c>
    </row>
    <row r="9" spans="1:3">
      <c r="A9" s="7">
        <v>45350.720486111102</v>
      </c>
      <c r="B9" s="3"/>
      <c r="C9" s="1" t="s">
        <v>66</v>
      </c>
    </row>
    <row r="10" spans="1:3">
      <c r="A10" s="7">
        <v>45350.719259259298</v>
      </c>
      <c r="B10" s="3"/>
      <c r="C10" s="1" t="s">
        <v>67</v>
      </c>
    </row>
    <row r="11" spans="1:3">
      <c r="A11" s="7">
        <v>45350.718854166698</v>
      </c>
      <c r="B11" s="3"/>
      <c r="C11" s="1" t="s">
        <v>68</v>
      </c>
    </row>
    <row r="12" spans="1:3">
      <c r="A12" s="7">
        <v>45350.718460648197</v>
      </c>
      <c r="B12" s="3"/>
      <c r="C12" s="1" t="s">
        <v>69</v>
      </c>
    </row>
    <row r="13" spans="1:3">
      <c r="A13" s="7">
        <v>45350.718067129601</v>
      </c>
      <c r="B13" s="3"/>
      <c r="C13" s="1" t="s">
        <v>70</v>
      </c>
    </row>
    <row r="14" spans="1:3">
      <c r="A14" s="7">
        <v>45350.7176736111</v>
      </c>
      <c r="B14" s="3"/>
      <c r="C14" s="1" t="s">
        <v>71</v>
      </c>
    </row>
    <row r="15" spans="1:3">
      <c r="A15" s="7">
        <v>45350.717476851903</v>
      </c>
      <c r="B15" s="3"/>
      <c r="C15" s="1" t="s">
        <v>72</v>
      </c>
    </row>
    <row r="16" spans="1:3">
      <c r="A16" s="7">
        <v>45350.716481481497</v>
      </c>
      <c r="B16" s="3"/>
      <c r="C16" s="1" t="s">
        <v>73</v>
      </c>
    </row>
    <row r="17" spans="1:3">
      <c r="A17" s="7">
        <v>45350.716076388897</v>
      </c>
      <c r="B17" s="3"/>
      <c r="C17" s="1" t="s">
        <v>74</v>
      </c>
    </row>
    <row r="18" spans="1:3">
      <c r="A18" s="7">
        <v>45350.715879629599</v>
      </c>
      <c r="B18" s="3"/>
      <c r="C18" s="1" t="s">
        <v>75</v>
      </c>
    </row>
    <row r="19" spans="1:3">
      <c r="A19" s="7">
        <v>45350.715462963002</v>
      </c>
      <c r="B19" s="3"/>
      <c r="C19" s="1" t="s">
        <v>76</v>
      </c>
    </row>
    <row r="20" spans="1:3">
      <c r="A20" s="7">
        <v>45350.715069444501</v>
      </c>
      <c r="B20" s="3"/>
      <c r="C20" s="1" t="s">
        <v>77</v>
      </c>
    </row>
    <row r="21" spans="1:3">
      <c r="A21" s="7">
        <v>45350.713483796302</v>
      </c>
      <c r="B21" s="3"/>
      <c r="C21" s="1" t="s">
        <v>78</v>
      </c>
    </row>
    <row r="22" spans="1:3">
      <c r="A22" s="7">
        <v>45350.713275463</v>
      </c>
      <c r="B22" s="3"/>
      <c r="C22" s="1" t="s">
        <v>79</v>
      </c>
    </row>
    <row r="23" spans="1:3">
      <c r="A23" s="7">
        <v>45350.712881944499</v>
      </c>
      <c r="B23" s="3"/>
      <c r="C23" s="1" t="s">
        <v>80</v>
      </c>
    </row>
    <row r="24" spans="1:3">
      <c r="A24" s="7">
        <v>45350.712488425903</v>
      </c>
      <c r="B24" s="3"/>
      <c r="C24" s="1" t="s">
        <v>81</v>
      </c>
    </row>
    <row r="25" spans="1:3">
      <c r="A25" s="7">
        <v>45350.712291666699</v>
      </c>
      <c r="B25" s="3"/>
      <c r="C25" s="1" t="s">
        <v>82</v>
      </c>
    </row>
    <row r="26" spans="1:3">
      <c r="A26" s="7">
        <v>45350.712083333303</v>
      </c>
      <c r="B26" s="3"/>
      <c r="C26" s="1" t="s">
        <v>83</v>
      </c>
    </row>
    <row r="27" spans="1:3">
      <c r="A27" s="7">
        <v>45350.711875000001</v>
      </c>
      <c r="B27" s="3"/>
      <c r="C27" s="1" t="s">
        <v>84</v>
      </c>
    </row>
    <row r="28" spans="1:3">
      <c r="A28" s="7">
        <v>45350.711458333302</v>
      </c>
      <c r="B28" s="3"/>
      <c r="C28" s="1" t="s">
        <v>85</v>
      </c>
    </row>
    <row r="29" spans="1:3">
      <c r="A29" s="7">
        <v>45350.710833333302</v>
      </c>
      <c r="B29" s="3"/>
      <c r="C29" s="1" t="s">
        <v>86</v>
      </c>
    </row>
    <row r="30" spans="1:3">
      <c r="A30" s="7">
        <v>45350.710625</v>
      </c>
      <c r="B30" s="3"/>
      <c r="C30" s="1" t="s">
        <v>87</v>
      </c>
    </row>
    <row r="31" spans="1:3">
      <c r="A31" s="7">
        <v>45350.710023148204</v>
      </c>
      <c r="B31" s="3"/>
      <c r="C31" s="1" t="s">
        <v>88</v>
      </c>
    </row>
    <row r="32" spans="1:3">
      <c r="A32" s="7">
        <v>45350.709618055596</v>
      </c>
      <c r="B32" s="3"/>
      <c r="C32" s="1" t="s">
        <v>89</v>
      </c>
    </row>
    <row r="33" spans="1:3">
      <c r="A33" s="7">
        <v>45350.7094097222</v>
      </c>
      <c r="B33" s="3"/>
      <c r="C33" s="1" t="s">
        <v>90</v>
      </c>
    </row>
    <row r="34" spans="1:3">
      <c r="A34" s="7">
        <v>45350.709016203698</v>
      </c>
      <c r="B34" s="3"/>
      <c r="C34" s="1" t="s">
        <v>91</v>
      </c>
    </row>
    <row r="35" spans="1:3">
      <c r="A35" s="7">
        <v>45350.708807870396</v>
      </c>
      <c r="B35" s="3"/>
      <c r="C35" s="1" t="s">
        <v>92</v>
      </c>
    </row>
    <row r="36" spans="1:3">
      <c r="A36" s="7">
        <v>45350.708194444502</v>
      </c>
      <c r="B36" s="3" t="s">
        <v>3</v>
      </c>
      <c r="C36" s="1" t="s">
        <v>93</v>
      </c>
    </row>
    <row r="37" spans="1:3">
      <c r="A37" s="7">
        <v>45350.707777777803</v>
      </c>
      <c r="B37" s="3" t="s">
        <v>3</v>
      </c>
      <c r="C37" s="1" t="s">
        <v>94</v>
      </c>
    </row>
    <row r="38" spans="1:3">
      <c r="A38" s="7">
        <v>45350.707175925898</v>
      </c>
      <c r="B38" s="3" t="s">
        <v>3</v>
      </c>
      <c r="C38" s="1" t="s">
        <v>95</v>
      </c>
    </row>
    <row r="39" spans="1:3">
      <c r="A39" s="7">
        <v>45350.706967592603</v>
      </c>
      <c r="B39" s="3" t="s">
        <v>3</v>
      </c>
      <c r="C39" s="1" t="s">
        <v>96</v>
      </c>
    </row>
    <row r="40" spans="1:3">
      <c r="A40" s="7">
        <v>45350.706770833298</v>
      </c>
      <c r="B40" s="3" t="s">
        <v>3</v>
      </c>
      <c r="C40" s="1" t="s">
        <v>97</v>
      </c>
    </row>
    <row r="41" spans="1:3">
      <c r="A41" s="7">
        <v>45350.706562500003</v>
      </c>
      <c r="B41" s="3" t="s">
        <v>3</v>
      </c>
      <c r="C41" s="1" t="s">
        <v>98</v>
      </c>
    </row>
    <row r="42" spans="1:3">
      <c r="A42" s="7">
        <v>45350.7063657408</v>
      </c>
      <c r="B42" s="3" t="s">
        <v>3</v>
      </c>
      <c r="C42" s="1" t="s">
        <v>99</v>
      </c>
    </row>
    <row r="43" spans="1:3">
      <c r="A43" s="7">
        <v>45350.705381944499</v>
      </c>
      <c r="B43" s="3" t="s">
        <v>3</v>
      </c>
      <c r="C43" s="1" t="s">
        <v>100</v>
      </c>
    </row>
    <row r="44" spans="1:3">
      <c r="A44" s="7">
        <v>45350.705173611103</v>
      </c>
      <c r="B44" s="3" t="s">
        <v>3</v>
      </c>
      <c r="C44" s="1" t="s">
        <v>101</v>
      </c>
    </row>
    <row r="45" spans="1:3">
      <c r="A45" s="7">
        <v>45350.704768518503</v>
      </c>
      <c r="B45" s="3" t="s">
        <v>3</v>
      </c>
      <c r="C45" s="1" t="s">
        <v>102</v>
      </c>
    </row>
    <row r="46" spans="1:3">
      <c r="A46" s="7">
        <v>45350.704351851899</v>
      </c>
      <c r="B46" s="3" t="s">
        <v>3</v>
      </c>
      <c r="C46" s="1" t="s">
        <v>103</v>
      </c>
    </row>
    <row r="47" spans="1:3">
      <c r="A47" s="7">
        <v>45350.703750000001</v>
      </c>
      <c r="B47" s="3" t="s">
        <v>3</v>
      </c>
      <c r="C47" s="1" t="s">
        <v>104</v>
      </c>
    </row>
    <row r="48" spans="1:3">
      <c r="A48" s="7">
        <v>45350.703356481499</v>
      </c>
      <c r="B48" s="3" t="s">
        <v>3</v>
      </c>
      <c r="C48" s="1" t="s">
        <v>105</v>
      </c>
    </row>
    <row r="49" spans="1:3">
      <c r="A49" s="7">
        <v>45350.703148148197</v>
      </c>
      <c r="B49" s="3" t="s">
        <v>3</v>
      </c>
      <c r="C49" s="1" t="s">
        <v>106</v>
      </c>
    </row>
    <row r="50" spans="1:3">
      <c r="A50" s="7">
        <v>45350.702754629601</v>
      </c>
      <c r="B50" s="3" t="s">
        <v>3</v>
      </c>
      <c r="C50" s="1" t="s">
        <v>107</v>
      </c>
    </row>
    <row r="51" spans="1:3">
      <c r="A51" s="7">
        <v>45350.702164351896</v>
      </c>
      <c r="B51" s="3" t="s">
        <v>3</v>
      </c>
      <c r="C51" s="1" t="s">
        <v>108</v>
      </c>
    </row>
    <row r="52" spans="1:3">
      <c r="A52" s="7">
        <v>45350.7019560185</v>
      </c>
      <c r="B52" s="3" t="s">
        <v>3</v>
      </c>
      <c r="C52" s="1" t="s">
        <v>109</v>
      </c>
    </row>
    <row r="53" spans="1:3">
      <c r="A53" s="7">
        <v>45350.701736111099</v>
      </c>
      <c r="B53" s="3"/>
      <c r="C53" s="1" t="s">
        <v>110</v>
      </c>
    </row>
    <row r="54" spans="1:3">
      <c r="A54" s="7">
        <v>45350.701539351903</v>
      </c>
      <c r="B54" s="3"/>
      <c r="C54" s="1" t="s">
        <v>111</v>
      </c>
    </row>
    <row r="55" spans="1:3">
      <c r="A55" s="7">
        <v>45350.701331018499</v>
      </c>
      <c r="B55" s="3"/>
      <c r="C55" s="1" t="s">
        <v>112</v>
      </c>
    </row>
    <row r="56" spans="1:3">
      <c r="A56" s="7">
        <v>45350.701122685197</v>
      </c>
      <c r="B56" s="3"/>
      <c r="C56" s="1" t="s">
        <v>113</v>
      </c>
    </row>
    <row r="57" spans="1:3">
      <c r="A57" s="7">
        <v>45350.700914351903</v>
      </c>
      <c r="B57" s="3"/>
      <c r="C57" s="1" t="s">
        <v>114</v>
      </c>
    </row>
    <row r="58" spans="1:3">
      <c r="A58" s="7">
        <v>45350.700312499997</v>
      </c>
      <c r="B58" s="3"/>
      <c r="C58" s="1" t="s">
        <v>115</v>
      </c>
    </row>
    <row r="59" spans="1:3">
      <c r="A59" s="7">
        <v>45350.699895833299</v>
      </c>
      <c r="B59" s="3"/>
      <c r="C59" s="1" t="s">
        <v>116</v>
      </c>
    </row>
    <row r="60" spans="1:3">
      <c r="A60" s="7">
        <v>45350.699293981503</v>
      </c>
      <c r="B60" s="3"/>
      <c r="C60" s="1" t="s">
        <v>117</v>
      </c>
    </row>
    <row r="61" spans="1:3">
      <c r="A61" s="7">
        <v>45350.699074074102</v>
      </c>
      <c r="B61" s="3"/>
      <c r="C61" s="1" t="s">
        <v>118</v>
      </c>
    </row>
    <row r="62" spans="1:3">
      <c r="A62" s="7">
        <v>45350.698263888902</v>
      </c>
      <c r="B62" s="3"/>
      <c r="C62" s="1" t="s">
        <v>119</v>
      </c>
    </row>
    <row r="63" spans="1:3">
      <c r="A63" s="7">
        <v>45350.698043981502</v>
      </c>
      <c r="B63" s="3" t="s">
        <v>47</v>
      </c>
      <c r="C63" s="1" t="s">
        <v>120</v>
      </c>
    </row>
    <row r="64" spans="1:3">
      <c r="A64" s="7">
        <v>45350.697847222204</v>
      </c>
      <c r="B64" s="3" t="s">
        <v>47</v>
      </c>
      <c r="C64" s="1" t="s">
        <v>121</v>
      </c>
    </row>
    <row r="65" spans="1:3">
      <c r="A65" s="7">
        <v>45350.697638888902</v>
      </c>
      <c r="B65" s="3" t="s">
        <v>47</v>
      </c>
      <c r="C65" s="1" t="s">
        <v>122</v>
      </c>
    </row>
    <row r="66" spans="1:3">
      <c r="A66" s="7">
        <v>45350.6974305556</v>
      </c>
      <c r="B66" s="3" t="s">
        <v>49</v>
      </c>
      <c r="C66" s="1" t="s">
        <v>123</v>
      </c>
    </row>
    <row r="67" spans="1:3">
      <c r="A67" s="7">
        <v>45350.697013888901</v>
      </c>
      <c r="B67" s="3" t="s">
        <v>49</v>
      </c>
      <c r="C67" s="1" t="s">
        <v>124</v>
      </c>
    </row>
    <row r="68" spans="1:3">
      <c r="A68" s="7">
        <v>45350.696400462999</v>
      </c>
      <c r="B68" s="3"/>
      <c r="C68" s="1" t="s">
        <v>125</v>
      </c>
    </row>
    <row r="69" spans="1:3">
      <c r="A69" s="7">
        <v>45350.696192129602</v>
      </c>
      <c r="B69" s="3"/>
      <c r="C69" s="1" t="s">
        <v>126</v>
      </c>
    </row>
    <row r="70" spans="1:3">
      <c r="A70" s="7">
        <v>45350.695393518501</v>
      </c>
      <c r="B70" s="3"/>
      <c r="C70" s="1" t="s">
        <v>127</v>
      </c>
    </row>
    <row r="71" spans="1:3">
      <c r="A71" s="7">
        <v>45350.694398148204</v>
      </c>
      <c r="B71" s="3"/>
      <c r="C71" s="1" t="s">
        <v>128</v>
      </c>
    </row>
    <row r="72" spans="1:3">
      <c r="A72" s="7">
        <v>45350.693981481498</v>
      </c>
      <c r="B72" s="3"/>
      <c r="C72" s="1" t="s">
        <v>129</v>
      </c>
    </row>
    <row r="73" spans="1:3">
      <c r="A73" s="7">
        <v>45350.6937847222</v>
      </c>
      <c r="B73" s="3"/>
      <c r="C73" s="1" t="s">
        <v>130</v>
      </c>
    </row>
    <row r="74" spans="1:3">
      <c r="A74" s="7">
        <v>45350.693576388898</v>
      </c>
      <c r="B74" s="3"/>
      <c r="C74" s="1" t="s">
        <v>131</v>
      </c>
    </row>
    <row r="75" spans="1:3">
      <c r="A75" s="7">
        <v>45350.693182870396</v>
      </c>
      <c r="B75" s="3"/>
      <c r="C75" s="1" t="s">
        <v>132</v>
      </c>
    </row>
    <row r="76" spans="1:3">
      <c r="A76" s="7">
        <v>45350.692395833299</v>
      </c>
      <c r="B76" s="3"/>
      <c r="C76" s="1" t="s">
        <v>133</v>
      </c>
    </row>
    <row r="77" spans="1:3">
      <c r="A77" s="7">
        <v>45350.692187499997</v>
      </c>
      <c r="B77" s="3"/>
      <c r="C77" s="1" t="s">
        <v>134</v>
      </c>
    </row>
    <row r="78" spans="1:3">
      <c r="A78" s="7">
        <v>45350.691608796304</v>
      </c>
      <c r="B78" s="3"/>
      <c r="C78" s="1" t="s">
        <v>135</v>
      </c>
    </row>
    <row r="79" spans="1:3">
      <c r="A79" s="7">
        <v>45350.691226851901</v>
      </c>
      <c r="B79" s="3"/>
      <c r="C79" s="1" t="s">
        <v>136</v>
      </c>
    </row>
    <row r="80" spans="1:3">
      <c r="A80" s="7">
        <v>45350.690636574102</v>
      </c>
      <c r="B80" s="3"/>
      <c r="C80" s="1" t="s">
        <v>137</v>
      </c>
    </row>
    <row r="81" spans="1:3">
      <c r="A81" s="7">
        <v>45350.690439814804</v>
      </c>
      <c r="B81" s="3"/>
      <c r="C81" s="1" t="s">
        <v>138</v>
      </c>
    </row>
    <row r="82" spans="1:3">
      <c r="A82" s="7">
        <v>45350.690046296302</v>
      </c>
      <c r="B82" s="3"/>
      <c r="C82" s="1" t="s">
        <v>139</v>
      </c>
    </row>
    <row r="83" spans="1:3">
      <c r="A83" s="7">
        <v>45350.689259259299</v>
      </c>
      <c r="B83" s="3"/>
      <c r="C83" s="1" t="s">
        <v>140</v>
      </c>
    </row>
    <row r="84" spans="1:3">
      <c r="A84" s="7">
        <v>45350.688460648198</v>
      </c>
      <c r="B84" s="3"/>
      <c r="C84" s="1" t="s">
        <v>141</v>
      </c>
    </row>
    <row r="85" spans="1:3">
      <c r="A85" s="7">
        <v>45350.688067129602</v>
      </c>
      <c r="B85" s="3"/>
      <c r="C85" s="1" t="s">
        <v>142</v>
      </c>
    </row>
    <row r="86" spans="1:3">
      <c r="A86" s="7">
        <v>45350.687280092599</v>
      </c>
      <c r="B86" s="3"/>
      <c r="C86" s="1" t="s">
        <v>143</v>
      </c>
    </row>
    <row r="87" spans="1:3">
      <c r="A87" s="7">
        <v>45350.685706018499</v>
      </c>
      <c r="B87" s="3"/>
      <c r="C87" s="1" t="s">
        <v>144</v>
      </c>
    </row>
    <row r="88" spans="1:3">
      <c r="A88" s="7">
        <v>45350.685509259303</v>
      </c>
      <c r="B88" s="3"/>
      <c r="C88" s="1" t="s">
        <v>145</v>
      </c>
    </row>
    <row r="89" spans="1:3">
      <c r="A89" s="7">
        <v>45350.684317129599</v>
      </c>
      <c r="B89" s="3"/>
      <c r="C89" s="1" t="s">
        <v>146</v>
      </c>
    </row>
    <row r="90" spans="1:3">
      <c r="A90" s="7">
        <v>45350.684108796297</v>
      </c>
      <c r="B90" s="3"/>
      <c r="C90" s="1" t="s">
        <v>147</v>
      </c>
    </row>
    <row r="91" spans="1:3">
      <c r="A91" s="7">
        <v>45350.683321759301</v>
      </c>
      <c r="B91" s="3"/>
      <c r="C91" s="1" t="s">
        <v>148</v>
      </c>
    </row>
    <row r="92" spans="1:3">
      <c r="A92" s="7">
        <v>45350.682916666701</v>
      </c>
      <c r="B92" s="3"/>
      <c r="C92" s="1" t="s">
        <v>149</v>
      </c>
    </row>
    <row r="93" spans="1:3">
      <c r="A93" s="7">
        <v>45350.682708333297</v>
      </c>
      <c r="B93" s="3"/>
      <c r="C93" s="1" t="s">
        <v>150</v>
      </c>
    </row>
    <row r="94" spans="1:3">
      <c r="A94" s="7">
        <v>45350.6813541667</v>
      </c>
      <c r="B94" s="3"/>
      <c r="C94" s="1" t="s">
        <v>151</v>
      </c>
    </row>
    <row r="95" spans="1:3">
      <c r="A95" s="7">
        <v>45350.681145833303</v>
      </c>
      <c r="B95" s="3"/>
      <c r="C95" s="1" t="s">
        <v>152</v>
      </c>
    </row>
    <row r="96" spans="1:3">
      <c r="A96" s="7">
        <v>45350.679942129602</v>
      </c>
      <c r="B96" s="3"/>
      <c r="C96" s="1" t="s">
        <v>153</v>
      </c>
    </row>
    <row r="97" spans="1:3">
      <c r="A97" s="7">
        <v>45350.677986111099</v>
      </c>
      <c r="B97" s="3"/>
      <c r="C97" s="1" t="s">
        <v>154</v>
      </c>
    </row>
    <row r="98" spans="1:3">
      <c r="A98" s="7">
        <v>45350.677210648202</v>
      </c>
      <c r="B98" s="3"/>
      <c r="C98" s="1" t="s">
        <v>155</v>
      </c>
    </row>
    <row r="99" spans="1:3">
      <c r="A99" s="7">
        <v>45350.676805555602</v>
      </c>
      <c r="B99" s="3"/>
      <c r="C99" s="1" t="s">
        <v>156</v>
      </c>
    </row>
    <row r="100" spans="1:3">
      <c r="A100" s="7">
        <v>45350.675810185203</v>
      </c>
      <c r="B100" s="3"/>
      <c r="C100" s="1" t="s">
        <v>157</v>
      </c>
    </row>
    <row r="101" spans="1:3">
      <c r="A101" s="7">
        <v>45350.6754282408</v>
      </c>
      <c r="B101" s="3"/>
      <c r="C101" s="1" t="s">
        <v>158</v>
      </c>
    </row>
    <row r="102" spans="1:3">
      <c r="A102" s="7">
        <v>45350.675046296303</v>
      </c>
      <c r="B102" s="3"/>
      <c r="C102" s="1" t="s">
        <v>159</v>
      </c>
    </row>
    <row r="103" spans="1:3">
      <c r="A103" s="7">
        <v>45350.674039351899</v>
      </c>
      <c r="B103" s="3"/>
      <c r="C103" s="1" t="s">
        <v>160</v>
      </c>
    </row>
    <row r="104" spans="1:3">
      <c r="A104" s="7">
        <v>45350.6734490741</v>
      </c>
      <c r="B104" s="3"/>
      <c r="C104" s="1" t="s">
        <v>161</v>
      </c>
    </row>
    <row r="105" spans="1:3">
      <c r="A105" s="7">
        <v>45350.673067129603</v>
      </c>
      <c r="B105" s="3"/>
      <c r="C105" s="1" t="s">
        <v>162</v>
      </c>
    </row>
    <row r="106" spans="1:3">
      <c r="A106" s="7">
        <v>45350.671712962998</v>
      </c>
      <c r="B106" s="3"/>
      <c r="C106" s="1" t="s">
        <v>163</v>
      </c>
    </row>
    <row r="107" spans="1:3">
      <c r="A107" s="7">
        <v>45350.670937499999</v>
      </c>
      <c r="B107" s="3"/>
      <c r="C107" s="1" t="s">
        <v>164</v>
      </c>
    </row>
    <row r="108" spans="1:3">
      <c r="A108" s="7">
        <v>45350.670555555596</v>
      </c>
      <c r="B108" s="3"/>
      <c r="C108" s="1" t="s">
        <v>165</v>
      </c>
    </row>
    <row r="109" spans="1:3">
      <c r="A109" s="7">
        <v>45350.669756944502</v>
      </c>
      <c r="B109" s="3"/>
      <c r="C109" s="1" t="s">
        <v>166</v>
      </c>
    </row>
    <row r="110" spans="1:3">
      <c r="A110" s="7">
        <v>45350.668159722198</v>
      </c>
      <c r="B110" s="3"/>
      <c r="C110" s="1" t="s">
        <v>167</v>
      </c>
    </row>
    <row r="111" spans="1:3">
      <c r="A111" s="7">
        <v>45350.667361111096</v>
      </c>
      <c r="B111" s="3"/>
      <c r="C111" s="1" t="s">
        <v>168</v>
      </c>
    </row>
    <row r="112" spans="1:3">
      <c r="A112" s="7">
        <v>45350.667152777802</v>
      </c>
      <c r="B112" s="3"/>
      <c r="C112" s="1" t="s">
        <v>169</v>
      </c>
    </row>
    <row r="113" spans="1:3">
      <c r="A113" s="7">
        <v>45350.666736111103</v>
      </c>
      <c r="B113" s="3"/>
      <c r="C113" s="1" t="s">
        <v>170</v>
      </c>
    </row>
    <row r="114" spans="1:3">
      <c r="A114" s="7">
        <v>45350.665960648199</v>
      </c>
      <c r="B114" s="3"/>
      <c r="C114" s="1" t="s">
        <v>171</v>
      </c>
    </row>
    <row r="115" spans="1:3">
      <c r="A115" s="7">
        <v>45350.665752314802</v>
      </c>
      <c r="B115" s="3"/>
      <c r="C115" s="1" t="s">
        <v>172</v>
      </c>
    </row>
    <row r="116" spans="1:3">
      <c r="A116" s="7">
        <v>45350.6641550926</v>
      </c>
      <c r="B116" s="3"/>
      <c r="C116" s="1" t="s">
        <v>173</v>
      </c>
    </row>
    <row r="117" spans="1:3">
      <c r="A117" s="7">
        <v>45350.663761574098</v>
      </c>
      <c r="B117" s="3"/>
      <c r="C117" s="1" t="s">
        <v>174</v>
      </c>
    </row>
    <row r="118" spans="1:3">
      <c r="A118" s="7">
        <v>45350.663171296299</v>
      </c>
      <c r="B118" s="3"/>
      <c r="C118" s="1" t="s">
        <v>175</v>
      </c>
    </row>
    <row r="119" spans="1:3">
      <c r="A119" s="7">
        <v>45350.662962962997</v>
      </c>
      <c r="B119" s="3"/>
      <c r="C119" s="1" t="s">
        <v>176</v>
      </c>
    </row>
    <row r="120" spans="1:3">
      <c r="A120" s="7">
        <v>45350.660752314798</v>
      </c>
      <c r="B120" s="3"/>
      <c r="C120" s="1" t="s">
        <v>177</v>
      </c>
    </row>
    <row r="121" spans="1:3">
      <c r="A121" s="7">
        <v>45350.6591319445</v>
      </c>
      <c r="B121" s="3"/>
      <c r="C121" s="1" t="s">
        <v>178</v>
      </c>
    </row>
    <row r="122" spans="1:3">
      <c r="A122" s="7">
        <v>45350.6573263889</v>
      </c>
      <c r="B122" s="3"/>
      <c r="C122" s="1" t="s">
        <v>179</v>
      </c>
    </row>
    <row r="123" spans="1:3">
      <c r="A123" s="7">
        <v>45350.6561111111</v>
      </c>
      <c r="B123" s="3"/>
      <c r="C123" s="1" t="s">
        <v>180</v>
      </c>
    </row>
    <row r="124" spans="1:3">
      <c r="A124" s="7">
        <v>45350.653900463003</v>
      </c>
      <c r="B124" s="3"/>
      <c r="C124" s="1" t="s">
        <v>181</v>
      </c>
    </row>
    <row r="125" spans="1:3">
      <c r="A125" s="7">
        <v>45350.653506944502</v>
      </c>
      <c r="B125" s="3"/>
      <c r="C125" s="1" t="s">
        <v>182</v>
      </c>
    </row>
    <row r="126" spans="1:3">
      <c r="A126" s="7">
        <v>45350.653298611098</v>
      </c>
      <c r="B126" s="3"/>
      <c r="C126" s="1" t="s">
        <v>183</v>
      </c>
    </row>
    <row r="127" spans="1:3">
      <c r="A127" s="7">
        <v>45350.652905092596</v>
      </c>
      <c r="B127" s="3"/>
      <c r="C127" s="1" t="s">
        <v>184</v>
      </c>
    </row>
    <row r="128" spans="1:3">
      <c r="A128" s="7">
        <v>45350.652511574102</v>
      </c>
      <c r="B128" s="3"/>
      <c r="C128" s="1" t="s">
        <v>185</v>
      </c>
    </row>
    <row r="129" spans="1:3">
      <c r="A129" s="7">
        <v>45350.652118055601</v>
      </c>
      <c r="B129" s="3"/>
      <c r="C129" s="1" t="s">
        <v>186</v>
      </c>
    </row>
    <row r="130" spans="1:3">
      <c r="A130" s="7">
        <v>45350.651724536998</v>
      </c>
      <c r="B130" s="3"/>
      <c r="C130" s="1" t="s">
        <v>187</v>
      </c>
    </row>
    <row r="131" spans="1:3">
      <c r="A131" s="7">
        <v>45350.651331018496</v>
      </c>
      <c r="B131" s="3"/>
      <c r="C131" s="1" t="s">
        <v>188</v>
      </c>
    </row>
    <row r="132" spans="1:3">
      <c r="A132" s="7">
        <v>45350.650937500002</v>
      </c>
      <c r="B132" s="3"/>
      <c r="C132" s="1" t="s">
        <v>189</v>
      </c>
    </row>
    <row r="133" spans="1:3">
      <c r="A133" s="7">
        <v>45350.649722222202</v>
      </c>
      <c r="B133" s="3"/>
      <c r="C133" s="1" t="s">
        <v>190</v>
      </c>
    </row>
    <row r="134" spans="1:3">
      <c r="A134" s="7">
        <v>45350.649328703701</v>
      </c>
      <c r="B134" s="3"/>
      <c r="C134" s="1" t="s">
        <v>191</v>
      </c>
    </row>
    <row r="135" spans="1:3">
      <c r="A135" s="7">
        <v>45350.649131944498</v>
      </c>
      <c r="B135" s="3"/>
      <c r="C135" s="1" t="s">
        <v>192</v>
      </c>
    </row>
    <row r="136" spans="1:3">
      <c r="A136" s="7">
        <v>45350.648912037002</v>
      </c>
      <c r="B136" s="3"/>
      <c r="C136" s="1" t="s">
        <v>193</v>
      </c>
    </row>
    <row r="137" spans="1:3">
      <c r="A137" s="7">
        <v>45350.648715277799</v>
      </c>
      <c r="B137" s="3"/>
      <c r="C137" s="1" t="s">
        <v>194</v>
      </c>
    </row>
    <row r="138" spans="1:3">
      <c r="A138" s="7">
        <v>45350.647905092599</v>
      </c>
      <c r="B138" s="3"/>
      <c r="C138" s="1" t="s">
        <v>195</v>
      </c>
    </row>
    <row r="139" spans="1:3">
      <c r="A139" s="7">
        <v>45350.647094907399</v>
      </c>
      <c r="B139" s="3"/>
      <c r="C139" s="1" t="s">
        <v>196</v>
      </c>
    </row>
    <row r="140" spans="1:3">
      <c r="A140" s="7">
        <v>45350.646678240701</v>
      </c>
      <c r="B140" s="3"/>
      <c r="C140" s="1" t="s">
        <v>197</v>
      </c>
    </row>
    <row r="141" spans="1:3">
      <c r="A141" s="7">
        <v>45350.646469907399</v>
      </c>
      <c r="B141" s="3"/>
      <c r="C141" s="1" t="s">
        <v>198</v>
      </c>
    </row>
    <row r="142" spans="1:3">
      <c r="A142" s="7">
        <v>45350.646273148202</v>
      </c>
      <c r="B142" s="3"/>
      <c r="C142" s="1" t="s">
        <v>199</v>
      </c>
    </row>
    <row r="143" spans="1:3">
      <c r="A143" s="7">
        <v>45350.645266203697</v>
      </c>
      <c r="B143" s="3"/>
      <c r="C143" s="1" t="s">
        <v>200</v>
      </c>
    </row>
    <row r="144" spans="1:3">
      <c r="A144" s="7">
        <v>45350.645069444501</v>
      </c>
      <c r="B144" s="3"/>
      <c r="C144" s="1" t="s">
        <v>201</v>
      </c>
    </row>
    <row r="145" spans="1:3">
      <c r="A145" s="7">
        <v>45350.644861111097</v>
      </c>
      <c r="B145" s="3"/>
      <c r="C145" s="1" t="s">
        <v>202</v>
      </c>
    </row>
    <row r="146" spans="1:3">
      <c r="A146" s="7">
        <v>45350.644664351901</v>
      </c>
      <c r="B146" s="3"/>
      <c r="C146" s="1" t="s">
        <v>203</v>
      </c>
    </row>
    <row r="147" spans="1:3">
      <c r="A147" s="7">
        <v>45350.643842592603</v>
      </c>
      <c r="B147" s="3" t="s">
        <v>47</v>
      </c>
      <c r="C147" s="1" t="s">
        <v>204</v>
      </c>
    </row>
    <row r="148" spans="1:3">
      <c r="A148" s="7">
        <v>45350.643020833297</v>
      </c>
      <c r="B148" s="3"/>
      <c r="C148" s="1" t="s">
        <v>205</v>
      </c>
    </row>
    <row r="149" spans="1:3">
      <c r="A149" s="7">
        <v>45350.642812500002</v>
      </c>
      <c r="B149" s="3"/>
      <c r="C149" s="1" t="s">
        <v>206</v>
      </c>
    </row>
    <row r="150" spans="1:3">
      <c r="A150" s="7">
        <v>45350.642187500001</v>
      </c>
      <c r="B150" s="3"/>
      <c r="C150" s="1" t="s">
        <v>207</v>
      </c>
    </row>
    <row r="151" spans="1:3">
      <c r="A151" s="7">
        <v>45350.641979166699</v>
      </c>
      <c r="B151" s="3"/>
      <c r="C151" s="1" t="s">
        <v>208</v>
      </c>
    </row>
    <row r="152" spans="1:3">
      <c r="A152" s="7">
        <v>45350.641377314802</v>
      </c>
      <c r="B152" s="3"/>
      <c r="C152" s="1" t="s">
        <v>209</v>
      </c>
    </row>
    <row r="153" spans="1:3">
      <c r="A153" s="7">
        <v>45350.640347222201</v>
      </c>
      <c r="B153" s="3"/>
      <c r="C153" s="1" t="s">
        <v>210</v>
      </c>
    </row>
    <row r="154" spans="1:3">
      <c r="A154" s="7">
        <v>45350.640150462998</v>
      </c>
      <c r="B154" s="3"/>
      <c r="C154" s="1" t="s">
        <v>211</v>
      </c>
    </row>
    <row r="155" spans="1:3">
      <c r="A155" s="7">
        <v>45350.639942129601</v>
      </c>
      <c r="B155" s="3"/>
      <c r="C155" s="1" t="s">
        <v>212</v>
      </c>
    </row>
    <row r="156" spans="1:3">
      <c r="A156" s="7">
        <v>45350.639745370398</v>
      </c>
      <c r="B156" s="3"/>
      <c r="C156" s="1" t="s">
        <v>213</v>
      </c>
    </row>
    <row r="157" spans="1:3">
      <c r="A157" s="7">
        <v>45350.6395486111</v>
      </c>
      <c r="B157" s="3"/>
      <c r="C157" s="1" t="s">
        <v>214</v>
      </c>
    </row>
    <row r="158" spans="1:3">
      <c r="A158" s="7">
        <v>45350.639155092598</v>
      </c>
      <c r="B158" s="3" t="s">
        <v>2</v>
      </c>
      <c r="C158" s="1" t="s">
        <v>215</v>
      </c>
    </row>
    <row r="159" spans="1:3">
      <c r="A159" s="7">
        <v>45350.638541666704</v>
      </c>
      <c r="B159" s="3" t="s">
        <v>2</v>
      </c>
      <c r="C159" s="1" t="s">
        <v>216</v>
      </c>
    </row>
    <row r="160" spans="1:3">
      <c r="A160" s="7">
        <v>45350.638148148202</v>
      </c>
      <c r="B160" s="3" t="s">
        <v>2</v>
      </c>
      <c r="C160" s="1" t="s">
        <v>217</v>
      </c>
    </row>
    <row r="161" spans="1:3">
      <c r="A161" s="7">
        <v>45350.637719907398</v>
      </c>
      <c r="B161" s="3" t="s">
        <v>2</v>
      </c>
      <c r="C161" s="1" t="s">
        <v>218</v>
      </c>
    </row>
    <row r="162" spans="1:3">
      <c r="A162" s="7">
        <v>45350.637326388904</v>
      </c>
      <c r="B162" s="3" t="s">
        <v>2</v>
      </c>
      <c r="C162" s="1" t="s">
        <v>219</v>
      </c>
    </row>
    <row r="163" spans="1:3">
      <c r="A163" s="7">
        <v>45350.637129629598</v>
      </c>
      <c r="B163" s="3" t="s">
        <v>2</v>
      </c>
      <c r="C163" s="1" t="s">
        <v>220</v>
      </c>
    </row>
    <row r="164" spans="1:3">
      <c r="A164" s="7">
        <v>45350.636932870402</v>
      </c>
      <c r="B164" s="3" t="s">
        <v>2</v>
      </c>
      <c r="C164" s="1" t="s">
        <v>221</v>
      </c>
    </row>
    <row r="165" spans="1:3">
      <c r="A165" s="7">
        <v>45350.636516203696</v>
      </c>
      <c r="B165" s="3" t="s">
        <v>2</v>
      </c>
      <c r="C165" s="1" t="s">
        <v>222</v>
      </c>
    </row>
    <row r="166" spans="1:3">
      <c r="A166" s="7">
        <v>45350.636307870402</v>
      </c>
      <c r="B166" s="3" t="s">
        <v>2</v>
      </c>
      <c r="C166" s="1" t="s">
        <v>223</v>
      </c>
    </row>
    <row r="167" spans="1:3">
      <c r="A167" s="7">
        <v>45350.636111111096</v>
      </c>
      <c r="B167" s="3" t="s">
        <v>2</v>
      </c>
      <c r="C167" s="1" t="s">
        <v>224</v>
      </c>
    </row>
    <row r="168" spans="1:3">
      <c r="A168" s="7">
        <v>45350.635902777802</v>
      </c>
      <c r="B168" s="3" t="s">
        <v>2</v>
      </c>
      <c r="C168" s="1" t="s">
        <v>225</v>
      </c>
    </row>
    <row r="169" spans="1:3">
      <c r="A169" s="7">
        <v>45350.635312500002</v>
      </c>
      <c r="B169" s="3" t="s">
        <v>2</v>
      </c>
      <c r="C169" s="1" t="s">
        <v>226</v>
      </c>
    </row>
    <row r="170" spans="1:3">
      <c r="A170" s="7">
        <v>45350.6351041667</v>
      </c>
      <c r="B170" s="3" t="s">
        <v>2</v>
      </c>
      <c r="C170" s="1" t="s">
        <v>227</v>
      </c>
    </row>
    <row r="171" spans="1:3">
      <c r="A171" s="7">
        <v>45350.634710648199</v>
      </c>
      <c r="B171" s="3" t="s">
        <v>2</v>
      </c>
      <c r="C171" s="1" t="s">
        <v>228</v>
      </c>
    </row>
    <row r="172" spans="1:3">
      <c r="A172" s="7">
        <v>45350.634097222202</v>
      </c>
      <c r="B172" s="3" t="s">
        <v>2</v>
      </c>
      <c r="C172" s="1" t="s">
        <v>229</v>
      </c>
    </row>
    <row r="173" spans="1:3">
      <c r="A173" s="7">
        <v>45350.633680555598</v>
      </c>
      <c r="B173" s="3" t="s">
        <v>2</v>
      </c>
      <c r="C173" s="1" t="s">
        <v>230</v>
      </c>
    </row>
    <row r="174" spans="1:3">
      <c r="A174" s="7">
        <v>45350.6334837963</v>
      </c>
      <c r="B174" s="3" t="s">
        <v>2</v>
      </c>
      <c r="C174" s="1" t="s">
        <v>231</v>
      </c>
    </row>
    <row r="175" spans="1:3">
      <c r="A175" s="7">
        <v>45350.633275462998</v>
      </c>
      <c r="B175" s="3" t="s">
        <v>2</v>
      </c>
      <c r="C175" s="1" t="s">
        <v>232</v>
      </c>
    </row>
    <row r="176" spans="1:3">
      <c r="A176" s="7">
        <v>45350.633067129602</v>
      </c>
      <c r="B176" s="3" t="s">
        <v>2</v>
      </c>
      <c r="C176" s="1" t="s">
        <v>233</v>
      </c>
    </row>
    <row r="177" spans="1:3">
      <c r="A177" s="7">
        <v>45350.6328587963</v>
      </c>
      <c r="B177" s="3" t="s">
        <v>2</v>
      </c>
      <c r="C177" s="1" t="s">
        <v>234</v>
      </c>
    </row>
    <row r="178" spans="1:3">
      <c r="A178" s="7">
        <v>45350.632662037002</v>
      </c>
      <c r="B178" s="3" t="s">
        <v>2</v>
      </c>
      <c r="C178" s="1" t="s">
        <v>235</v>
      </c>
    </row>
    <row r="179" spans="1:3">
      <c r="A179" s="7">
        <v>45350.6322685185</v>
      </c>
      <c r="B179" s="3" t="s">
        <v>2</v>
      </c>
      <c r="C179" s="1" t="s">
        <v>236</v>
      </c>
    </row>
    <row r="180" spans="1:3">
      <c r="A180" s="7">
        <v>45350.632060185198</v>
      </c>
      <c r="B180" s="3" t="s">
        <v>2</v>
      </c>
      <c r="C180" s="1" t="s">
        <v>237</v>
      </c>
    </row>
    <row r="181" spans="1:3">
      <c r="A181" s="7">
        <v>45350.631863425901</v>
      </c>
      <c r="B181" s="3" t="s">
        <v>2</v>
      </c>
      <c r="C181" s="1" t="s">
        <v>238</v>
      </c>
    </row>
    <row r="182" spans="1:3">
      <c r="A182" s="7">
        <v>45350.631469907399</v>
      </c>
      <c r="B182" s="3" t="s">
        <v>2</v>
      </c>
      <c r="C182" s="1" t="s">
        <v>239</v>
      </c>
    </row>
    <row r="183" spans="1:3">
      <c r="A183" s="7">
        <v>45350.631261574097</v>
      </c>
      <c r="B183" s="3" t="s">
        <v>2</v>
      </c>
      <c r="C183" s="1" t="s">
        <v>240</v>
      </c>
    </row>
    <row r="184" spans="1:3">
      <c r="A184" s="7">
        <v>45350.630648148202</v>
      </c>
      <c r="B184" s="3" t="s">
        <v>2</v>
      </c>
      <c r="C184" s="1" t="s">
        <v>241</v>
      </c>
    </row>
    <row r="185" spans="1:3">
      <c r="A185" s="7">
        <v>45350.630439814799</v>
      </c>
      <c r="B185" s="3" t="s">
        <v>2</v>
      </c>
      <c r="C185" s="1" t="s">
        <v>242</v>
      </c>
    </row>
    <row r="186" spans="1:3">
      <c r="A186" s="7">
        <v>45350.630231481497</v>
      </c>
      <c r="B186" s="3" t="s">
        <v>2</v>
      </c>
      <c r="C186" s="1" t="s">
        <v>243</v>
      </c>
    </row>
    <row r="187" spans="1:3">
      <c r="A187" s="7">
        <v>45350.629849536999</v>
      </c>
      <c r="B187" s="3" t="s">
        <v>2</v>
      </c>
      <c r="C187" s="1" t="s">
        <v>244</v>
      </c>
    </row>
    <row r="188" spans="1:3">
      <c r="A188" s="7">
        <v>45350.629224537101</v>
      </c>
      <c r="B188" s="3" t="s">
        <v>2</v>
      </c>
      <c r="C188" s="1" t="s">
        <v>245</v>
      </c>
    </row>
    <row r="189" spans="1:3">
      <c r="A189" s="7">
        <v>45350.628831018497</v>
      </c>
      <c r="B189" s="3" t="s">
        <v>2</v>
      </c>
      <c r="C189" s="1" t="s">
        <v>246</v>
      </c>
    </row>
    <row r="190" spans="1:3">
      <c r="A190" s="7">
        <v>45350.628634259301</v>
      </c>
      <c r="B190" s="3" t="s">
        <v>2</v>
      </c>
      <c r="C190" s="1" t="s">
        <v>247</v>
      </c>
    </row>
    <row r="191" spans="1:3">
      <c r="A191" s="7">
        <v>45350.628032407403</v>
      </c>
      <c r="B191" s="3" t="s">
        <v>2</v>
      </c>
      <c r="C191" s="1" t="s">
        <v>248</v>
      </c>
    </row>
    <row r="192" spans="1:3">
      <c r="A192" s="7">
        <v>45350.6278356482</v>
      </c>
      <c r="B192" s="3" t="s">
        <v>2</v>
      </c>
      <c r="C192" s="1" t="s">
        <v>249</v>
      </c>
    </row>
    <row r="193" spans="1:3">
      <c r="A193" s="7">
        <v>45350.627442129597</v>
      </c>
      <c r="B193" s="3" t="s">
        <v>2</v>
      </c>
      <c r="C193" s="1" t="s">
        <v>250</v>
      </c>
    </row>
    <row r="194" spans="1:3">
      <c r="A194" s="7">
        <v>45350.627025463</v>
      </c>
      <c r="B194" s="3" t="s">
        <v>2</v>
      </c>
      <c r="C194" s="1" t="s">
        <v>251</v>
      </c>
    </row>
    <row r="195" spans="1:3">
      <c r="A195" s="7">
        <v>45350.626631944499</v>
      </c>
      <c r="B195" s="3" t="s">
        <v>2</v>
      </c>
      <c r="C195" s="1" t="s">
        <v>252</v>
      </c>
    </row>
    <row r="196" spans="1:3">
      <c r="A196" s="7">
        <v>45350.626423611102</v>
      </c>
      <c r="B196" s="3" t="s">
        <v>2</v>
      </c>
      <c r="C196" s="1" t="s">
        <v>253</v>
      </c>
    </row>
    <row r="197" spans="1:3">
      <c r="A197" s="7">
        <v>45350.626030092601</v>
      </c>
      <c r="B197" s="3" t="s">
        <v>2</v>
      </c>
      <c r="C197" s="1" t="s">
        <v>254</v>
      </c>
    </row>
    <row r="198" spans="1:3">
      <c r="A198" s="7">
        <v>45350.625821759299</v>
      </c>
      <c r="B198" s="3" t="s">
        <v>2</v>
      </c>
      <c r="C198" s="1" t="s">
        <v>255</v>
      </c>
    </row>
    <row r="199" spans="1:3">
      <c r="A199" s="7">
        <v>45350.625428240703</v>
      </c>
      <c r="B199" s="3" t="s">
        <v>2</v>
      </c>
      <c r="C199" s="1" t="s">
        <v>256</v>
      </c>
    </row>
    <row r="200" spans="1:3">
      <c r="A200" s="7">
        <v>45350.624826388899</v>
      </c>
      <c r="B200" s="3" t="s">
        <v>2</v>
      </c>
      <c r="C200" s="1" t="s">
        <v>257</v>
      </c>
    </row>
    <row r="201" spans="1:3">
      <c r="A201" s="7">
        <v>45350.6242361111</v>
      </c>
      <c r="B201" s="3" t="s">
        <v>2</v>
      </c>
      <c r="C201" s="1" t="s">
        <v>258</v>
      </c>
    </row>
    <row r="202" spans="1:3">
      <c r="A202" s="7">
        <v>45350.624027777798</v>
      </c>
      <c r="B202" s="3" t="s">
        <v>2</v>
      </c>
      <c r="C202" s="1" t="s">
        <v>259</v>
      </c>
    </row>
    <row r="203" spans="1:3">
      <c r="A203" s="7">
        <v>45350.6238310185</v>
      </c>
      <c r="B203" s="3" t="s">
        <v>2</v>
      </c>
      <c r="C203" s="1" t="s">
        <v>260</v>
      </c>
    </row>
    <row r="204" spans="1:3">
      <c r="A204" s="7">
        <v>45350.623414351903</v>
      </c>
      <c r="B204" s="3" t="s">
        <v>2</v>
      </c>
      <c r="C204" s="1" t="s">
        <v>261</v>
      </c>
    </row>
    <row r="205" spans="1:3">
      <c r="A205" s="7">
        <v>45350.6230208333</v>
      </c>
      <c r="B205" s="3" t="s">
        <v>2</v>
      </c>
      <c r="C205" s="1" t="s">
        <v>262</v>
      </c>
    </row>
    <row r="206" spans="1:3">
      <c r="A206" s="7">
        <v>45350.622013888897</v>
      </c>
      <c r="B206" s="3" t="s">
        <v>2</v>
      </c>
      <c r="C206" s="1" t="s">
        <v>263</v>
      </c>
    </row>
    <row r="207" spans="1:3">
      <c r="A207" s="7">
        <v>45350.621805555602</v>
      </c>
      <c r="B207" s="3" t="s">
        <v>2</v>
      </c>
      <c r="C207" s="1" t="s">
        <v>264</v>
      </c>
    </row>
    <row r="208" spans="1:3">
      <c r="A208" s="7">
        <v>45350.621400463002</v>
      </c>
      <c r="B208" s="3" t="s">
        <v>2</v>
      </c>
      <c r="C208" s="1" t="s">
        <v>265</v>
      </c>
    </row>
    <row r="209" spans="1:3">
      <c r="A209" s="7">
        <v>45350.621192129598</v>
      </c>
      <c r="B209" s="3" t="s">
        <v>2</v>
      </c>
      <c r="C209" s="1" t="s">
        <v>266</v>
      </c>
    </row>
    <row r="210" spans="1:3">
      <c r="A210" s="7">
        <v>45350.620983796303</v>
      </c>
      <c r="B210" s="3" t="s">
        <v>2</v>
      </c>
      <c r="C210" s="1" t="s">
        <v>267</v>
      </c>
    </row>
    <row r="211" spans="1:3">
      <c r="A211" s="7">
        <v>45350.620775463001</v>
      </c>
      <c r="B211" s="3" t="s">
        <v>2</v>
      </c>
      <c r="C211" s="1" t="s">
        <v>268</v>
      </c>
    </row>
    <row r="212" spans="1:3">
      <c r="A212" s="7">
        <v>45350.620370370401</v>
      </c>
      <c r="B212" s="3" t="s">
        <v>2</v>
      </c>
      <c r="C212" s="1" t="s">
        <v>269</v>
      </c>
    </row>
    <row r="213" spans="1:3">
      <c r="A213" s="7">
        <v>45350.620173611103</v>
      </c>
      <c r="B213" s="3" t="s">
        <v>2</v>
      </c>
      <c r="C213" s="1" t="s">
        <v>270</v>
      </c>
    </row>
    <row r="214" spans="1:3">
      <c r="A214" s="7">
        <v>45350.619965277801</v>
      </c>
      <c r="B214" s="3" t="s">
        <v>2</v>
      </c>
      <c r="C214" s="1" t="s">
        <v>271</v>
      </c>
    </row>
    <row r="215" spans="1:3">
      <c r="A215" s="7">
        <v>45350.6195717593</v>
      </c>
      <c r="B215" s="3" t="s">
        <v>2</v>
      </c>
      <c r="C215" s="1" t="s">
        <v>272</v>
      </c>
    </row>
    <row r="216" spans="1:3">
      <c r="A216" s="7">
        <v>45350.6191666667</v>
      </c>
      <c r="B216" s="3" t="s">
        <v>2</v>
      </c>
      <c r="C216" s="1" t="s">
        <v>273</v>
      </c>
    </row>
    <row r="217" spans="1:3">
      <c r="A217" s="7">
        <v>45350.6183564815</v>
      </c>
      <c r="B217" s="3" t="s">
        <v>2</v>
      </c>
      <c r="C217" s="1" t="s">
        <v>274</v>
      </c>
    </row>
    <row r="218" spans="1:3">
      <c r="A218" s="7">
        <v>45350.617766203701</v>
      </c>
      <c r="B218" s="3" t="s">
        <v>2</v>
      </c>
      <c r="C218" s="1" t="s">
        <v>275</v>
      </c>
    </row>
    <row r="219" spans="1:3">
      <c r="A219" s="7">
        <v>45350.617372685199</v>
      </c>
      <c r="B219" s="3" t="s">
        <v>2</v>
      </c>
      <c r="C219" s="1" t="s">
        <v>276</v>
      </c>
    </row>
    <row r="220" spans="1:3">
      <c r="A220" s="7">
        <v>45350.617164351897</v>
      </c>
      <c r="B220" s="3" t="s">
        <v>2</v>
      </c>
      <c r="C220" s="1" t="s">
        <v>277</v>
      </c>
    </row>
    <row r="221" spans="1:3">
      <c r="A221" s="7">
        <v>45350.616759259297</v>
      </c>
      <c r="B221" s="3" t="s">
        <v>2</v>
      </c>
      <c r="C221" s="1" t="s">
        <v>278</v>
      </c>
    </row>
    <row r="222" spans="1:3">
      <c r="A222" s="7">
        <v>45350.616342592599</v>
      </c>
      <c r="B222" s="3" t="s">
        <v>2</v>
      </c>
      <c r="C222" s="1" t="s">
        <v>279</v>
      </c>
    </row>
    <row r="223" spans="1:3">
      <c r="A223" s="7">
        <v>45350.616134259297</v>
      </c>
      <c r="B223" s="3" t="s">
        <v>2</v>
      </c>
      <c r="C223" s="1" t="s">
        <v>280</v>
      </c>
    </row>
    <row r="224" spans="1:3">
      <c r="A224" s="7">
        <v>45350.615937499999</v>
      </c>
      <c r="B224" s="3" t="s">
        <v>2</v>
      </c>
      <c r="C224" s="1" t="s">
        <v>281</v>
      </c>
    </row>
    <row r="225" spans="1:3">
      <c r="A225" s="7">
        <v>45350.6155208333</v>
      </c>
      <c r="B225" s="3" t="s">
        <v>2</v>
      </c>
      <c r="C225" s="1" t="s">
        <v>282</v>
      </c>
    </row>
    <row r="226" spans="1:3">
      <c r="A226" s="7">
        <v>45350.6153009259</v>
      </c>
      <c r="B226" s="3" t="s">
        <v>2</v>
      </c>
      <c r="C226" s="1" t="s">
        <v>283</v>
      </c>
    </row>
    <row r="227" spans="1:3">
      <c r="A227" s="7">
        <v>45350.615092592598</v>
      </c>
      <c r="B227" s="3" t="s">
        <v>2</v>
      </c>
      <c r="C227" s="1" t="s">
        <v>284</v>
      </c>
    </row>
    <row r="228" spans="1:3">
      <c r="A228" s="7">
        <v>45350.614687499998</v>
      </c>
      <c r="B228" s="3"/>
      <c r="C228" s="1" t="s">
        <v>285</v>
      </c>
    </row>
    <row r="229" spans="1:3">
      <c r="A229" s="7">
        <v>45350.614479166703</v>
      </c>
      <c r="B229" s="3"/>
      <c r="C229" s="1" t="s">
        <v>286</v>
      </c>
    </row>
    <row r="230" spans="1:3">
      <c r="A230" s="7">
        <v>45350.614270833299</v>
      </c>
      <c r="B230" s="3"/>
      <c r="C230" s="1" t="s">
        <v>287</v>
      </c>
    </row>
    <row r="231" spans="1:3">
      <c r="A231" s="7">
        <v>45350.614062499997</v>
      </c>
      <c r="B231" s="3"/>
      <c r="C231" s="1" t="s">
        <v>288</v>
      </c>
    </row>
    <row r="232" spans="1:3">
      <c r="A232" s="7">
        <v>45350.613854166702</v>
      </c>
      <c r="B232" s="3"/>
      <c r="C232" s="1" t="s">
        <v>289</v>
      </c>
    </row>
    <row r="233" spans="1:3">
      <c r="A233" s="7">
        <v>45350.613657407397</v>
      </c>
      <c r="B233" s="3"/>
      <c r="C233" s="1" t="s">
        <v>290</v>
      </c>
    </row>
    <row r="234" spans="1:3">
      <c r="A234" s="7">
        <v>45350.613449074102</v>
      </c>
      <c r="B234" s="3"/>
      <c r="C234" s="1" t="s">
        <v>291</v>
      </c>
    </row>
    <row r="235" spans="1:3">
      <c r="A235" s="7">
        <v>45350.613252314797</v>
      </c>
      <c r="B235" s="3"/>
      <c r="C235" s="1" t="s">
        <v>292</v>
      </c>
    </row>
    <row r="236" spans="1:3">
      <c r="A236" s="7">
        <v>45350.6128356482</v>
      </c>
      <c r="B236" s="3"/>
      <c r="C236" s="1" t="s">
        <v>293</v>
      </c>
    </row>
    <row r="237" spans="1:3">
      <c r="A237" s="7">
        <v>45350.612418981502</v>
      </c>
      <c r="B237" s="3"/>
      <c r="C237" s="1" t="s">
        <v>294</v>
      </c>
    </row>
    <row r="238" spans="1:3">
      <c r="A238" s="7">
        <v>45350.612222222197</v>
      </c>
      <c r="B238" s="3"/>
      <c r="C238" s="1" t="s">
        <v>295</v>
      </c>
    </row>
    <row r="239" spans="1:3">
      <c r="A239" s="7">
        <v>45350.611608796302</v>
      </c>
      <c r="B239" s="3"/>
      <c r="C239" s="1" t="s">
        <v>296</v>
      </c>
    </row>
    <row r="240" spans="1:3">
      <c r="A240" s="7">
        <v>45350.611400463</v>
      </c>
      <c r="B240" s="3"/>
      <c r="C240" s="1" t="s">
        <v>297</v>
      </c>
    </row>
    <row r="241" spans="1:3">
      <c r="A241" s="7">
        <v>45350.611192129603</v>
      </c>
      <c r="B241" s="3"/>
      <c r="C241" s="1" t="s">
        <v>298</v>
      </c>
    </row>
    <row r="242" spans="1:3">
      <c r="A242" s="7">
        <v>45350.610983796301</v>
      </c>
      <c r="B242" s="3"/>
      <c r="C242" s="1" t="s">
        <v>299</v>
      </c>
    </row>
    <row r="243" spans="1:3">
      <c r="A243" s="7">
        <v>45350.610775462999</v>
      </c>
      <c r="B243" s="3"/>
      <c r="C243" s="1" t="s">
        <v>300</v>
      </c>
    </row>
    <row r="244" spans="1:3">
      <c r="A244" s="7">
        <v>45350.610567129603</v>
      </c>
      <c r="B244" s="3"/>
      <c r="C244" s="1" t="s">
        <v>301</v>
      </c>
    </row>
    <row r="245" spans="1:3">
      <c r="A245" s="7">
        <v>45350.610358796301</v>
      </c>
      <c r="B245" s="3"/>
      <c r="C245" s="1" t="s">
        <v>302</v>
      </c>
    </row>
    <row r="246" spans="1:3">
      <c r="A246" s="7">
        <v>45350.610150462999</v>
      </c>
      <c r="B246" s="3"/>
      <c r="C246" s="1" t="s">
        <v>303</v>
      </c>
    </row>
    <row r="247" spans="1:3">
      <c r="A247" s="7">
        <v>45350.609942129602</v>
      </c>
      <c r="B247" s="3"/>
      <c r="C247" s="1" t="s">
        <v>304</v>
      </c>
    </row>
    <row r="248" spans="1:3">
      <c r="A248" s="7">
        <v>45350.609317129602</v>
      </c>
      <c r="B248" s="3"/>
      <c r="C248" s="1" t="s">
        <v>305</v>
      </c>
    </row>
    <row r="249" spans="1:3">
      <c r="A249" s="7">
        <v>45350.6089236111</v>
      </c>
      <c r="B249" s="3"/>
      <c r="C249" s="1" t="s">
        <v>306</v>
      </c>
    </row>
    <row r="250" spans="1:3">
      <c r="A250" s="7">
        <v>45350.608310185198</v>
      </c>
      <c r="B250" s="3"/>
      <c r="C250" s="1" t="s">
        <v>307</v>
      </c>
    </row>
    <row r="251" spans="1:3">
      <c r="A251" s="7">
        <v>45350.607673611099</v>
      </c>
      <c r="B251" s="3"/>
      <c r="C251" s="1" t="s">
        <v>308</v>
      </c>
    </row>
    <row r="252" spans="1:3">
      <c r="A252" s="7">
        <v>45350.606840277796</v>
      </c>
      <c r="B252" s="3"/>
      <c r="C252" s="1" t="s">
        <v>309</v>
      </c>
    </row>
    <row r="253" spans="1:3">
      <c r="A253" s="7">
        <v>45350.606423611098</v>
      </c>
      <c r="B253" s="3"/>
      <c r="C253" s="1" t="s">
        <v>310</v>
      </c>
    </row>
    <row r="254" spans="1:3">
      <c r="A254" s="7">
        <v>45350.605810185203</v>
      </c>
      <c r="B254" s="3"/>
      <c r="C254" s="1" t="s">
        <v>311</v>
      </c>
    </row>
    <row r="255" spans="1:3">
      <c r="A255" s="7">
        <v>45350.605601851901</v>
      </c>
      <c r="B255" s="3"/>
      <c r="C255" s="1" t="s">
        <v>312</v>
      </c>
    </row>
    <row r="256" spans="1:3">
      <c r="A256" s="7">
        <v>45350.605393518497</v>
      </c>
      <c r="B256" s="3"/>
      <c r="C256" s="1" t="s">
        <v>313</v>
      </c>
    </row>
    <row r="257" spans="1:3">
      <c r="A257" s="7">
        <v>45350.605185185203</v>
      </c>
      <c r="B257" s="3"/>
      <c r="C257" s="1" t="s">
        <v>314</v>
      </c>
    </row>
    <row r="258" spans="1:3">
      <c r="A258" s="7">
        <v>45350.604386574101</v>
      </c>
      <c r="B258" s="3"/>
      <c r="C258" s="1" t="s">
        <v>315</v>
      </c>
    </row>
    <row r="259" spans="1:3">
      <c r="A259" s="7">
        <v>45350.6039930556</v>
      </c>
      <c r="B259" s="3"/>
      <c r="C259" s="1" t="s">
        <v>316</v>
      </c>
    </row>
    <row r="260" spans="1:3">
      <c r="A260" s="7">
        <v>45350.602974537003</v>
      </c>
      <c r="B260" s="3"/>
      <c r="C260" s="1" t="s">
        <v>317</v>
      </c>
    </row>
    <row r="261" spans="1:3">
      <c r="A261" s="7">
        <v>45350.602557870399</v>
      </c>
      <c r="B261" s="3"/>
      <c r="C261" s="1" t="s">
        <v>318</v>
      </c>
    </row>
    <row r="262" spans="1:3">
      <c r="A262" s="7">
        <v>45350.602164351898</v>
      </c>
      <c r="B262" s="3"/>
      <c r="C262" s="1" t="s">
        <v>319</v>
      </c>
    </row>
    <row r="263" spans="1:3">
      <c r="A263" s="7">
        <v>45350.601342592599</v>
      </c>
      <c r="B263" s="3"/>
      <c r="C263" s="1" t="s">
        <v>320</v>
      </c>
    </row>
    <row r="264" spans="1:3">
      <c r="A264" s="7">
        <v>45350.601145833301</v>
      </c>
      <c r="B264" s="3"/>
      <c r="C264" s="1" t="s">
        <v>321</v>
      </c>
    </row>
    <row r="265" spans="1:3">
      <c r="A265" s="7">
        <v>45350.600925925901</v>
      </c>
      <c r="B265" s="3"/>
      <c r="C265" s="1" t="s">
        <v>322</v>
      </c>
    </row>
    <row r="266" spans="1:3">
      <c r="A266" s="7">
        <v>45350.600717592599</v>
      </c>
      <c r="B266" s="3"/>
      <c r="C266" s="1" t="s">
        <v>323</v>
      </c>
    </row>
    <row r="267" spans="1:3">
      <c r="A267" s="7">
        <v>45350.600520833301</v>
      </c>
      <c r="B267" s="3" t="s">
        <v>47</v>
      </c>
      <c r="C267" s="1" t="s">
        <v>324</v>
      </c>
    </row>
    <row r="268" spans="1:3">
      <c r="A268" s="7">
        <v>45350.599108796298</v>
      </c>
      <c r="B268" s="3" t="s">
        <v>47</v>
      </c>
      <c r="C268" s="1" t="s">
        <v>325</v>
      </c>
    </row>
    <row r="269" spans="1:3">
      <c r="A269" s="7">
        <v>45350.597488425898</v>
      </c>
      <c r="B269" s="3"/>
      <c r="C269" s="1" t="s">
        <v>326</v>
      </c>
    </row>
    <row r="270" spans="1:3">
      <c r="A270" s="7">
        <v>45350.597280092603</v>
      </c>
      <c r="B270" s="3"/>
      <c r="C270" s="1" t="s">
        <v>327</v>
      </c>
    </row>
    <row r="271" spans="1:3">
      <c r="A271" s="7">
        <v>45350.596064814803</v>
      </c>
      <c r="B271" s="3"/>
      <c r="C271" s="1" t="s">
        <v>328</v>
      </c>
    </row>
    <row r="272" spans="1:3">
      <c r="A272" s="7">
        <v>45350.595451388901</v>
      </c>
      <c r="B272" s="3"/>
      <c r="C272" s="1" t="s">
        <v>329</v>
      </c>
    </row>
    <row r="273" spans="1:3">
      <c r="A273" s="7">
        <v>45350.594039351898</v>
      </c>
      <c r="B273" s="3"/>
      <c r="C273" s="1" t="s">
        <v>330</v>
      </c>
    </row>
    <row r="274" spans="1:3">
      <c r="A274" s="7">
        <v>45350.593425925901</v>
      </c>
      <c r="B274" s="3"/>
      <c r="C274" s="1" t="s">
        <v>331</v>
      </c>
    </row>
    <row r="275" spans="1:3">
      <c r="A275" s="7">
        <v>45350.593229166698</v>
      </c>
      <c r="B275" s="3"/>
      <c r="C275" s="1" t="s">
        <v>332</v>
      </c>
    </row>
    <row r="276" spans="1:3">
      <c r="A276" s="7">
        <v>45350.5930324074</v>
      </c>
      <c r="B276" s="3"/>
      <c r="C276" s="1" t="s">
        <v>333</v>
      </c>
    </row>
    <row r="277" spans="1:3">
      <c r="A277" s="7">
        <v>45350.592812499999</v>
      </c>
      <c r="B277" s="3"/>
      <c r="C277" s="1" t="s">
        <v>334</v>
      </c>
    </row>
    <row r="278" spans="1:3">
      <c r="A278" s="7">
        <v>45350.592407407399</v>
      </c>
      <c r="B278" s="3"/>
      <c r="C278" s="1" t="s">
        <v>335</v>
      </c>
    </row>
    <row r="279" spans="1:3">
      <c r="A279" s="7">
        <v>45350.591597222199</v>
      </c>
      <c r="B279" s="3"/>
      <c r="C279" s="1" t="s">
        <v>336</v>
      </c>
    </row>
    <row r="280" spans="1:3">
      <c r="A280" s="7">
        <v>45350.591388888897</v>
      </c>
      <c r="B280" s="3"/>
      <c r="C280" s="1" t="s">
        <v>337</v>
      </c>
    </row>
    <row r="281" spans="1:3">
      <c r="A281" s="7">
        <v>45350.591180555602</v>
      </c>
      <c r="B281" s="3"/>
      <c r="C281" s="1" t="s">
        <v>338</v>
      </c>
    </row>
    <row r="282" spans="1:3">
      <c r="A282" s="7">
        <v>45350.588784722197</v>
      </c>
      <c r="B282" s="3"/>
      <c r="C282" s="1" t="s">
        <v>339</v>
      </c>
    </row>
    <row r="283" spans="1:3">
      <c r="A283" s="7">
        <v>45350.5881828704</v>
      </c>
      <c r="B283" s="3"/>
      <c r="C283" s="1" t="s">
        <v>340</v>
      </c>
    </row>
    <row r="284" spans="1:3">
      <c r="A284" s="7">
        <v>45350.587187500001</v>
      </c>
      <c r="B284" s="3"/>
      <c r="C284" s="1" t="s">
        <v>341</v>
      </c>
    </row>
    <row r="285" spans="1:3">
      <c r="A285" s="7">
        <v>45350.5867939815</v>
      </c>
      <c r="B285" s="3"/>
      <c r="C285" s="1" t="s">
        <v>342</v>
      </c>
    </row>
    <row r="286" spans="1:3">
      <c r="A286" s="7">
        <v>45350.586377314801</v>
      </c>
      <c r="B286" s="3"/>
      <c r="C286" s="1" t="s">
        <v>343</v>
      </c>
    </row>
    <row r="287" spans="1:3">
      <c r="A287" s="7">
        <v>45350.585358796299</v>
      </c>
      <c r="B287" s="3"/>
      <c r="C287" s="1" t="s">
        <v>344</v>
      </c>
    </row>
    <row r="288" spans="1:3">
      <c r="A288" s="7">
        <v>45350.585150462997</v>
      </c>
      <c r="B288" s="3"/>
      <c r="C288" s="1" t="s">
        <v>345</v>
      </c>
    </row>
    <row r="289" spans="1:3">
      <c r="A289" s="7">
        <v>45350.584756944503</v>
      </c>
      <c r="B289" s="3"/>
      <c r="C289" s="1" t="s">
        <v>346</v>
      </c>
    </row>
    <row r="290" spans="1:3">
      <c r="A290" s="7">
        <v>45350.584548611099</v>
      </c>
      <c r="B290" s="3"/>
      <c r="C290" s="1" t="s">
        <v>347</v>
      </c>
    </row>
    <row r="291" spans="1:3">
      <c r="A291" s="7">
        <v>45350.584340277797</v>
      </c>
      <c r="B291" s="3"/>
      <c r="C291" s="1" t="s">
        <v>348</v>
      </c>
    </row>
    <row r="292" spans="1:3">
      <c r="A292" s="7">
        <v>45350.584143518499</v>
      </c>
      <c r="B292" s="3"/>
      <c r="C292" s="1" t="s">
        <v>349</v>
      </c>
    </row>
    <row r="293" spans="1:3">
      <c r="A293" s="7">
        <v>45350.583935185197</v>
      </c>
      <c r="B293" s="3"/>
      <c r="C293" s="1" t="s">
        <v>350</v>
      </c>
    </row>
    <row r="294" spans="1:3">
      <c r="A294" s="7">
        <v>45350.583726851903</v>
      </c>
      <c r="B294" s="3"/>
      <c r="C294" s="1" t="s">
        <v>351</v>
      </c>
    </row>
    <row r="295" spans="1:3">
      <c r="A295" s="7">
        <v>45350.583518518499</v>
      </c>
      <c r="B295" s="3"/>
      <c r="C295" s="1" t="s">
        <v>352</v>
      </c>
    </row>
    <row r="296" spans="1:3">
      <c r="A296" s="7">
        <v>45350.583124999997</v>
      </c>
      <c r="B296" s="3"/>
      <c r="C296" s="1" t="s">
        <v>353</v>
      </c>
    </row>
    <row r="297" spans="1:3">
      <c r="A297" s="7">
        <v>45350.582916666703</v>
      </c>
      <c r="B297" s="3"/>
      <c r="C297" s="1" t="s">
        <v>354</v>
      </c>
    </row>
    <row r="298" spans="1:3">
      <c r="A298" s="7">
        <v>45350.582708333299</v>
      </c>
      <c r="B298" s="3"/>
      <c r="C298" s="1" t="s">
        <v>355</v>
      </c>
    </row>
    <row r="299" spans="1:3">
      <c r="A299" s="7">
        <v>45350.582511574103</v>
      </c>
      <c r="B299" s="3"/>
      <c r="C299" s="1" t="s">
        <v>356</v>
      </c>
    </row>
    <row r="300" spans="1:3">
      <c r="A300" s="7">
        <v>45350.582303240801</v>
      </c>
      <c r="B300" s="3"/>
      <c r="C300" s="1" t="s">
        <v>357</v>
      </c>
    </row>
    <row r="301" spans="1:3">
      <c r="A301" s="7">
        <v>45350.582094907397</v>
      </c>
      <c r="B301" s="3"/>
      <c r="C301" s="1" t="s">
        <v>358</v>
      </c>
    </row>
    <row r="302" spans="1:3">
      <c r="A302" s="7">
        <v>45350.581886574102</v>
      </c>
      <c r="B302" s="3"/>
      <c r="C302" s="1" t="s">
        <v>359</v>
      </c>
    </row>
    <row r="303" spans="1:3">
      <c r="A303" s="7">
        <v>45350.5816782408</v>
      </c>
      <c r="B303" s="3"/>
      <c r="C303" s="1" t="s">
        <v>360</v>
      </c>
    </row>
    <row r="304" spans="1:3">
      <c r="A304" s="7">
        <v>45350.581458333298</v>
      </c>
      <c r="B304" s="3"/>
      <c r="C304" s="1" t="s">
        <v>361</v>
      </c>
    </row>
    <row r="305" spans="1:3">
      <c r="A305" s="7">
        <v>45350.581250000003</v>
      </c>
      <c r="B305" s="3"/>
      <c r="C305" s="1" t="s">
        <v>362</v>
      </c>
    </row>
    <row r="306" spans="1:3">
      <c r="A306" s="7">
        <v>45350.5810532408</v>
      </c>
      <c r="B306" s="3"/>
      <c r="C306" s="1" t="s">
        <v>363</v>
      </c>
    </row>
    <row r="307" spans="1:3">
      <c r="A307" s="7">
        <v>45350.580844907403</v>
      </c>
      <c r="B307" s="3"/>
      <c r="C307" s="1" t="s">
        <v>364</v>
      </c>
    </row>
    <row r="308" spans="1:3">
      <c r="A308" s="7">
        <v>45350.5806481482</v>
      </c>
      <c r="B308" s="3"/>
      <c r="C308" s="1" t="s">
        <v>365</v>
      </c>
    </row>
    <row r="309" spans="1:3">
      <c r="A309" s="7">
        <v>45350.580439814803</v>
      </c>
      <c r="B309" s="3"/>
      <c r="C309" s="1" t="s">
        <v>366</v>
      </c>
    </row>
    <row r="310" spans="1:3">
      <c r="A310" s="7">
        <v>45350.580231481501</v>
      </c>
      <c r="B310" s="3"/>
      <c r="C310" s="1" t="s">
        <v>367</v>
      </c>
    </row>
    <row r="311" spans="1:3">
      <c r="A311" s="7">
        <v>45350.580034722203</v>
      </c>
      <c r="B311" s="3"/>
      <c r="C311" s="1" t="s">
        <v>368</v>
      </c>
    </row>
    <row r="312" spans="1:3">
      <c r="A312" s="7">
        <v>45350.579826388901</v>
      </c>
      <c r="B312" s="3"/>
      <c r="C312" s="1" t="s">
        <v>369</v>
      </c>
    </row>
    <row r="313" spans="1:3">
      <c r="A313" s="7">
        <v>45350.579618055599</v>
      </c>
      <c r="B313" s="3"/>
      <c r="C313" s="1" t="s">
        <v>370</v>
      </c>
    </row>
    <row r="314" spans="1:3">
      <c r="A314" s="7">
        <v>45350.579212962999</v>
      </c>
      <c r="B314" s="3"/>
      <c r="C314" s="1" t="s">
        <v>371</v>
      </c>
    </row>
    <row r="315" spans="1:3">
      <c r="A315" s="7">
        <v>45350.579016203701</v>
      </c>
      <c r="B315" s="3"/>
      <c r="C315" s="1" t="s">
        <v>372</v>
      </c>
    </row>
    <row r="316" spans="1:3">
      <c r="A316" s="7">
        <v>45350.578807870399</v>
      </c>
      <c r="B316" s="3"/>
      <c r="C316" s="1" t="s">
        <v>373</v>
      </c>
    </row>
    <row r="317" spans="1:3">
      <c r="A317" s="7">
        <v>45350.578599537002</v>
      </c>
      <c r="B317" s="3"/>
      <c r="C317" s="1" t="s">
        <v>374</v>
      </c>
    </row>
    <row r="318" spans="1:3">
      <c r="A318" s="7">
        <v>45350.5783912037</v>
      </c>
      <c r="B318" s="3"/>
      <c r="C318" s="1" t="s">
        <v>375</v>
      </c>
    </row>
    <row r="319" spans="1:3">
      <c r="A319" s="7">
        <v>45350.578182870398</v>
      </c>
      <c r="B319" s="3"/>
      <c r="C319" s="1" t="s">
        <v>376</v>
      </c>
    </row>
    <row r="320" spans="1:3">
      <c r="A320" s="7">
        <v>45350.577789351897</v>
      </c>
      <c r="B320" s="3"/>
      <c r="C320" s="1" t="s">
        <v>377</v>
      </c>
    </row>
    <row r="321" spans="1:3">
      <c r="A321" s="7">
        <v>45350.5775810185</v>
      </c>
      <c r="B321" s="3"/>
      <c r="C321" s="1" t="s">
        <v>378</v>
      </c>
    </row>
    <row r="322" spans="1:3">
      <c r="A322" s="7">
        <v>45350.577372685198</v>
      </c>
      <c r="B322" s="3"/>
      <c r="C322" s="1" t="s">
        <v>379</v>
      </c>
    </row>
    <row r="323" spans="1:3">
      <c r="A323" s="7">
        <v>45350.577164351896</v>
      </c>
      <c r="B323" s="3"/>
      <c r="C323" s="1" t="s">
        <v>380</v>
      </c>
    </row>
    <row r="324" spans="1:3">
      <c r="A324" s="7">
        <v>45350.5769560185</v>
      </c>
      <c r="B324" s="3"/>
      <c r="C324" s="1" t="s">
        <v>381</v>
      </c>
    </row>
    <row r="325" spans="1:3">
      <c r="A325" s="7">
        <v>45350.576759259297</v>
      </c>
      <c r="B325" s="3"/>
      <c r="C325" s="1" t="s">
        <v>382</v>
      </c>
    </row>
    <row r="326" spans="1:3">
      <c r="A326" s="7">
        <v>45350.576562499999</v>
      </c>
      <c r="B326" s="3"/>
      <c r="C326" s="1" t="s">
        <v>383</v>
      </c>
    </row>
    <row r="327" spans="1:3">
      <c r="A327" s="7">
        <v>45350.576354166697</v>
      </c>
      <c r="B327" s="3"/>
      <c r="C327" s="1" t="s">
        <v>384</v>
      </c>
    </row>
    <row r="328" spans="1:3">
      <c r="A328" s="7">
        <v>45350.575960648202</v>
      </c>
      <c r="B328" s="3"/>
      <c r="C328" s="1" t="s">
        <v>385</v>
      </c>
    </row>
    <row r="329" spans="1:3">
      <c r="A329" s="7">
        <v>45350.5757407407</v>
      </c>
      <c r="B329" s="3"/>
      <c r="C329" s="1" t="s">
        <v>386</v>
      </c>
    </row>
    <row r="330" spans="1:3">
      <c r="A330" s="7">
        <v>45350.575543981497</v>
      </c>
      <c r="B330" s="3"/>
      <c r="C330" s="1" t="s">
        <v>387</v>
      </c>
    </row>
    <row r="331" spans="1:3">
      <c r="A331" s="7">
        <v>45350.575335648202</v>
      </c>
      <c r="B331" s="3"/>
      <c r="C331" s="1" t="s">
        <v>388</v>
      </c>
    </row>
    <row r="332" spans="1:3">
      <c r="A332" s="7">
        <v>45350.575127314798</v>
      </c>
      <c r="B332" s="3"/>
      <c r="C332" s="1" t="s">
        <v>389</v>
      </c>
    </row>
    <row r="333" spans="1:3">
      <c r="A333" s="7">
        <v>45350.574722222198</v>
      </c>
      <c r="B333" s="3"/>
      <c r="C333" s="1" t="s">
        <v>390</v>
      </c>
    </row>
    <row r="334" spans="1:3">
      <c r="A334" s="7">
        <v>45350.574513888903</v>
      </c>
      <c r="B334" s="3"/>
      <c r="C334" s="1" t="s">
        <v>391</v>
      </c>
    </row>
    <row r="335" spans="1:3">
      <c r="A335" s="7">
        <v>45350.574108796303</v>
      </c>
      <c r="B335" s="3"/>
      <c r="C335" s="1" t="s">
        <v>392</v>
      </c>
    </row>
    <row r="336" spans="1:3">
      <c r="A336" s="7">
        <v>45350.573483796303</v>
      </c>
      <c r="B336" s="3"/>
      <c r="C336" s="1" t="s">
        <v>393</v>
      </c>
    </row>
    <row r="337" spans="1:3">
      <c r="A337" s="7">
        <v>45350.573287037099</v>
      </c>
      <c r="B337" s="3"/>
      <c r="C337" s="1" t="s">
        <v>394</v>
      </c>
    </row>
    <row r="338" spans="1:3">
      <c r="A338" s="7">
        <v>45350.573090277801</v>
      </c>
      <c r="B338" s="3"/>
      <c r="C338" s="1" t="s">
        <v>395</v>
      </c>
    </row>
    <row r="339" spans="1:3">
      <c r="A339" s="7">
        <v>45350.572870370401</v>
      </c>
      <c r="B339" s="3"/>
      <c r="C339" s="1" t="s">
        <v>396</v>
      </c>
    </row>
    <row r="340" spans="1:3">
      <c r="A340" s="7">
        <v>45350.572256944499</v>
      </c>
      <c r="B340" s="3"/>
      <c r="C340" s="1" t="s">
        <v>397</v>
      </c>
    </row>
    <row r="341" spans="1:3">
      <c r="A341" s="7">
        <v>45350.571863425903</v>
      </c>
      <c r="B341" s="3"/>
      <c r="C341" s="1" t="s">
        <v>398</v>
      </c>
    </row>
    <row r="342" spans="1:3">
      <c r="A342" s="7">
        <v>45350.571458333303</v>
      </c>
      <c r="B342" s="3"/>
      <c r="C342" s="1" t="s">
        <v>399</v>
      </c>
    </row>
    <row r="343" spans="1:3">
      <c r="A343" s="7">
        <v>45350.571261574099</v>
      </c>
      <c r="B343" s="3"/>
      <c r="C343" s="1" t="s">
        <v>400</v>
      </c>
    </row>
    <row r="344" spans="1:3">
      <c r="A344" s="7">
        <v>45350.570868055598</v>
      </c>
      <c r="B344" s="3"/>
      <c r="C344" s="1" t="s">
        <v>401</v>
      </c>
    </row>
    <row r="345" spans="1:3">
      <c r="A345" s="7">
        <v>45350.570659722202</v>
      </c>
      <c r="B345" s="3"/>
      <c r="C345" s="1" t="s">
        <v>402</v>
      </c>
    </row>
    <row r="346" spans="1:3">
      <c r="A346" s="7">
        <v>45350.5704513889</v>
      </c>
      <c r="B346" s="3"/>
      <c r="C346" s="1" t="s">
        <v>403</v>
      </c>
    </row>
    <row r="347" spans="1:3">
      <c r="A347" s="7">
        <v>45350.569432870398</v>
      </c>
      <c r="B347" s="3"/>
      <c r="C347" s="1" t="s">
        <v>404</v>
      </c>
    </row>
    <row r="348" spans="1:3">
      <c r="A348" s="7">
        <v>45350.569016203699</v>
      </c>
      <c r="B348" s="3"/>
      <c r="C348" s="1" t="s">
        <v>405</v>
      </c>
    </row>
    <row r="349" spans="1:3">
      <c r="A349" s="7">
        <v>45350.568819444503</v>
      </c>
      <c r="B349" s="3"/>
      <c r="C349" s="1" t="s">
        <v>406</v>
      </c>
    </row>
    <row r="350" spans="1:3">
      <c r="A350" s="7">
        <v>45350.568611111099</v>
      </c>
      <c r="B350" s="3"/>
      <c r="C350" s="1" t="s">
        <v>407</v>
      </c>
    </row>
    <row r="351" spans="1:3">
      <c r="A351" s="7">
        <v>45350.568402777797</v>
      </c>
      <c r="B351" s="3"/>
      <c r="C351" s="1" t="s">
        <v>408</v>
      </c>
    </row>
    <row r="352" spans="1:3">
      <c r="A352" s="7">
        <v>45350.568194444502</v>
      </c>
      <c r="B352" s="3"/>
      <c r="C352" s="1" t="s">
        <v>409</v>
      </c>
    </row>
    <row r="353" spans="1:3">
      <c r="A353" s="7">
        <v>45350.567986111098</v>
      </c>
      <c r="B353" s="3"/>
      <c r="C353" s="1" t="s">
        <v>410</v>
      </c>
    </row>
    <row r="354" spans="1:3">
      <c r="A354" s="7">
        <v>45350.567592592597</v>
      </c>
      <c r="B354" s="3"/>
      <c r="C354" s="1" t="s">
        <v>411</v>
      </c>
    </row>
    <row r="355" spans="1:3">
      <c r="A355" s="7">
        <v>45350.567384259302</v>
      </c>
      <c r="B355" s="3"/>
      <c r="C355" s="1" t="s">
        <v>412</v>
      </c>
    </row>
    <row r="356" spans="1:3">
      <c r="A356" s="7">
        <v>45350.567175925898</v>
      </c>
      <c r="B356" s="3"/>
      <c r="C356" s="1" t="s">
        <v>413</v>
      </c>
    </row>
    <row r="357" spans="1:3">
      <c r="A357" s="7">
        <v>45350.566770833299</v>
      </c>
      <c r="B357" s="3"/>
      <c r="C357" s="1" t="s">
        <v>414</v>
      </c>
    </row>
    <row r="358" spans="1:3">
      <c r="A358" s="7">
        <v>45350.566562499997</v>
      </c>
      <c r="B358" s="3"/>
      <c r="C358" s="1" t="s">
        <v>415</v>
      </c>
    </row>
    <row r="359" spans="1:3">
      <c r="A359" s="7">
        <v>45350.566157407397</v>
      </c>
      <c r="B359" s="3"/>
      <c r="C359" s="1" t="s">
        <v>416</v>
      </c>
    </row>
    <row r="360" spans="1:3">
      <c r="A360" s="7">
        <v>45350.5659606482</v>
      </c>
      <c r="B360" s="3"/>
      <c r="C360" s="1" t="s">
        <v>417</v>
      </c>
    </row>
    <row r="361" spans="1:3">
      <c r="A361" s="7">
        <v>45350.565752314797</v>
      </c>
      <c r="B361" s="3"/>
      <c r="C361" s="1" t="s">
        <v>418</v>
      </c>
    </row>
    <row r="362" spans="1:3">
      <c r="A362" s="7">
        <v>45350.565347222197</v>
      </c>
      <c r="B362" s="3"/>
      <c r="C362" s="1" t="s">
        <v>419</v>
      </c>
    </row>
    <row r="363" spans="1:3">
      <c r="A363" s="7">
        <v>45350.565138888902</v>
      </c>
      <c r="B363" s="3"/>
      <c r="C363" s="1" t="s">
        <v>420</v>
      </c>
    </row>
    <row r="364" spans="1:3">
      <c r="A364" s="7">
        <v>45350.5649305556</v>
      </c>
      <c r="B364" s="3"/>
      <c r="C364" s="1" t="s">
        <v>421</v>
      </c>
    </row>
    <row r="365" spans="1:3">
      <c r="A365" s="7">
        <v>45350.564722222203</v>
      </c>
      <c r="B365" s="3" t="s">
        <v>4</v>
      </c>
      <c r="C365" s="1" t="s">
        <v>422</v>
      </c>
    </row>
    <row r="366" spans="1:3">
      <c r="A366" s="7">
        <v>45350.564513888901</v>
      </c>
      <c r="B366" s="3" t="s">
        <v>4</v>
      </c>
      <c r="C366" s="1" t="s">
        <v>423</v>
      </c>
    </row>
    <row r="367" spans="1:3">
      <c r="A367" s="7">
        <v>45350.564108796301</v>
      </c>
      <c r="B367" s="3" t="s">
        <v>4</v>
      </c>
      <c r="C367" s="1" t="s">
        <v>424</v>
      </c>
    </row>
    <row r="368" spans="1:3">
      <c r="A368" s="7">
        <v>45350.563912037003</v>
      </c>
      <c r="B368" s="3" t="s">
        <v>4</v>
      </c>
      <c r="C368" s="1" t="s">
        <v>425</v>
      </c>
    </row>
    <row r="369" spans="1:3">
      <c r="A369" s="7">
        <v>45350.563703703701</v>
      </c>
      <c r="B369" s="3" t="s">
        <v>4</v>
      </c>
      <c r="C369" s="1" t="s">
        <v>426</v>
      </c>
    </row>
    <row r="370" spans="1:3">
      <c r="A370" s="7">
        <v>45350.563483796301</v>
      </c>
      <c r="B370" s="3"/>
      <c r="C370" s="1" t="s">
        <v>427</v>
      </c>
    </row>
    <row r="371" spans="1:3">
      <c r="A371" s="7">
        <v>45350.563275462999</v>
      </c>
      <c r="B371" s="3"/>
      <c r="C371" s="1" t="s">
        <v>428</v>
      </c>
    </row>
    <row r="372" spans="1:3">
      <c r="A372" s="7">
        <v>45350.562881944403</v>
      </c>
      <c r="B372" s="3"/>
      <c r="C372" s="1" t="s">
        <v>429</v>
      </c>
    </row>
    <row r="373" spans="1:3">
      <c r="A373" s="7">
        <v>45350.562673611101</v>
      </c>
      <c r="B373" s="3"/>
      <c r="C373" s="1" t="s">
        <v>430</v>
      </c>
    </row>
    <row r="374" spans="1:3">
      <c r="A374" s="7">
        <v>45350.562465277799</v>
      </c>
      <c r="B374" s="3"/>
      <c r="C374" s="1" t="s">
        <v>431</v>
      </c>
    </row>
    <row r="375" spans="1:3">
      <c r="A375" s="7">
        <v>45350.562256944497</v>
      </c>
      <c r="B375" s="3"/>
      <c r="C375" s="1" t="s">
        <v>432</v>
      </c>
    </row>
    <row r="376" spans="1:3">
      <c r="A376" s="7">
        <v>45350.562037037002</v>
      </c>
      <c r="B376" s="3"/>
      <c r="C376" s="1" t="s">
        <v>433</v>
      </c>
    </row>
    <row r="377" spans="1:3">
      <c r="A377" s="7">
        <v>45350.561840277798</v>
      </c>
      <c r="B377" s="3"/>
      <c r="C377" s="1" t="s">
        <v>434</v>
      </c>
    </row>
    <row r="378" spans="1:3">
      <c r="A378" s="7">
        <v>45350.561631944503</v>
      </c>
      <c r="B378" s="3"/>
      <c r="C378" s="1" t="s">
        <v>435</v>
      </c>
    </row>
    <row r="379" spans="1:3">
      <c r="A379" s="7">
        <v>45350.5614236111</v>
      </c>
      <c r="B379" s="3"/>
      <c r="C379" s="1" t="s">
        <v>436</v>
      </c>
    </row>
    <row r="380" spans="1:3">
      <c r="A380" s="7">
        <v>45350.5606134259</v>
      </c>
      <c r="B380" s="3"/>
      <c r="C380" s="1" t="s">
        <v>437</v>
      </c>
    </row>
    <row r="381" spans="1:3">
      <c r="A381" s="7">
        <v>45350.559988425899</v>
      </c>
      <c r="B381" s="3"/>
      <c r="C381" s="1" t="s">
        <v>438</v>
      </c>
    </row>
    <row r="382" spans="1:3">
      <c r="A382" s="7">
        <v>45350.559363425898</v>
      </c>
      <c r="B382" s="3"/>
      <c r="C382" s="1" t="s">
        <v>439</v>
      </c>
    </row>
    <row r="383" spans="1:3">
      <c r="A383" s="7">
        <v>45350.559155092596</v>
      </c>
      <c r="B383" s="3"/>
      <c r="C383" s="1" t="s">
        <v>440</v>
      </c>
    </row>
    <row r="384" spans="1:3">
      <c r="A384" s="7">
        <v>45350.558761574102</v>
      </c>
      <c r="B384" s="3"/>
      <c r="C384" s="1" t="s">
        <v>441</v>
      </c>
    </row>
    <row r="385" spans="1:3">
      <c r="A385" s="7">
        <v>45350.558333333298</v>
      </c>
      <c r="B385" s="3"/>
      <c r="C385" s="1" t="s">
        <v>442</v>
      </c>
    </row>
    <row r="386" spans="1:3">
      <c r="A386" s="7">
        <v>45350.558125000003</v>
      </c>
      <c r="B386" s="3"/>
      <c r="C386" s="1" t="s">
        <v>443</v>
      </c>
    </row>
    <row r="387" spans="1:3">
      <c r="A387" s="7">
        <v>45350.557916666701</v>
      </c>
      <c r="B387" s="3"/>
      <c r="C387" s="1" t="s">
        <v>444</v>
      </c>
    </row>
    <row r="388" spans="1:3">
      <c r="A388" s="7">
        <v>45350.557500000003</v>
      </c>
      <c r="B388" s="3"/>
      <c r="C388" s="1" t="s">
        <v>445</v>
      </c>
    </row>
    <row r="389" spans="1:3">
      <c r="A389" s="7">
        <v>45350.557083333297</v>
      </c>
      <c r="B389" s="3"/>
      <c r="C389" s="1" t="s">
        <v>446</v>
      </c>
    </row>
    <row r="390" spans="1:3">
      <c r="A390" s="7">
        <v>45350.555879629603</v>
      </c>
      <c r="B390" s="3"/>
      <c r="C390" s="1" t="s">
        <v>447</v>
      </c>
    </row>
    <row r="391" spans="1:3">
      <c r="A391" s="7">
        <v>45350.555671296301</v>
      </c>
      <c r="B391" s="3"/>
      <c r="C391" s="1" t="s">
        <v>448</v>
      </c>
    </row>
    <row r="392" spans="1:3">
      <c r="A392" s="7">
        <v>45350.555462962999</v>
      </c>
      <c r="B392" s="3"/>
      <c r="C392" s="1" t="s">
        <v>449</v>
      </c>
    </row>
    <row r="393" spans="1:3">
      <c r="A393" s="7">
        <v>45350.555254629602</v>
      </c>
      <c r="B393" s="3"/>
      <c r="C393" s="1" t="s">
        <v>450</v>
      </c>
    </row>
    <row r="394" spans="1:3">
      <c r="A394" s="7">
        <v>45350.555057870399</v>
      </c>
      <c r="B394" s="3"/>
      <c r="C394" s="1" t="s">
        <v>451</v>
      </c>
    </row>
    <row r="395" spans="1:3">
      <c r="A395" s="7">
        <v>45350.554849537002</v>
      </c>
      <c r="B395" s="3"/>
      <c r="C395" s="1" t="s">
        <v>452</v>
      </c>
    </row>
    <row r="396" spans="1:3">
      <c r="A396" s="7">
        <v>45350.554444444497</v>
      </c>
      <c r="B396" s="3"/>
      <c r="C396" s="1" t="s">
        <v>453</v>
      </c>
    </row>
    <row r="397" spans="1:3">
      <c r="A397" s="7">
        <v>45350.5542361111</v>
      </c>
      <c r="B397" s="3"/>
      <c r="C397" s="1" t="s">
        <v>454</v>
      </c>
    </row>
    <row r="398" spans="1:3">
      <c r="A398" s="7">
        <v>45350.554027777798</v>
      </c>
      <c r="B398" s="3"/>
      <c r="C398" s="1" t="s">
        <v>455</v>
      </c>
    </row>
    <row r="399" spans="1:3">
      <c r="A399" s="7">
        <v>45350.5536111111</v>
      </c>
      <c r="B399" s="3"/>
      <c r="C399" s="1" t="s">
        <v>456</v>
      </c>
    </row>
    <row r="400" spans="1:3">
      <c r="A400" s="7">
        <v>45350.553402777798</v>
      </c>
      <c r="B400" s="3"/>
      <c r="C400" s="1" t="s">
        <v>457</v>
      </c>
    </row>
    <row r="401" spans="1:3">
      <c r="A401" s="7">
        <v>45350.553182870397</v>
      </c>
      <c r="B401" s="3"/>
      <c r="C401" s="1" t="s">
        <v>458</v>
      </c>
    </row>
    <row r="402" spans="1:3">
      <c r="A402" s="7">
        <v>45350.552974537</v>
      </c>
      <c r="B402" s="3"/>
      <c r="C402" s="1" t="s">
        <v>459</v>
      </c>
    </row>
    <row r="403" spans="1:3">
      <c r="A403" s="7">
        <v>45350.552777777797</v>
      </c>
      <c r="B403" s="3"/>
      <c r="C403" s="1" t="s">
        <v>460</v>
      </c>
    </row>
    <row r="404" spans="1:3">
      <c r="A404" s="7">
        <v>45350.552569444502</v>
      </c>
      <c r="B404" s="3"/>
      <c r="C404" s="1" t="s">
        <v>461</v>
      </c>
    </row>
    <row r="405" spans="1:3">
      <c r="A405" s="7">
        <v>45350.552361111098</v>
      </c>
      <c r="B405" s="3"/>
      <c r="C405" s="1" t="s">
        <v>462</v>
      </c>
    </row>
    <row r="406" spans="1:3">
      <c r="A406" s="7">
        <v>45350.551944444502</v>
      </c>
      <c r="B406" s="3"/>
      <c r="C406" s="1" t="s">
        <v>463</v>
      </c>
    </row>
    <row r="407" spans="1:3">
      <c r="A407" s="7">
        <v>45350.551736111098</v>
      </c>
      <c r="B407" s="3"/>
      <c r="C407" s="1" t="s">
        <v>464</v>
      </c>
    </row>
    <row r="408" spans="1:3">
      <c r="A408" s="7">
        <v>45350.551527777803</v>
      </c>
      <c r="B408" s="3"/>
      <c r="C408" s="1" t="s">
        <v>465</v>
      </c>
    </row>
    <row r="409" spans="1:3">
      <c r="A409" s="7">
        <v>45350.551122685203</v>
      </c>
      <c r="B409" s="3"/>
      <c r="C409" s="1" t="s">
        <v>466</v>
      </c>
    </row>
    <row r="410" spans="1:3">
      <c r="A410" s="7">
        <v>45350.550914351901</v>
      </c>
      <c r="B410" s="3"/>
      <c r="C410" s="1" t="s">
        <v>467</v>
      </c>
    </row>
    <row r="411" spans="1:3">
      <c r="A411" s="7">
        <v>45350.550717592603</v>
      </c>
      <c r="B411" s="3"/>
      <c r="C411" s="1" t="s">
        <v>468</v>
      </c>
    </row>
    <row r="412" spans="1:3">
      <c r="A412" s="7">
        <v>45350.550497685203</v>
      </c>
      <c r="B412" s="3"/>
      <c r="C412" s="1" t="s">
        <v>469</v>
      </c>
    </row>
    <row r="413" spans="1:3">
      <c r="A413" s="7">
        <v>45350.550300925897</v>
      </c>
      <c r="B413" s="3"/>
      <c r="C413" s="1" t="s">
        <v>470</v>
      </c>
    </row>
    <row r="414" spans="1:3">
      <c r="A414" s="7">
        <v>45350.549895833297</v>
      </c>
      <c r="B414" s="3"/>
      <c r="C414" s="1" t="s">
        <v>471</v>
      </c>
    </row>
    <row r="415" spans="1:3">
      <c r="A415" s="7">
        <v>45350.549699074101</v>
      </c>
      <c r="B415" s="3"/>
      <c r="C415" s="1" t="s">
        <v>472</v>
      </c>
    </row>
    <row r="416" spans="1:3">
      <c r="A416" s="7">
        <v>45350.549490740799</v>
      </c>
      <c r="B416" s="3"/>
      <c r="C416" s="1" t="s">
        <v>473</v>
      </c>
    </row>
    <row r="417" spans="1:3">
      <c r="A417" s="7">
        <v>45350.549282407403</v>
      </c>
      <c r="B417" s="3"/>
      <c r="C417" s="1" t="s">
        <v>474</v>
      </c>
    </row>
    <row r="418" spans="1:3">
      <c r="A418" s="7">
        <v>45350.549074074101</v>
      </c>
      <c r="B418" s="3"/>
      <c r="C418" s="1" t="s">
        <v>475</v>
      </c>
    </row>
    <row r="419" spans="1:3">
      <c r="A419" s="7">
        <v>45350.548668981501</v>
      </c>
      <c r="B419" s="3"/>
      <c r="C419" s="1" t="s">
        <v>476</v>
      </c>
    </row>
    <row r="420" spans="1:3">
      <c r="A420" s="7">
        <v>45350.548460648199</v>
      </c>
      <c r="B420" s="3"/>
      <c r="C420" s="1" t="s">
        <v>477</v>
      </c>
    </row>
    <row r="421" spans="1:3">
      <c r="A421" s="7">
        <v>45350.547847222202</v>
      </c>
      <c r="B421" s="3"/>
      <c r="C421" s="1" t="s">
        <v>478</v>
      </c>
    </row>
    <row r="422" spans="1:3">
      <c r="A422" s="7">
        <v>45350.5476388889</v>
      </c>
      <c r="B422" s="3"/>
      <c r="C422" s="1" t="s">
        <v>479</v>
      </c>
    </row>
    <row r="423" spans="1:3">
      <c r="A423" s="7">
        <v>45350.5472337963</v>
      </c>
      <c r="B423" s="3"/>
      <c r="C423" s="1" t="s">
        <v>480</v>
      </c>
    </row>
    <row r="424" spans="1:3">
      <c r="A424" s="7">
        <v>45350.547025462998</v>
      </c>
      <c r="B424" s="3"/>
      <c r="C424" s="1" t="s">
        <v>481</v>
      </c>
    </row>
    <row r="425" spans="1:3">
      <c r="A425" s="7">
        <v>45350.546620370398</v>
      </c>
      <c r="B425" s="3"/>
      <c r="C425" s="1" t="s">
        <v>482</v>
      </c>
    </row>
    <row r="426" spans="1:3">
      <c r="A426" s="7">
        <v>45350.5462037037</v>
      </c>
      <c r="B426" s="3"/>
      <c r="C426" s="1" t="s">
        <v>483</v>
      </c>
    </row>
    <row r="427" spans="1:3">
      <c r="A427" s="7">
        <v>45350.545995370398</v>
      </c>
      <c r="B427" s="3"/>
      <c r="C427" s="1" t="s">
        <v>484</v>
      </c>
    </row>
    <row r="428" spans="1:3">
      <c r="A428" s="7">
        <v>45350.5457986111</v>
      </c>
      <c r="B428" s="3"/>
      <c r="C428" s="1" t="s">
        <v>485</v>
      </c>
    </row>
    <row r="429" spans="1:3">
      <c r="A429" s="7">
        <v>45350.545590277798</v>
      </c>
      <c r="B429" s="3"/>
      <c r="C429" s="1" t="s">
        <v>486</v>
      </c>
    </row>
    <row r="430" spans="1:3">
      <c r="A430" s="7">
        <v>45350.545381944503</v>
      </c>
      <c r="B430" s="3"/>
      <c r="C430" s="1" t="s">
        <v>487</v>
      </c>
    </row>
    <row r="431" spans="1:3">
      <c r="A431" s="7">
        <v>45350.544976851903</v>
      </c>
      <c r="B431" s="3"/>
      <c r="C431" s="1" t="s">
        <v>488</v>
      </c>
    </row>
    <row r="432" spans="1:3">
      <c r="A432" s="7">
        <v>45350.544768518499</v>
      </c>
      <c r="B432" s="3"/>
      <c r="C432" s="1" t="s">
        <v>489</v>
      </c>
    </row>
    <row r="433" spans="1:3">
      <c r="A433" s="7">
        <v>45350.544560185197</v>
      </c>
      <c r="B433" s="3" t="s">
        <v>49</v>
      </c>
      <c r="C433" s="1" t="s">
        <v>490</v>
      </c>
    </row>
    <row r="434" spans="1:3">
      <c r="A434" s="7">
        <v>45350.544363425899</v>
      </c>
      <c r="B434" s="3" t="s">
        <v>47</v>
      </c>
      <c r="C434" s="1" t="s">
        <v>491</v>
      </c>
    </row>
    <row r="435" spans="1:3">
      <c r="A435" s="7">
        <v>45350.544155092597</v>
      </c>
      <c r="B435" s="3"/>
      <c r="C435" s="1" t="s">
        <v>492</v>
      </c>
    </row>
    <row r="436" spans="1:3">
      <c r="A436" s="7">
        <v>45350.543935185196</v>
      </c>
      <c r="B436" s="3" t="s">
        <v>49</v>
      </c>
      <c r="C436" s="1" t="s">
        <v>493</v>
      </c>
    </row>
    <row r="437" spans="1:3">
      <c r="A437" s="7">
        <v>45350.543726851902</v>
      </c>
      <c r="B437" s="3"/>
      <c r="C437" s="1" t="s">
        <v>494</v>
      </c>
    </row>
    <row r="438" spans="1:3">
      <c r="A438" s="7">
        <v>45350.543333333299</v>
      </c>
      <c r="B438" s="3" t="s">
        <v>49</v>
      </c>
      <c r="C438" s="1" t="s">
        <v>495</v>
      </c>
    </row>
    <row r="439" spans="1:3">
      <c r="A439" s="7">
        <v>45350.543124999997</v>
      </c>
      <c r="B439" s="3"/>
      <c r="C439" s="1" t="s">
        <v>496</v>
      </c>
    </row>
    <row r="440" spans="1:3">
      <c r="A440" s="7">
        <v>45350.542731481502</v>
      </c>
      <c r="B440" s="3" t="s">
        <v>3</v>
      </c>
      <c r="C440" s="1" t="s">
        <v>497</v>
      </c>
    </row>
    <row r="441" spans="1:3">
      <c r="A441" s="7">
        <v>45350.5425231482</v>
      </c>
      <c r="B441" s="3" t="s">
        <v>3</v>
      </c>
      <c r="C441" s="1" t="s">
        <v>498</v>
      </c>
    </row>
    <row r="442" spans="1:3">
      <c r="A442" s="7">
        <v>45350.542314814797</v>
      </c>
      <c r="B442" s="3" t="s">
        <v>3</v>
      </c>
      <c r="C442" s="1" t="s">
        <v>499</v>
      </c>
    </row>
    <row r="443" spans="1:3">
      <c r="A443" s="7">
        <v>45350.542106481502</v>
      </c>
      <c r="B443" s="3" t="s">
        <v>3</v>
      </c>
      <c r="C443" s="1" t="s">
        <v>500</v>
      </c>
    </row>
    <row r="444" spans="1:3">
      <c r="A444" s="7">
        <v>45350.5418981482</v>
      </c>
      <c r="B444" s="3" t="s">
        <v>3</v>
      </c>
      <c r="C444" s="1" t="s">
        <v>501</v>
      </c>
    </row>
    <row r="445" spans="1:3">
      <c r="A445" s="7">
        <v>45350.541689814803</v>
      </c>
      <c r="B445" s="3" t="s">
        <v>3</v>
      </c>
      <c r="C445" s="1" t="s">
        <v>502</v>
      </c>
    </row>
    <row r="446" spans="1:3">
      <c r="A446" s="7">
        <v>45350.541481481501</v>
      </c>
      <c r="B446" s="3" t="s">
        <v>3</v>
      </c>
      <c r="C446" s="1" t="s">
        <v>503</v>
      </c>
    </row>
    <row r="447" spans="1:3">
      <c r="A447" s="7">
        <v>45350.541273148199</v>
      </c>
      <c r="B447" s="3" t="s">
        <v>3</v>
      </c>
      <c r="C447" s="1" t="s">
        <v>504</v>
      </c>
    </row>
    <row r="448" spans="1:3">
      <c r="A448" s="7">
        <v>45350.541064814803</v>
      </c>
      <c r="B448" s="3" t="s">
        <v>3</v>
      </c>
      <c r="C448" s="1" t="s">
        <v>505</v>
      </c>
    </row>
    <row r="449" spans="1:3">
      <c r="A449" s="7">
        <v>45350.540856481501</v>
      </c>
      <c r="B449" s="3" t="s">
        <v>3</v>
      </c>
      <c r="C449" s="1" t="s">
        <v>506</v>
      </c>
    </row>
    <row r="450" spans="1:3">
      <c r="A450" s="7">
        <v>45350.540462962999</v>
      </c>
      <c r="B450" s="3" t="s">
        <v>3</v>
      </c>
      <c r="C450" s="1" t="s">
        <v>507</v>
      </c>
    </row>
    <row r="451" spans="1:3">
      <c r="A451" s="7">
        <v>45350.540254629603</v>
      </c>
      <c r="B451" s="3" t="s">
        <v>3</v>
      </c>
      <c r="C451" s="1" t="s">
        <v>508</v>
      </c>
    </row>
    <row r="452" spans="1:3">
      <c r="A452" s="7">
        <v>45350.540046296301</v>
      </c>
      <c r="B452" s="3"/>
      <c r="C452" s="1" t="s">
        <v>509</v>
      </c>
    </row>
    <row r="453" spans="1:3">
      <c r="A453" s="7">
        <v>45350.539849537003</v>
      </c>
      <c r="B453" s="3"/>
      <c r="C453" s="1" t="s">
        <v>510</v>
      </c>
    </row>
    <row r="454" spans="1:3">
      <c r="A454" s="7">
        <v>45350.5394212963</v>
      </c>
      <c r="B454" s="3"/>
      <c r="C454" s="1" t="s">
        <v>511</v>
      </c>
    </row>
    <row r="455" spans="1:3">
      <c r="A455" s="7">
        <v>45350.539224537002</v>
      </c>
      <c r="B455" s="3"/>
      <c r="C455" s="1" t="s">
        <v>512</v>
      </c>
    </row>
    <row r="456" spans="1:3">
      <c r="A456" s="7">
        <v>45350.538807870398</v>
      </c>
      <c r="B456" s="3"/>
      <c r="C456" s="1" t="s">
        <v>513</v>
      </c>
    </row>
    <row r="457" spans="1:3">
      <c r="A457" s="7">
        <v>45350.538414351897</v>
      </c>
      <c r="B457" s="3"/>
      <c r="C457" s="1" t="s">
        <v>514</v>
      </c>
    </row>
    <row r="458" spans="1:3">
      <c r="A458" s="7">
        <v>45350.5382060185</v>
      </c>
      <c r="B458" s="3"/>
      <c r="C458" s="1" t="s">
        <v>515</v>
      </c>
    </row>
    <row r="459" spans="1:3">
      <c r="A459" s="7">
        <v>45350.537997685198</v>
      </c>
      <c r="B459" s="3"/>
      <c r="C459" s="1" t="s">
        <v>516</v>
      </c>
    </row>
    <row r="460" spans="1:3">
      <c r="A460" s="7">
        <v>45350.5375810185</v>
      </c>
      <c r="B460" s="3"/>
      <c r="C460" s="1" t="s">
        <v>517</v>
      </c>
    </row>
    <row r="461" spans="1:3">
      <c r="A461" s="7">
        <v>45350.537361111099</v>
      </c>
      <c r="B461" s="3"/>
      <c r="C461" s="1" t="s">
        <v>518</v>
      </c>
    </row>
    <row r="462" spans="1:3">
      <c r="A462" s="7">
        <v>45350.536944444502</v>
      </c>
      <c r="B462" s="3"/>
      <c r="C462" s="1" t="s">
        <v>519</v>
      </c>
    </row>
    <row r="463" spans="1:3">
      <c r="A463" s="7">
        <v>45350.536736111098</v>
      </c>
      <c r="B463" s="3"/>
      <c r="C463" s="1" t="s">
        <v>520</v>
      </c>
    </row>
    <row r="464" spans="1:3">
      <c r="A464" s="7">
        <v>45350.536516203698</v>
      </c>
      <c r="B464" s="3"/>
      <c r="C464" s="1" t="s">
        <v>521</v>
      </c>
    </row>
    <row r="465" spans="1:3">
      <c r="A465" s="7">
        <v>45350.536319444502</v>
      </c>
      <c r="B465" s="3"/>
      <c r="C465" s="1" t="s">
        <v>522</v>
      </c>
    </row>
    <row r="466" spans="1:3">
      <c r="A466" s="7">
        <v>45350.536111111098</v>
      </c>
      <c r="B466" s="3"/>
      <c r="C466" s="1" t="s">
        <v>523</v>
      </c>
    </row>
    <row r="467" spans="1:3">
      <c r="A467" s="7">
        <v>45350.535902777803</v>
      </c>
      <c r="B467" s="3"/>
      <c r="C467" s="1" t="s">
        <v>524</v>
      </c>
    </row>
    <row r="468" spans="1:3">
      <c r="A468" s="7">
        <v>45350.535694444501</v>
      </c>
      <c r="B468" s="3"/>
      <c r="C468" s="1" t="s">
        <v>525</v>
      </c>
    </row>
    <row r="469" spans="1:3">
      <c r="A469" s="7">
        <v>45350.535486111097</v>
      </c>
      <c r="B469" s="3"/>
      <c r="C469" s="1" t="s">
        <v>526</v>
      </c>
    </row>
    <row r="470" spans="1:3">
      <c r="A470" s="7">
        <v>45350.535266203697</v>
      </c>
      <c r="B470" s="3"/>
      <c r="C470" s="1" t="s">
        <v>527</v>
      </c>
    </row>
    <row r="471" spans="1:3">
      <c r="A471" s="7">
        <v>45350.535069444501</v>
      </c>
      <c r="B471" s="3"/>
      <c r="C471" s="1" t="s">
        <v>528</v>
      </c>
    </row>
    <row r="472" spans="1:3">
      <c r="A472" s="7">
        <v>45350.534675925897</v>
      </c>
      <c r="B472" s="3"/>
      <c r="C472" s="1" t="s">
        <v>529</v>
      </c>
    </row>
    <row r="473" spans="1:3">
      <c r="A473" s="7">
        <v>45350.534467592603</v>
      </c>
      <c r="B473" s="3"/>
      <c r="C473" s="1" t="s">
        <v>530</v>
      </c>
    </row>
    <row r="474" spans="1:3">
      <c r="A474" s="7">
        <v>45350.534270833297</v>
      </c>
      <c r="B474" s="3"/>
      <c r="C474" s="1" t="s">
        <v>531</v>
      </c>
    </row>
    <row r="475" spans="1:3">
      <c r="A475" s="7">
        <v>45350.533877314803</v>
      </c>
      <c r="B475" s="3" t="s">
        <v>47</v>
      </c>
      <c r="C475" s="1" t="s">
        <v>532</v>
      </c>
    </row>
    <row r="476" spans="1:3">
      <c r="A476" s="7">
        <v>45350.533668981501</v>
      </c>
      <c r="B476" s="3" t="s">
        <v>47</v>
      </c>
      <c r="C476" s="1" t="s">
        <v>533</v>
      </c>
    </row>
    <row r="477" spans="1:3">
      <c r="A477" s="7">
        <v>45350.533275463</v>
      </c>
      <c r="B477" s="3" t="s">
        <v>47</v>
      </c>
      <c r="C477" s="1" t="s">
        <v>534</v>
      </c>
    </row>
    <row r="478" spans="1:3">
      <c r="A478" s="7">
        <v>45350.533067129603</v>
      </c>
      <c r="B478" s="3" t="s">
        <v>47</v>
      </c>
      <c r="C478" s="1" t="s">
        <v>535</v>
      </c>
    </row>
    <row r="479" spans="1:3">
      <c r="A479" s="7">
        <v>45350.532858796301</v>
      </c>
      <c r="B479" s="3"/>
      <c r="C479" s="1" t="s">
        <v>536</v>
      </c>
    </row>
    <row r="480" spans="1:3">
      <c r="A480" s="7">
        <v>45350.532638888901</v>
      </c>
      <c r="B480" s="3" t="s">
        <v>47</v>
      </c>
      <c r="C480" s="1" t="s">
        <v>537</v>
      </c>
    </row>
    <row r="481" spans="1:3">
      <c r="A481" s="7">
        <v>45350.532430555599</v>
      </c>
      <c r="B481" s="3" t="s">
        <v>47</v>
      </c>
      <c r="C481" s="1" t="s">
        <v>538</v>
      </c>
    </row>
    <row r="482" spans="1:3">
      <c r="A482" s="7">
        <v>45350.532222222202</v>
      </c>
      <c r="B482" s="3" t="s">
        <v>47</v>
      </c>
      <c r="C482" s="1" t="s">
        <v>539</v>
      </c>
    </row>
    <row r="483" spans="1:3">
      <c r="A483" s="7">
        <v>45350.532025462999</v>
      </c>
      <c r="B483" s="3" t="s">
        <v>47</v>
      </c>
      <c r="C483" s="1" t="s">
        <v>540</v>
      </c>
    </row>
    <row r="484" spans="1:3">
      <c r="A484" s="7">
        <v>45350.531817129602</v>
      </c>
      <c r="B484" s="3" t="s">
        <v>47</v>
      </c>
      <c r="C484" s="1" t="s">
        <v>541</v>
      </c>
    </row>
    <row r="485" spans="1:3">
      <c r="A485" s="7">
        <v>45350.531006944497</v>
      </c>
      <c r="B485" s="3"/>
      <c r="C485" s="1" t="s">
        <v>542</v>
      </c>
    </row>
    <row r="486" spans="1:3">
      <c r="A486" s="7">
        <v>45350.5307986111</v>
      </c>
      <c r="B486" s="3"/>
      <c r="C486" s="1" t="s">
        <v>543</v>
      </c>
    </row>
    <row r="487" spans="1:3">
      <c r="A487" s="7">
        <v>45350.530601851897</v>
      </c>
      <c r="B487" s="3"/>
      <c r="C487" s="1" t="s">
        <v>544</v>
      </c>
    </row>
    <row r="488" spans="1:3">
      <c r="A488" s="7">
        <v>45350.530381944503</v>
      </c>
      <c r="B488" s="3"/>
      <c r="C488" s="1" t="s">
        <v>545</v>
      </c>
    </row>
    <row r="489" spans="1:3">
      <c r="A489" s="7">
        <v>45350.5301736111</v>
      </c>
      <c r="B489" s="3"/>
      <c r="C489" s="1" t="s">
        <v>546</v>
      </c>
    </row>
    <row r="490" spans="1:3">
      <c r="A490" s="7">
        <v>45350.529976851903</v>
      </c>
      <c r="B490" s="3"/>
      <c r="C490" s="1" t="s">
        <v>547</v>
      </c>
    </row>
    <row r="491" spans="1:3">
      <c r="A491" s="7">
        <v>45350.5297685185</v>
      </c>
      <c r="B491" s="3"/>
      <c r="C491" s="1" t="s">
        <v>548</v>
      </c>
    </row>
    <row r="492" spans="1:3">
      <c r="A492" s="7">
        <v>45350.529560185198</v>
      </c>
      <c r="B492" s="3"/>
      <c r="C492" s="1" t="s">
        <v>549</v>
      </c>
    </row>
    <row r="493" spans="1:3">
      <c r="A493" s="7">
        <v>45350.529155092598</v>
      </c>
      <c r="B493" s="3"/>
      <c r="C493" s="1" t="s">
        <v>550</v>
      </c>
    </row>
    <row r="494" spans="1:3">
      <c r="A494" s="7">
        <v>45350.528946759303</v>
      </c>
      <c r="B494" s="3"/>
      <c r="C494" s="1" t="s">
        <v>551</v>
      </c>
    </row>
    <row r="495" spans="1:3">
      <c r="A495" s="7">
        <v>45350.528738425899</v>
      </c>
      <c r="B495" s="3"/>
      <c r="C495" s="1" t="s">
        <v>552</v>
      </c>
    </row>
    <row r="496" spans="1:3">
      <c r="A496" s="7">
        <v>45350.528333333299</v>
      </c>
      <c r="B496" s="3"/>
      <c r="C496" s="1" t="s">
        <v>553</v>
      </c>
    </row>
    <row r="497" spans="1:3">
      <c r="A497" s="7">
        <v>45350.527719907397</v>
      </c>
      <c r="B497" s="3" t="s">
        <v>3</v>
      </c>
      <c r="C497" s="1" t="s">
        <v>554</v>
      </c>
    </row>
    <row r="498" spans="1:3">
      <c r="A498" s="7">
        <v>45350.527291666702</v>
      </c>
      <c r="B498" s="3" t="s">
        <v>3</v>
      </c>
      <c r="C498" s="1" t="s">
        <v>555</v>
      </c>
    </row>
    <row r="499" spans="1:3">
      <c r="A499" s="7">
        <v>45350.527083333298</v>
      </c>
      <c r="B499" s="3" t="s">
        <v>3</v>
      </c>
      <c r="C499" s="1" t="s">
        <v>556</v>
      </c>
    </row>
    <row r="500" spans="1:3">
      <c r="A500" s="7">
        <v>45350.526886574102</v>
      </c>
      <c r="B500" s="3" t="s">
        <v>3</v>
      </c>
      <c r="C500" s="1" t="s">
        <v>557</v>
      </c>
    </row>
    <row r="501" spans="1:3">
      <c r="A501" s="7">
        <v>45350.5266782408</v>
      </c>
      <c r="B501" s="3" t="s">
        <v>3</v>
      </c>
      <c r="C501" s="1" t="s">
        <v>558</v>
      </c>
    </row>
    <row r="502" spans="1:3">
      <c r="A502" s="7">
        <v>45350.526469907403</v>
      </c>
      <c r="B502" s="3" t="s">
        <v>3</v>
      </c>
      <c r="C502" s="1" t="s">
        <v>559</v>
      </c>
    </row>
    <row r="503" spans="1:3">
      <c r="A503" s="7">
        <v>45350.526076388902</v>
      </c>
      <c r="B503" s="3" t="s">
        <v>3</v>
      </c>
      <c r="C503" s="1" t="s">
        <v>560</v>
      </c>
    </row>
    <row r="504" spans="1:3">
      <c r="A504" s="7">
        <v>45350.5258680556</v>
      </c>
      <c r="B504" s="3" t="s">
        <v>3</v>
      </c>
      <c r="C504" s="1" t="s">
        <v>561</v>
      </c>
    </row>
    <row r="505" spans="1:3">
      <c r="A505" s="7">
        <v>45350.525439814803</v>
      </c>
      <c r="B505" s="3" t="s">
        <v>3</v>
      </c>
      <c r="C505" s="1" t="s">
        <v>562</v>
      </c>
    </row>
    <row r="506" spans="1:3">
      <c r="A506" s="7">
        <v>45350.525243055599</v>
      </c>
      <c r="B506" s="3" t="s">
        <v>3</v>
      </c>
      <c r="C506" s="1" t="s">
        <v>563</v>
      </c>
    </row>
    <row r="507" spans="1:3">
      <c r="A507" s="7">
        <v>45350.525023148199</v>
      </c>
      <c r="B507" s="3" t="s">
        <v>3</v>
      </c>
      <c r="C507" s="1" t="s">
        <v>564</v>
      </c>
    </row>
    <row r="508" spans="1:3">
      <c r="A508" s="7">
        <v>45350.524826388901</v>
      </c>
      <c r="B508" s="3" t="s">
        <v>3</v>
      </c>
      <c r="C508" s="1" t="s">
        <v>565</v>
      </c>
    </row>
    <row r="509" spans="1:3">
      <c r="A509" s="7">
        <v>45350.524432870399</v>
      </c>
      <c r="B509" s="3" t="s">
        <v>3</v>
      </c>
      <c r="C509" s="1" t="s">
        <v>566</v>
      </c>
    </row>
    <row r="510" spans="1:3">
      <c r="A510" s="7">
        <v>45350.524039351898</v>
      </c>
      <c r="B510" s="3" t="s">
        <v>3</v>
      </c>
      <c r="C510" s="1" t="s">
        <v>567</v>
      </c>
    </row>
    <row r="511" spans="1:3">
      <c r="A511" s="7">
        <v>45350.523831018501</v>
      </c>
      <c r="B511" s="3" t="s">
        <v>3</v>
      </c>
      <c r="C511" s="1" t="s">
        <v>568</v>
      </c>
    </row>
    <row r="512" spans="1:3">
      <c r="A512" s="7">
        <v>45350.523622685199</v>
      </c>
      <c r="B512" s="3" t="s">
        <v>3</v>
      </c>
      <c r="C512" s="1" t="s">
        <v>569</v>
      </c>
    </row>
    <row r="513" spans="1:3">
      <c r="A513" s="7">
        <v>45350.523414351897</v>
      </c>
      <c r="B513" s="3" t="s">
        <v>3</v>
      </c>
      <c r="C513" s="1" t="s">
        <v>570</v>
      </c>
    </row>
    <row r="514" spans="1:3">
      <c r="A514" s="7">
        <v>45350.523206018501</v>
      </c>
      <c r="B514" s="3" t="s">
        <v>3</v>
      </c>
      <c r="C514" s="1" t="s">
        <v>571</v>
      </c>
    </row>
    <row r="515" spans="1:3">
      <c r="A515" s="7">
        <v>45350.522997685199</v>
      </c>
      <c r="B515" s="3" t="s">
        <v>3</v>
      </c>
      <c r="C515" s="1" t="s">
        <v>572</v>
      </c>
    </row>
    <row r="516" spans="1:3">
      <c r="A516" s="7">
        <v>45350.522395833301</v>
      </c>
      <c r="B516" s="3" t="s">
        <v>3</v>
      </c>
      <c r="C516" s="1" t="s">
        <v>573</v>
      </c>
    </row>
    <row r="517" spans="1:3">
      <c r="A517" s="7">
        <v>45350.522002314799</v>
      </c>
      <c r="B517" s="3" t="s">
        <v>3</v>
      </c>
      <c r="C517" s="1" t="s">
        <v>574</v>
      </c>
    </row>
    <row r="518" spans="1:3">
      <c r="A518" s="7">
        <v>45350.521793981497</v>
      </c>
      <c r="B518" s="3" t="s">
        <v>3</v>
      </c>
      <c r="C518" s="1" t="s">
        <v>575</v>
      </c>
    </row>
    <row r="519" spans="1:3">
      <c r="A519" s="7">
        <v>45350.521400463003</v>
      </c>
      <c r="B519" s="3" t="s">
        <v>3</v>
      </c>
      <c r="C519" s="1" t="s">
        <v>576</v>
      </c>
    </row>
    <row r="520" spans="1:3">
      <c r="A520" s="7">
        <v>45350.520995370403</v>
      </c>
      <c r="B520" s="3" t="s">
        <v>3</v>
      </c>
      <c r="C520" s="1" t="s">
        <v>577</v>
      </c>
    </row>
    <row r="521" spans="1:3">
      <c r="A521" s="7">
        <v>45350.520578703698</v>
      </c>
      <c r="B521" s="3" t="s">
        <v>3</v>
      </c>
      <c r="C521" s="1" t="s">
        <v>578</v>
      </c>
    </row>
    <row r="522" spans="1:3">
      <c r="A522" s="7">
        <v>45350.520370370403</v>
      </c>
      <c r="B522" s="3" t="s">
        <v>3</v>
      </c>
      <c r="C522" s="1" t="s">
        <v>579</v>
      </c>
    </row>
    <row r="523" spans="1:3">
      <c r="A523" s="7">
        <v>45350.519942129598</v>
      </c>
      <c r="B523" s="3" t="s">
        <v>3</v>
      </c>
      <c r="C523" s="1" t="s">
        <v>580</v>
      </c>
    </row>
    <row r="524" spans="1:3">
      <c r="A524" s="7">
        <v>45350.519745370402</v>
      </c>
      <c r="B524" s="3"/>
      <c r="C524" s="1" t="s">
        <v>581</v>
      </c>
    </row>
    <row r="525" spans="1:3">
      <c r="A525" s="7">
        <v>45350.519525463002</v>
      </c>
      <c r="B525" s="3" t="s">
        <v>3</v>
      </c>
      <c r="C525" s="1" t="s">
        <v>582</v>
      </c>
    </row>
    <row r="526" spans="1:3">
      <c r="A526" s="7">
        <v>45350.519317129598</v>
      </c>
      <c r="B526" s="3"/>
      <c r="C526" s="1" t="s">
        <v>583</v>
      </c>
    </row>
    <row r="527" spans="1:3">
      <c r="A527" s="7">
        <v>45350.519108796303</v>
      </c>
      <c r="B527" s="3"/>
      <c r="C527" s="1" t="s">
        <v>584</v>
      </c>
    </row>
    <row r="528" spans="1:3">
      <c r="A528" s="7">
        <v>45350.518900463001</v>
      </c>
      <c r="B528" s="3"/>
      <c r="C528" s="1" t="s">
        <v>585</v>
      </c>
    </row>
    <row r="529" spans="1:3">
      <c r="A529" s="7">
        <v>45350.518692129597</v>
      </c>
      <c r="B529" s="3"/>
      <c r="C529" s="1" t="s">
        <v>586</v>
      </c>
    </row>
    <row r="530" spans="1:3">
      <c r="A530" s="7">
        <v>45350.518287036997</v>
      </c>
      <c r="B530" s="3"/>
      <c r="C530" s="1" t="s">
        <v>587</v>
      </c>
    </row>
    <row r="531" spans="1:3">
      <c r="A531" s="7">
        <v>45350.518078703702</v>
      </c>
      <c r="B531" s="3"/>
      <c r="C531" s="1" t="s">
        <v>588</v>
      </c>
    </row>
    <row r="532" spans="1:3">
      <c r="A532" s="7">
        <v>45350.517858796302</v>
      </c>
      <c r="B532" s="3"/>
      <c r="C532" s="1" t="s">
        <v>589</v>
      </c>
    </row>
    <row r="533" spans="1:3">
      <c r="A533" s="7">
        <v>45350.517650463</v>
      </c>
      <c r="B533" s="3"/>
      <c r="C533" s="1" t="s">
        <v>590</v>
      </c>
    </row>
    <row r="534" spans="1:3">
      <c r="A534" s="7">
        <v>45350.517442129603</v>
      </c>
      <c r="B534" s="3"/>
      <c r="C534" s="1" t="s">
        <v>591</v>
      </c>
    </row>
    <row r="535" spans="1:3">
      <c r="A535" s="7">
        <v>45350.517233796301</v>
      </c>
      <c r="B535" s="3"/>
      <c r="C535" s="1" t="s">
        <v>592</v>
      </c>
    </row>
    <row r="536" spans="1:3">
      <c r="A536" s="7">
        <v>45350.517037037003</v>
      </c>
      <c r="B536" s="3"/>
      <c r="C536" s="1" t="s">
        <v>593</v>
      </c>
    </row>
    <row r="537" spans="1:3">
      <c r="A537" s="7">
        <v>45350.516828703701</v>
      </c>
      <c r="B537" s="3"/>
      <c r="C537" s="1" t="s">
        <v>594</v>
      </c>
    </row>
    <row r="538" spans="1:3">
      <c r="A538" s="7">
        <v>45350.516620370399</v>
      </c>
      <c r="B538" s="3"/>
      <c r="C538" s="1" t="s">
        <v>595</v>
      </c>
    </row>
    <row r="539" spans="1:3">
      <c r="A539" s="7">
        <v>45350.516423611101</v>
      </c>
      <c r="B539" s="3"/>
      <c r="C539" s="1" t="s">
        <v>596</v>
      </c>
    </row>
    <row r="540" spans="1:3">
      <c r="A540" s="7">
        <v>45350.516215277799</v>
      </c>
      <c r="B540" s="3"/>
      <c r="C540" s="1" t="s">
        <v>597</v>
      </c>
    </row>
    <row r="541" spans="1:3">
      <c r="A541" s="7">
        <v>45350.516006944403</v>
      </c>
      <c r="B541" s="3"/>
      <c r="C541" s="1" t="s">
        <v>598</v>
      </c>
    </row>
    <row r="542" spans="1:3">
      <c r="A542" s="7">
        <v>45350.515810185199</v>
      </c>
      <c r="B542" s="3"/>
      <c r="C542" s="1" t="s">
        <v>599</v>
      </c>
    </row>
    <row r="543" spans="1:3">
      <c r="A543" s="7">
        <v>45350.515590277799</v>
      </c>
      <c r="B543" s="3"/>
      <c r="C543" s="1" t="s">
        <v>600</v>
      </c>
    </row>
    <row r="544" spans="1:3">
      <c r="A544" s="7">
        <v>45350.5151736111</v>
      </c>
      <c r="B544" s="3"/>
      <c r="C544" s="1" t="s">
        <v>601</v>
      </c>
    </row>
    <row r="545" spans="1:3">
      <c r="A545" s="7">
        <v>45350.514976851897</v>
      </c>
      <c r="B545" s="3"/>
      <c r="C545" s="1" t="s">
        <v>602</v>
      </c>
    </row>
    <row r="546" spans="1:3">
      <c r="A546" s="7">
        <v>45350.514756944503</v>
      </c>
      <c r="B546" s="3"/>
      <c r="C546" s="1" t="s">
        <v>603</v>
      </c>
    </row>
    <row r="547" spans="1:3">
      <c r="A547" s="7">
        <v>45350.5145486111</v>
      </c>
      <c r="B547" s="3"/>
      <c r="C547" s="1" t="s">
        <v>604</v>
      </c>
    </row>
    <row r="548" spans="1:3">
      <c r="A548" s="7">
        <v>45350.514351851903</v>
      </c>
      <c r="B548" s="3"/>
      <c r="C548" s="1" t="s">
        <v>605</v>
      </c>
    </row>
    <row r="549" spans="1:3">
      <c r="A549" s="7">
        <v>45350.513923611099</v>
      </c>
      <c r="B549" s="3"/>
      <c r="C549" s="1" t="s">
        <v>606</v>
      </c>
    </row>
    <row r="550" spans="1:3">
      <c r="A550" s="7">
        <v>45350.513726851903</v>
      </c>
      <c r="B550" s="3"/>
      <c r="C550" s="1" t="s">
        <v>607</v>
      </c>
    </row>
    <row r="551" spans="1:3">
      <c r="A551" s="7">
        <v>45350.513518518499</v>
      </c>
      <c r="B551" s="3"/>
      <c r="C551" s="1" t="s">
        <v>608</v>
      </c>
    </row>
    <row r="552" spans="1:3">
      <c r="A552" s="7">
        <v>45350.513310185197</v>
      </c>
      <c r="B552" s="3"/>
      <c r="C552" s="1" t="s">
        <v>609</v>
      </c>
    </row>
    <row r="553" spans="1:3">
      <c r="A553" s="7">
        <v>45350.513101851902</v>
      </c>
      <c r="B553" s="3"/>
      <c r="C553" s="1" t="s">
        <v>610</v>
      </c>
    </row>
    <row r="554" spans="1:3">
      <c r="A554" s="7">
        <v>45350.512893518498</v>
      </c>
      <c r="B554" s="3"/>
      <c r="C554" s="1" t="s">
        <v>611</v>
      </c>
    </row>
    <row r="555" spans="1:3">
      <c r="A555" s="7">
        <v>45350.512685185196</v>
      </c>
      <c r="B555" s="3"/>
      <c r="C555" s="1" t="s">
        <v>612</v>
      </c>
    </row>
    <row r="556" spans="1:3">
      <c r="A556" s="7">
        <v>45350.512256944501</v>
      </c>
      <c r="B556" s="3"/>
      <c r="C556" s="1" t="s">
        <v>613</v>
      </c>
    </row>
    <row r="557" spans="1:3">
      <c r="A557" s="7">
        <v>45350.512060185203</v>
      </c>
      <c r="B557" s="3"/>
      <c r="C557" s="1" t="s">
        <v>614</v>
      </c>
    </row>
    <row r="558" spans="1:3">
      <c r="A558" s="7">
        <v>45350.511851851901</v>
      </c>
      <c r="B558" s="3"/>
      <c r="C558" s="1" t="s">
        <v>615</v>
      </c>
    </row>
    <row r="559" spans="1:3">
      <c r="A559" s="7">
        <v>45350.511643518497</v>
      </c>
      <c r="B559" s="3"/>
      <c r="C559" s="1" t="s">
        <v>616</v>
      </c>
    </row>
    <row r="560" spans="1:3">
      <c r="A560" s="7">
        <v>45350.511435185203</v>
      </c>
      <c r="B560" s="3"/>
      <c r="C560" s="1" t="s">
        <v>617</v>
      </c>
    </row>
    <row r="561" spans="1:3">
      <c r="A561" s="7">
        <v>45350.511226851901</v>
      </c>
      <c r="B561" s="3"/>
      <c r="C561" s="1" t="s">
        <v>618</v>
      </c>
    </row>
    <row r="562" spans="1:3">
      <c r="A562" s="7">
        <v>45350.511018518497</v>
      </c>
      <c r="B562" s="3"/>
      <c r="C562" s="1" t="s">
        <v>619</v>
      </c>
    </row>
    <row r="563" spans="1:3">
      <c r="A563" s="7">
        <v>45350.510810185202</v>
      </c>
      <c r="B563" s="3"/>
      <c r="C563" s="1" t="s">
        <v>620</v>
      </c>
    </row>
    <row r="564" spans="1:3">
      <c r="A564" s="7">
        <v>45350.5106018519</v>
      </c>
      <c r="B564" s="3"/>
      <c r="C564" s="1" t="s">
        <v>621</v>
      </c>
    </row>
    <row r="565" spans="1:3">
      <c r="A565" s="7">
        <v>45350.510393518503</v>
      </c>
      <c r="B565" s="3"/>
      <c r="C565" s="1" t="s">
        <v>622</v>
      </c>
    </row>
    <row r="566" spans="1:3">
      <c r="A566" s="7">
        <v>45350.510185185201</v>
      </c>
      <c r="B566" s="3"/>
      <c r="C566" s="1" t="s">
        <v>623</v>
      </c>
    </row>
    <row r="567" spans="1:3">
      <c r="A567" s="7">
        <v>45350.509768518503</v>
      </c>
      <c r="B567" s="3"/>
      <c r="C567" s="1" t="s">
        <v>624</v>
      </c>
    </row>
    <row r="568" spans="1:3">
      <c r="A568" s="7">
        <v>45350.509131944498</v>
      </c>
      <c r="B568" s="3"/>
      <c r="C568" s="1" t="s">
        <v>625</v>
      </c>
    </row>
    <row r="569" spans="1:3">
      <c r="A569" s="7">
        <v>45350.508923611102</v>
      </c>
      <c r="B569" s="3"/>
      <c r="C569" s="1" t="s">
        <v>626</v>
      </c>
    </row>
    <row r="570" spans="1:3">
      <c r="A570" s="7">
        <v>45350.5087152778</v>
      </c>
      <c r="B570" s="3"/>
      <c r="C570" s="1" t="s">
        <v>627</v>
      </c>
    </row>
    <row r="571" spans="1:3">
      <c r="A571" s="7">
        <v>45350.508506944498</v>
      </c>
      <c r="B571" s="3"/>
      <c r="C571" s="1" t="s">
        <v>628</v>
      </c>
    </row>
    <row r="572" spans="1:3">
      <c r="A572" s="7">
        <v>45350.508298611101</v>
      </c>
      <c r="B572" s="3"/>
      <c r="C572" s="1" t="s">
        <v>629</v>
      </c>
    </row>
    <row r="573" spans="1:3">
      <c r="A573" s="7">
        <v>45350.452696759297</v>
      </c>
      <c r="B573" s="3"/>
      <c r="C573" s="1" t="s">
        <v>630</v>
      </c>
    </row>
    <row r="574" spans="1:3">
      <c r="A574" s="7">
        <v>45350.452094907399</v>
      </c>
      <c r="B574" s="3"/>
      <c r="C574" s="1" t="s">
        <v>631</v>
      </c>
    </row>
    <row r="575" spans="1:3">
      <c r="A575" s="7">
        <v>45350.451678240803</v>
      </c>
      <c r="B575" s="3"/>
      <c r="C575" s="1" t="s">
        <v>632</v>
      </c>
    </row>
    <row r="576" spans="1:3">
      <c r="A576" s="7">
        <v>45350.451481481497</v>
      </c>
      <c r="B576" s="3"/>
      <c r="C576" s="1" t="s">
        <v>633</v>
      </c>
    </row>
    <row r="577" spans="1:3">
      <c r="A577" s="7">
        <v>45350.450486111098</v>
      </c>
      <c r="B577" s="3"/>
      <c r="C577" s="1" t="s">
        <v>634</v>
      </c>
    </row>
    <row r="578" spans="1:3">
      <c r="A578" s="7">
        <v>45350.449097222197</v>
      </c>
      <c r="B578" s="3"/>
      <c r="C578" s="1" t="s">
        <v>635</v>
      </c>
    </row>
    <row r="579" spans="1:3">
      <c r="A579" s="7">
        <v>45350.446898148199</v>
      </c>
      <c r="B579" s="3"/>
      <c r="C579" s="1" t="s">
        <v>636</v>
      </c>
    </row>
    <row r="580" spans="1:3">
      <c r="A580" s="7">
        <v>45350.443078703698</v>
      </c>
      <c r="B580" s="3"/>
      <c r="C580" s="1" t="s">
        <v>637</v>
      </c>
    </row>
    <row r="581" spans="1:3">
      <c r="A581" s="7">
        <v>45350.442465277803</v>
      </c>
      <c r="B581" s="3"/>
      <c r="C581" s="1" t="s">
        <v>638</v>
      </c>
    </row>
    <row r="582" spans="1:3">
      <c r="A582" s="7">
        <v>45350.441874999997</v>
      </c>
      <c r="B582" s="3"/>
      <c r="C582" s="1" t="s">
        <v>639</v>
      </c>
    </row>
    <row r="583" spans="1:3">
      <c r="A583" s="7">
        <v>45350.441469907397</v>
      </c>
      <c r="B583" s="3"/>
      <c r="C583" s="1" t="s">
        <v>640</v>
      </c>
    </row>
    <row r="584" spans="1:3">
      <c r="A584" s="7">
        <v>45350.440462963001</v>
      </c>
      <c r="B584" s="3"/>
      <c r="C584" s="1" t="s">
        <v>641</v>
      </c>
    </row>
    <row r="585" spans="1:3">
      <c r="A585" s="7">
        <v>45350.438090277799</v>
      </c>
      <c r="B585" s="3"/>
      <c r="C585" s="1" t="s">
        <v>642</v>
      </c>
    </row>
    <row r="586" spans="1:3">
      <c r="A586" s="7">
        <v>45350.437673611101</v>
      </c>
      <c r="B586" s="3"/>
      <c r="C586" s="1" t="s">
        <v>643</v>
      </c>
    </row>
    <row r="587" spans="1:3">
      <c r="A587" s="7">
        <v>45350.437476851897</v>
      </c>
      <c r="B587" s="3"/>
      <c r="C587" s="1" t="s">
        <v>644</v>
      </c>
    </row>
    <row r="588" spans="1:3">
      <c r="A588" s="7">
        <v>45350.437268518501</v>
      </c>
      <c r="B588" s="3"/>
      <c r="C588" s="1" t="s">
        <v>645</v>
      </c>
    </row>
    <row r="589" spans="1:3">
      <c r="A589" s="7">
        <v>45350.437060185199</v>
      </c>
      <c r="B589" s="3"/>
      <c r="C589" s="1" t="s">
        <v>646</v>
      </c>
    </row>
    <row r="590" spans="1:3">
      <c r="A590" s="7">
        <v>45350.432303240799</v>
      </c>
      <c r="B590" s="3"/>
      <c r="C590" s="1" t="s">
        <v>647</v>
      </c>
    </row>
    <row r="591" spans="1:3">
      <c r="A591" s="7">
        <v>45350.431909722203</v>
      </c>
      <c r="B591" s="3"/>
      <c r="C591" s="1" t="s">
        <v>648</v>
      </c>
    </row>
    <row r="592" spans="1:3">
      <c r="A592" s="7">
        <v>45350.431296296301</v>
      </c>
      <c r="B592" s="3"/>
      <c r="C592" s="1" t="s">
        <v>649</v>
      </c>
    </row>
    <row r="593" spans="1:3">
      <c r="A593" s="7">
        <v>45350.431099537003</v>
      </c>
      <c r="B593" s="3"/>
      <c r="C593" s="1" t="s">
        <v>650</v>
      </c>
    </row>
    <row r="594" spans="1:3">
      <c r="A594" s="7">
        <v>45350.4292824074</v>
      </c>
      <c r="B594" s="3"/>
      <c r="C594" s="1" t="s">
        <v>651</v>
      </c>
    </row>
    <row r="595" spans="1:3">
      <c r="A595" s="7">
        <v>45350.428668981498</v>
      </c>
      <c r="B595" s="3"/>
      <c r="C595" s="1" t="s">
        <v>652</v>
      </c>
    </row>
    <row r="596" spans="1:3">
      <c r="A596" s="7">
        <v>45350.428263888898</v>
      </c>
      <c r="B596" s="3"/>
      <c r="C596" s="1" t="s">
        <v>653</v>
      </c>
    </row>
    <row r="597" spans="1:3">
      <c r="A597" s="7">
        <v>45350.426817129599</v>
      </c>
      <c r="B597" s="3"/>
      <c r="C597" s="1" t="s">
        <v>654</v>
      </c>
    </row>
    <row r="598" spans="1:3">
      <c r="A598" s="7">
        <v>45350.426412036999</v>
      </c>
      <c r="B598" s="3"/>
      <c r="C598" s="1" t="s">
        <v>655</v>
      </c>
    </row>
    <row r="599" spans="1:3">
      <c r="A599" s="7">
        <v>45350.4254282408</v>
      </c>
      <c r="B599" s="3"/>
      <c r="C599" s="1" t="s">
        <v>656</v>
      </c>
    </row>
    <row r="600" spans="1:3">
      <c r="A600" s="7">
        <v>45350.425011574102</v>
      </c>
      <c r="B600" s="3"/>
      <c r="C600" s="1" t="s">
        <v>657</v>
      </c>
    </row>
    <row r="601" spans="1:3">
      <c r="A601" s="7">
        <v>45350.424606481502</v>
      </c>
      <c r="B601" s="3"/>
      <c r="C601" s="1" t="s">
        <v>658</v>
      </c>
    </row>
    <row r="602" spans="1:3">
      <c r="A602" s="7">
        <v>45350.422384259298</v>
      </c>
      <c r="B602" s="3"/>
      <c r="C602" s="1" t="s">
        <v>659</v>
      </c>
    </row>
    <row r="603" spans="1:3">
      <c r="A603" s="7">
        <v>45350.418206018498</v>
      </c>
      <c r="B603" s="3"/>
      <c r="C603" s="1" t="s">
        <v>660</v>
      </c>
    </row>
    <row r="604" spans="1:3">
      <c r="A604" s="7">
        <v>45350.417997685203</v>
      </c>
      <c r="B604" s="3"/>
      <c r="C604" s="1" t="s">
        <v>661</v>
      </c>
    </row>
    <row r="605" spans="1:3">
      <c r="B605" s="8"/>
    </row>
    <row r="606" spans="1:3">
      <c r="B606" s="8"/>
    </row>
    <row r="607" spans="1:3">
      <c r="B607" s="8"/>
    </row>
    <row r="608" spans="1:3">
      <c r="B608" s="8"/>
    </row>
    <row r="609" spans="2:2">
      <c r="B609" s="8"/>
    </row>
    <row r="610" spans="2:2">
      <c r="B610" s="8"/>
    </row>
    <row r="611" spans="2:2">
      <c r="B611" s="8"/>
    </row>
    <row r="612" spans="2:2">
      <c r="B612" s="8"/>
    </row>
    <row r="613" spans="2:2">
      <c r="B613" s="8"/>
    </row>
    <row r="614" spans="2:2">
      <c r="B614" s="8"/>
    </row>
    <row r="615" spans="2:2">
      <c r="B615" s="8"/>
    </row>
    <row r="616" spans="2:2">
      <c r="B616" s="8"/>
    </row>
    <row r="617" spans="2:2">
      <c r="B617" s="8"/>
    </row>
    <row r="618" spans="2:2">
      <c r="B618" s="8"/>
    </row>
    <row r="619" spans="2:2">
      <c r="B619" s="8"/>
    </row>
    <row r="620" spans="2:2">
      <c r="B620" s="8"/>
    </row>
    <row r="621" spans="2:2">
      <c r="B621" s="8"/>
    </row>
    <row r="622" spans="2:2">
      <c r="B622" s="8"/>
    </row>
    <row r="623" spans="2:2">
      <c r="B623" s="8"/>
    </row>
    <row r="624" spans="2:2">
      <c r="B624" s="8"/>
    </row>
    <row r="625" spans="2:2">
      <c r="B625" s="8"/>
    </row>
    <row r="626" spans="2:2">
      <c r="B626" s="8"/>
    </row>
    <row r="627" spans="2:2">
      <c r="B627" s="8"/>
    </row>
    <row r="628" spans="2:2">
      <c r="B628" s="8"/>
    </row>
    <row r="629" spans="2:2">
      <c r="B629" s="8"/>
    </row>
    <row r="630" spans="2:2">
      <c r="B630" s="8"/>
    </row>
    <row r="631" spans="2:2">
      <c r="B631" s="8"/>
    </row>
    <row r="632" spans="2:2">
      <c r="B632" s="8"/>
    </row>
    <row r="633" spans="2:2">
      <c r="B633" s="8"/>
    </row>
    <row r="634" spans="2:2">
      <c r="B634" s="8"/>
    </row>
    <row r="635" spans="2:2">
      <c r="B635" s="8"/>
    </row>
    <row r="636" spans="2:2">
      <c r="B636" s="8"/>
    </row>
    <row r="637" spans="2:2">
      <c r="B637" s="8"/>
    </row>
    <row r="638" spans="2:2">
      <c r="B638" s="8"/>
    </row>
    <row r="639" spans="2:2">
      <c r="B639" s="8"/>
    </row>
    <row r="640" spans="2:2">
      <c r="B640" s="8"/>
    </row>
    <row r="641" spans="2:2">
      <c r="B641" s="8"/>
    </row>
    <row r="642" spans="2:2">
      <c r="B642" s="8"/>
    </row>
    <row r="643" spans="2:2">
      <c r="B643" s="8"/>
    </row>
    <row r="644" spans="2:2">
      <c r="B644" s="8"/>
    </row>
    <row r="645" spans="2:2">
      <c r="B645" s="8"/>
    </row>
    <row r="646" spans="2:2">
      <c r="B646" s="8"/>
    </row>
    <row r="647" spans="2:2">
      <c r="B647" s="8"/>
    </row>
    <row r="648" spans="2:2">
      <c r="B648" s="8"/>
    </row>
    <row r="649" spans="2:2">
      <c r="B649" s="8"/>
    </row>
    <row r="650" spans="2:2">
      <c r="B650" s="8"/>
    </row>
    <row r="651" spans="2:2">
      <c r="B651" s="8"/>
    </row>
    <row r="652" spans="2:2">
      <c r="B652" s="8"/>
    </row>
    <row r="653" spans="2:2">
      <c r="B653" s="8"/>
    </row>
    <row r="654" spans="2:2">
      <c r="B654" s="8"/>
    </row>
    <row r="655" spans="2:2">
      <c r="B655" s="8"/>
    </row>
    <row r="656" spans="2:2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3" spans="2:2">
      <c r="B673" s="8"/>
    </row>
    <row r="674" spans="2:2">
      <c r="B674" s="8"/>
    </row>
    <row r="675" spans="2:2">
      <c r="B675" s="8"/>
    </row>
    <row r="676" spans="2:2">
      <c r="B676" s="8"/>
    </row>
    <row r="677" spans="2:2">
      <c r="B677" s="8"/>
    </row>
    <row r="678" spans="2:2">
      <c r="B678" s="8"/>
    </row>
    <row r="679" spans="2:2">
      <c r="B679" s="8"/>
    </row>
    <row r="680" spans="2:2">
      <c r="B680" s="8"/>
    </row>
    <row r="681" spans="2:2">
      <c r="B681" s="8"/>
    </row>
    <row r="682" spans="2:2">
      <c r="B682" s="8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2:2">
      <c r="B705" s="8"/>
    </row>
    <row r="706" spans="2:2">
      <c r="B706" s="8"/>
    </row>
    <row r="707" spans="2:2">
      <c r="B707" s="8"/>
    </row>
    <row r="708" spans="2:2">
      <c r="B708" s="8"/>
    </row>
    <row r="709" spans="2:2">
      <c r="B709" s="8"/>
    </row>
    <row r="710" spans="2:2">
      <c r="B710" s="8"/>
    </row>
    <row r="711" spans="2:2">
      <c r="B711" s="8"/>
    </row>
    <row r="712" spans="2:2">
      <c r="B712" s="8"/>
    </row>
    <row r="713" spans="2:2">
      <c r="B713" s="8"/>
    </row>
    <row r="714" spans="2:2">
      <c r="B714" s="8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8"/>
    </row>
    <row r="738" spans="2:2">
      <c r="B738" s="8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8"/>
    </row>
    <row r="746" spans="2:2">
      <c r="B74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70" spans="2:2">
      <c r="B770" s="8"/>
    </row>
    <row r="771" spans="2:2">
      <c r="B771" s="8"/>
    </row>
    <row r="772" spans="2:2">
      <c r="B772" s="8"/>
    </row>
    <row r="773" spans="2:2">
      <c r="B773" s="8"/>
    </row>
    <row r="774" spans="2:2">
      <c r="B774" s="8"/>
    </row>
    <row r="775" spans="2:2">
      <c r="B775" s="8"/>
    </row>
    <row r="776" spans="2:2">
      <c r="B776" s="8"/>
    </row>
    <row r="777" spans="2:2">
      <c r="B777" s="8"/>
    </row>
    <row r="778" spans="2:2">
      <c r="B778" s="8"/>
    </row>
    <row r="779" spans="2:2">
      <c r="B779" s="8"/>
    </row>
    <row r="780" spans="2:2">
      <c r="B780" s="8"/>
    </row>
    <row r="781" spans="2:2">
      <c r="B781" s="8"/>
    </row>
    <row r="782" spans="2:2">
      <c r="B782" s="8"/>
    </row>
    <row r="783" spans="2:2">
      <c r="B783" s="8"/>
    </row>
    <row r="784" spans="2:2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2:2">
      <c r="B801" s="8"/>
    </row>
    <row r="802" spans="2:2">
      <c r="B802" s="8"/>
    </row>
    <row r="803" spans="2:2">
      <c r="B803" s="8"/>
    </row>
    <row r="804" spans="2:2">
      <c r="B804" s="8"/>
    </row>
    <row r="805" spans="2:2">
      <c r="B805" s="8"/>
    </row>
    <row r="806" spans="2:2">
      <c r="B806" s="8"/>
    </row>
    <row r="807" spans="2:2">
      <c r="B807" s="8"/>
    </row>
    <row r="808" spans="2:2">
      <c r="B808" s="8"/>
    </row>
    <row r="809" spans="2:2">
      <c r="B809" s="8"/>
    </row>
    <row r="810" spans="2:2">
      <c r="B810" s="8"/>
    </row>
    <row r="811" spans="2:2">
      <c r="B811" s="8"/>
    </row>
    <row r="812" spans="2:2">
      <c r="B812" s="8"/>
    </row>
    <row r="813" spans="2:2">
      <c r="B813" s="8"/>
    </row>
    <row r="814" spans="2:2">
      <c r="B814" s="8"/>
    </row>
    <row r="815" spans="2:2">
      <c r="B815" s="8"/>
    </row>
    <row r="816" spans="2:2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2:2">
      <c r="B833" s="8"/>
    </row>
    <row r="834" spans="2:2">
      <c r="B834" s="8"/>
    </row>
    <row r="835" spans="2:2">
      <c r="B835" s="8"/>
    </row>
    <row r="836" spans="2:2">
      <c r="B836" s="8"/>
    </row>
    <row r="837" spans="2:2">
      <c r="B837" s="8"/>
    </row>
    <row r="838" spans="2:2">
      <c r="B838" s="8"/>
    </row>
    <row r="839" spans="2:2">
      <c r="B839" s="8"/>
    </row>
    <row r="840" spans="2:2">
      <c r="B840" s="8"/>
    </row>
    <row r="841" spans="2:2">
      <c r="B841" s="8"/>
    </row>
    <row r="842" spans="2:2">
      <c r="B842" s="8"/>
    </row>
    <row r="843" spans="2:2">
      <c r="B843" s="8"/>
    </row>
    <row r="844" spans="2:2">
      <c r="B844" s="8"/>
    </row>
    <row r="845" spans="2:2">
      <c r="B845" s="8"/>
    </row>
    <row r="846" spans="2:2">
      <c r="B846" s="8"/>
    </row>
    <row r="847" spans="2:2">
      <c r="B847" s="8"/>
    </row>
    <row r="848" spans="2:2">
      <c r="B848" s="8"/>
    </row>
    <row r="849" spans="2:2">
      <c r="B849" s="8"/>
    </row>
    <row r="850" spans="2:2">
      <c r="B850" s="8"/>
    </row>
    <row r="851" spans="2:2">
      <c r="B851" s="8"/>
    </row>
    <row r="852" spans="2:2">
      <c r="B852" s="8"/>
    </row>
    <row r="853" spans="2:2">
      <c r="B853" s="8"/>
    </row>
    <row r="854" spans="2:2">
      <c r="B854" s="8"/>
    </row>
    <row r="855" spans="2:2">
      <c r="B855" s="8"/>
    </row>
    <row r="856" spans="2:2">
      <c r="B856" s="8"/>
    </row>
    <row r="857" spans="2:2">
      <c r="B857" s="8"/>
    </row>
    <row r="858" spans="2:2">
      <c r="B858" s="8"/>
    </row>
    <row r="859" spans="2:2">
      <c r="B859" s="8"/>
    </row>
    <row r="860" spans="2:2">
      <c r="B860" s="8"/>
    </row>
    <row r="861" spans="2:2">
      <c r="B861" s="8"/>
    </row>
    <row r="862" spans="2:2">
      <c r="B862" s="8"/>
    </row>
    <row r="863" spans="2:2">
      <c r="B863" s="8"/>
    </row>
    <row r="864" spans="2:2">
      <c r="B864" s="8"/>
    </row>
    <row r="865" spans="2:2">
      <c r="B865" s="8"/>
    </row>
    <row r="866" spans="2:2">
      <c r="B866" s="8"/>
    </row>
    <row r="867" spans="2:2">
      <c r="B867" s="8"/>
    </row>
    <row r="868" spans="2:2">
      <c r="B868" s="8"/>
    </row>
    <row r="869" spans="2:2">
      <c r="B869" s="8"/>
    </row>
    <row r="870" spans="2:2">
      <c r="B870" s="8"/>
    </row>
    <row r="871" spans="2:2">
      <c r="B871" s="8"/>
    </row>
    <row r="872" spans="2:2">
      <c r="B872" s="8"/>
    </row>
    <row r="873" spans="2:2">
      <c r="B873" s="8"/>
    </row>
    <row r="874" spans="2:2">
      <c r="B874" s="8"/>
    </row>
    <row r="875" spans="2:2">
      <c r="B875" s="8"/>
    </row>
    <row r="876" spans="2:2">
      <c r="B876" s="8"/>
    </row>
    <row r="877" spans="2:2">
      <c r="B877" s="8"/>
    </row>
    <row r="878" spans="2:2">
      <c r="B878" s="8"/>
    </row>
    <row r="879" spans="2:2">
      <c r="B879" s="8"/>
    </row>
    <row r="880" spans="2:2">
      <c r="B880" s="8"/>
    </row>
    <row r="881" spans="2:2">
      <c r="B881" s="8"/>
    </row>
    <row r="882" spans="2:2">
      <c r="B882" s="8"/>
    </row>
    <row r="883" spans="2:2">
      <c r="B883" s="8"/>
    </row>
    <row r="884" spans="2:2">
      <c r="B884" s="8"/>
    </row>
    <row r="885" spans="2:2">
      <c r="B885" s="8"/>
    </row>
    <row r="886" spans="2:2">
      <c r="B886" s="8"/>
    </row>
    <row r="887" spans="2:2">
      <c r="B887" s="8"/>
    </row>
    <row r="888" spans="2:2">
      <c r="B888" s="8"/>
    </row>
    <row r="889" spans="2:2">
      <c r="B889" s="8"/>
    </row>
    <row r="890" spans="2:2">
      <c r="B890" s="8"/>
    </row>
    <row r="891" spans="2:2">
      <c r="B891" s="8"/>
    </row>
    <row r="892" spans="2:2">
      <c r="B892" s="8"/>
    </row>
    <row r="893" spans="2:2">
      <c r="B893" s="8"/>
    </row>
    <row r="894" spans="2:2">
      <c r="B894" s="8"/>
    </row>
    <row r="895" spans="2:2">
      <c r="B895" s="8"/>
    </row>
    <row r="896" spans="2:2">
      <c r="B896" s="8"/>
    </row>
    <row r="897" spans="2:2">
      <c r="B897" s="8"/>
    </row>
    <row r="898" spans="2:2">
      <c r="B898" s="8"/>
    </row>
    <row r="899" spans="2:2">
      <c r="B899" s="8"/>
    </row>
    <row r="900" spans="2:2">
      <c r="B900" s="8"/>
    </row>
    <row r="901" spans="2:2">
      <c r="B901" s="8"/>
    </row>
    <row r="902" spans="2:2">
      <c r="B902" s="8"/>
    </row>
    <row r="903" spans="2:2">
      <c r="B903" s="8"/>
    </row>
    <row r="904" spans="2:2">
      <c r="B904" s="8"/>
    </row>
    <row r="905" spans="2:2">
      <c r="B905" s="8"/>
    </row>
    <row r="906" spans="2:2">
      <c r="B906" s="8"/>
    </row>
    <row r="907" spans="2:2">
      <c r="B907" s="8"/>
    </row>
    <row r="908" spans="2:2">
      <c r="B908" s="8"/>
    </row>
    <row r="909" spans="2:2">
      <c r="B909" s="8"/>
    </row>
    <row r="910" spans="2:2">
      <c r="B910" s="8"/>
    </row>
    <row r="911" spans="2:2">
      <c r="B911" s="8"/>
    </row>
    <row r="912" spans="2:2">
      <c r="B912" s="8"/>
    </row>
    <row r="913" spans="2:2">
      <c r="B913" s="8"/>
    </row>
    <row r="914" spans="2:2">
      <c r="B914" s="8"/>
    </row>
    <row r="915" spans="2:2">
      <c r="B915" s="8"/>
    </row>
    <row r="916" spans="2:2">
      <c r="B916" s="8"/>
    </row>
    <row r="917" spans="2:2">
      <c r="B917" s="8"/>
    </row>
    <row r="918" spans="2:2">
      <c r="B918" s="8"/>
    </row>
    <row r="919" spans="2:2">
      <c r="B919" s="8"/>
    </row>
    <row r="920" spans="2:2">
      <c r="B920" s="8"/>
    </row>
    <row r="921" spans="2:2">
      <c r="B921" s="8"/>
    </row>
    <row r="922" spans="2:2">
      <c r="B922" s="8"/>
    </row>
    <row r="923" spans="2:2">
      <c r="B923" s="8"/>
    </row>
    <row r="924" spans="2:2">
      <c r="B924" s="8"/>
    </row>
    <row r="925" spans="2:2">
      <c r="B925" s="8"/>
    </row>
    <row r="926" spans="2:2">
      <c r="B926" s="8"/>
    </row>
    <row r="927" spans="2:2">
      <c r="B927" s="8"/>
    </row>
    <row r="928" spans="2:2">
      <c r="B928" s="8"/>
    </row>
    <row r="929" spans="2:2">
      <c r="B929" s="8"/>
    </row>
    <row r="930" spans="2:2">
      <c r="B930" s="8"/>
    </row>
    <row r="931" spans="2:2">
      <c r="B931" s="8"/>
    </row>
    <row r="932" spans="2:2">
      <c r="B932" s="8"/>
    </row>
    <row r="933" spans="2:2">
      <c r="B933" s="8"/>
    </row>
    <row r="934" spans="2:2">
      <c r="B934" s="8"/>
    </row>
    <row r="935" spans="2:2">
      <c r="B935" s="8"/>
    </row>
    <row r="936" spans="2:2">
      <c r="B936" s="8"/>
    </row>
    <row r="937" spans="2:2">
      <c r="B937" s="8"/>
    </row>
    <row r="938" spans="2:2">
      <c r="B938" s="8"/>
    </row>
    <row r="939" spans="2:2">
      <c r="B939" s="8"/>
    </row>
    <row r="940" spans="2:2">
      <c r="B940" s="8"/>
    </row>
    <row r="941" spans="2:2">
      <c r="B941" s="8"/>
    </row>
    <row r="942" spans="2:2">
      <c r="B942" s="8"/>
    </row>
    <row r="943" spans="2:2">
      <c r="B943" s="8"/>
    </row>
    <row r="944" spans="2:2">
      <c r="B944" s="8"/>
    </row>
    <row r="945" spans="2:2">
      <c r="B945" s="8"/>
    </row>
    <row r="946" spans="2:2">
      <c r="B946" s="8"/>
    </row>
    <row r="947" spans="2:2">
      <c r="B947" s="8"/>
    </row>
    <row r="948" spans="2:2">
      <c r="B948" s="8"/>
    </row>
    <row r="949" spans="2:2">
      <c r="B949" s="8"/>
    </row>
    <row r="950" spans="2:2">
      <c r="B950" s="8"/>
    </row>
    <row r="951" spans="2:2">
      <c r="B951" s="8"/>
    </row>
    <row r="952" spans="2:2">
      <c r="B952" s="8"/>
    </row>
    <row r="953" spans="2:2">
      <c r="B953" s="8"/>
    </row>
    <row r="954" spans="2:2">
      <c r="B954" s="8"/>
    </row>
    <row r="955" spans="2:2">
      <c r="B955" s="8"/>
    </row>
    <row r="956" spans="2:2">
      <c r="B956" s="8"/>
    </row>
    <row r="957" spans="2:2">
      <c r="B957" s="8"/>
    </row>
    <row r="958" spans="2:2">
      <c r="B958" s="8"/>
    </row>
    <row r="959" spans="2:2">
      <c r="B959" s="8"/>
    </row>
    <row r="960" spans="2:2">
      <c r="B960" s="8"/>
    </row>
    <row r="961" spans="2:2">
      <c r="B961" s="8"/>
    </row>
    <row r="962" spans="2:2">
      <c r="B962" s="8"/>
    </row>
  </sheetData>
  <phoneticPr fontId="5" type="noConversion"/>
  <dataValidations count="1">
    <dataValidation type="list" allowBlank="1" showInputMessage="1" showErrorMessage="1" sqref="B1:B1048576">
      <formula1>"吃饭,喝水,走路,跑步,睡觉,跳跃,咳嗽或呕吐,休闲,"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2"/>
  <sheetViews>
    <sheetView workbookViewId="0"/>
  </sheetViews>
  <sheetFormatPr defaultColWidth="13.7109375" defaultRowHeight="18" customHeight="1"/>
  <cols>
    <col min="1" max="1" width="39.85546875" customWidth="1"/>
    <col min="2" max="2" width="42.28515625" customWidth="1"/>
  </cols>
  <sheetData>
    <row r="1" spans="1:2">
      <c r="A1" s="1" t="s">
        <v>0</v>
      </c>
      <c r="B1" t="s">
        <v>1</v>
      </c>
    </row>
    <row r="2" spans="1:2">
      <c r="A2" s="2">
        <v>45349.722986111097</v>
      </c>
      <c r="B2" s="8" t="s">
        <v>2</v>
      </c>
    </row>
    <row r="3" spans="1:2">
      <c r="A3" s="2">
        <v>45349.722777777803</v>
      </c>
      <c r="B3" s="8" t="s">
        <v>2</v>
      </c>
    </row>
    <row r="4" spans="1:2">
      <c r="A4" s="2">
        <v>45349.722569444501</v>
      </c>
      <c r="B4" s="8" t="s">
        <v>2</v>
      </c>
    </row>
    <row r="5" spans="1:2">
      <c r="A5" s="2">
        <v>45349.722372685203</v>
      </c>
      <c r="B5" s="8" t="s">
        <v>2</v>
      </c>
    </row>
    <row r="6" spans="1:2">
      <c r="A6" s="2">
        <v>45349.722164351901</v>
      </c>
      <c r="B6" s="8" t="s">
        <v>2</v>
      </c>
    </row>
    <row r="7" spans="1:2">
      <c r="A7" s="2">
        <v>45349.721956018497</v>
      </c>
      <c r="B7" s="8" t="s">
        <v>2</v>
      </c>
    </row>
    <row r="8" spans="1:2">
      <c r="A8" s="2">
        <v>45349.721747685202</v>
      </c>
      <c r="B8" s="8" t="s">
        <v>2</v>
      </c>
    </row>
    <row r="9" spans="1:2">
      <c r="A9" s="2">
        <v>45349.7215393519</v>
      </c>
      <c r="B9" s="8" t="s">
        <v>2</v>
      </c>
    </row>
    <row r="10" spans="1:2">
      <c r="A10" s="2">
        <v>45349.721342592602</v>
      </c>
      <c r="B10" s="8" t="s">
        <v>2</v>
      </c>
    </row>
    <row r="11" spans="1:2">
      <c r="A11" s="2">
        <v>45349.7211342593</v>
      </c>
      <c r="B11" s="8" t="s">
        <v>2</v>
      </c>
    </row>
    <row r="12" spans="1:2">
      <c r="A12" s="2">
        <v>45349.720914351899</v>
      </c>
      <c r="B12" s="8" t="s">
        <v>2</v>
      </c>
    </row>
    <row r="13" spans="1:2">
      <c r="A13" s="2">
        <v>45349.720717592601</v>
      </c>
      <c r="B13" s="8" t="s">
        <v>2</v>
      </c>
    </row>
    <row r="14" spans="1:2">
      <c r="A14" s="2">
        <v>45349.720509259299</v>
      </c>
      <c r="B14" s="8" t="s">
        <v>2</v>
      </c>
    </row>
    <row r="15" spans="1:2">
      <c r="A15" s="2">
        <v>45349.720300925903</v>
      </c>
      <c r="B15" s="8" t="s">
        <v>2</v>
      </c>
    </row>
    <row r="16" spans="1:2">
      <c r="A16" s="2">
        <v>45349.720092592601</v>
      </c>
      <c r="B16" s="8" t="s">
        <v>2</v>
      </c>
    </row>
    <row r="17" spans="1:2">
      <c r="A17" s="2">
        <v>45349.719895833303</v>
      </c>
      <c r="B17" s="8" t="s">
        <v>2</v>
      </c>
    </row>
    <row r="18" spans="1:2">
      <c r="A18" s="2">
        <v>45349.719687500001</v>
      </c>
      <c r="B18" s="8" t="s">
        <v>2</v>
      </c>
    </row>
    <row r="19" spans="1:2">
      <c r="A19" s="2">
        <v>45349.719479166699</v>
      </c>
      <c r="B19" s="8" t="s">
        <v>2</v>
      </c>
    </row>
    <row r="20" spans="1:2">
      <c r="A20" s="2">
        <v>45349.719270833302</v>
      </c>
      <c r="B20" s="8" t="s">
        <v>2</v>
      </c>
    </row>
    <row r="21" spans="1:2">
      <c r="A21" s="2">
        <v>45349.7190625</v>
      </c>
      <c r="B21" s="8" t="s">
        <v>2</v>
      </c>
    </row>
    <row r="22" spans="1:2">
      <c r="A22" s="2">
        <v>45349.718865740702</v>
      </c>
      <c r="B22" s="8" t="s">
        <v>2</v>
      </c>
    </row>
    <row r="23" spans="1:2">
      <c r="A23" s="2">
        <v>45349.7186574074</v>
      </c>
      <c r="B23" s="8" t="s">
        <v>2</v>
      </c>
    </row>
    <row r="24" spans="1:2">
      <c r="A24" s="2">
        <v>45349.718460648197</v>
      </c>
      <c r="B24" s="8" t="s">
        <v>2</v>
      </c>
    </row>
    <row r="25" spans="1:2">
      <c r="A25" s="2">
        <v>45349.7182523148</v>
      </c>
      <c r="B25" s="8" t="s">
        <v>2</v>
      </c>
    </row>
    <row r="26" spans="1:2">
      <c r="A26" s="2">
        <v>45349.718043981498</v>
      </c>
      <c r="B26" s="8" t="s">
        <v>2</v>
      </c>
    </row>
    <row r="27" spans="1:2">
      <c r="A27" s="2">
        <v>45349.717835648204</v>
      </c>
      <c r="B27" s="8" t="s">
        <v>2</v>
      </c>
    </row>
    <row r="28" spans="1:2">
      <c r="A28" s="2">
        <v>45349.717638888898</v>
      </c>
      <c r="B28" s="8" t="s">
        <v>2</v>
      </c>
    </row>
    <row r="29" spans="1:2">
      <c r="A29" s="2">
        <v>45349.717430555596</v>
      </c>
      <c r="B29" s="8" t="s">
        <v>2</v>
      </c>
    </row>
    <row r="30" spans="1:2">
      <c r="A30" s="2">
        <v>45349.717233796298</v>
      </c>
      <c r="B30" s="8" t="s">
        <v>2</v>
      </c>
    </row>
    <row r="31" spans="1:2">
      <c r="A31" s="2">
        <v>45349.717025462996</v>
      </c>
      <c r="B31" s="8" t="s">
        <v>2</v>
      </c>
    </row>
    <row r="32" spans="1:2">
      <c r="A32" s="2">
        <v>45349.7168171296</v>
      </c>
      <c r="B32" s="8" t="s">
        <v>2</v>
      </c>
    </row>
    <row r="33" spans="1:2">
      <c r="A33" s="2">
        <v>45349.716620370396</v>
      </c>
      <c r="B33" s="8" t="s">
        <v>2</v>
      </c>
    </row>
    <row r="34" spans="1:2">
      <c r="A34" s="2">
        <v>45349.716412037</v>
      </c>
      <c r="B34" s="8" t="s">
        <v>2</v>
      </c>
    </row>
    <row r="35" spans="1:2">
      <c r="A35" s="2">
        <v>45349.716215277796</v>
      </c>
      <c r="B35" s="8" t="s">
        <v>2</v>
      </c>
    </row>
    <row r="36" spans="1:2">
      <c r="A36" s="2">
        <v>45349.714143518497</v>
      </c>
      <c r="B36" s="8" t="s">
        <v>2</v>
      </c>
    </row>
    <row r="37" spans="1:2">
      <c r="A37" s="2">
        <v>45349.713935185202</v>
      </c>
      <c r="B37" s="8" t="s">
        <v>2</v>
      </c>
    </row>
    <row r="38" spans="1:2">
      <c r="A38" s="2">
        <v>45349.713738425897</v>
      </c>
      <c r="B38" s="8" t="s">
        <v>2</v>
      </c>
    </row>
    <row r="39" spans="1:2">
      <c r="A39" s="2">
        <v>45349.713530092602</v>
      </c>
      <c r="B39" s="8" t="s">
        <v>2</v>
      </c>
    </row>
    <row r="40" spans="1:2">
      <c r="A40" s="2">
        <v>45349.7133217593</v>
      </c>
      <c r="B40" s="8" t="s">
        <v>2</v>
      </c>
    </row>
    <row r="41" spans="1:2">
      <c r="A41" s="2">
        <v>45349.713113425903</v>
      </c>
      <c r="B41" s="8" t="s">
        <v>2</v>
      </c>
    </row>
    <row r="42" spans="1:2">
      <c r="A42" s="2">
        <v>45349.712905092601</v>
      </c>
      <c r="B42" s="8" t="s">
        <v>2</v>
      </c>
    </row>
    <row r="43" spans="1:2">
      <c r="A43" s="2">
        <v>45349.712685185201</v>
      </c>
      <c r="B43" s="8" t="s">
        <v>2</v>
      </c>
    </row>
    <row r="44" spans="1:2">
      <c r="A44" s="2">
        <v>45349.712488425903</v>
      </c>
      <c r="B44" s="8" t="s">
        <v>2</v>
      </c>
    </row>
    <row r="45" spans="1:2">
      <c r="A45" s="2">
        <v>45349.712280092601</v>
      </c>
      <c r="B45" s="8" t="s">
        <v>2</v>
      </c>
    </row>
    <row r="46" spans="1:2">
      <c r="A46" s="2">
        <v>45349.712083333303</v>
      </c>
      <c r="B46" s="8" t="s">
        <v>2</v>
      </c>
    </row>
    <row r="47" spans="1:2">
      <c r="A47" s="2">
        <v>45349.711666666699</v>
      </c>
      <c r="B47" s="8" t="s">
        <v>2</v>
      </c>
    </row>
    <row r="48" spans="1:2">
      <c r="A48" s="2">
        <v>45349.711458333302</v>
      </c>
      <c r="B48" s="8" t="s">
        <v>2</v>
      </c>
    </row>
    <row r="49" spans="1:2">
      <c r="A49" s="2">
        <v>45349.71125</v>
      </c>
      <c r="B49" s="8" t="s">
        <v>2</v>
      </c>
    </row>
    <row r="50" spans="1:2">
      <c r="A50" s="2">
        <v>45349.711041666698</v>
      </c>
      <c r="B50" s="8" t="s">
        <v>2</v>
      </c>
    </row>
    <row r="51" spans="1:2">
      <c r="A51" s="2">
        <v>45349.710636574098</v>
      </c>
      <c r="B51" s="8" t="s">
        <v>2</v>
      </c>
    </row>
    <row r="52" spans="1:2">
      <c r="A52" s="2">
        <v>45349.710428240702</v>
      </c>
      <c r="B52" s="8" t="s">
        <v>2</v>
      </c>
    </row>
    <row r="53" spans="1:2">
      <c r="A53" s="2">
        <v>45349.710231481498</v>
      </c>
      <c r="B53" s="8" t="s">
        <v>2</v>
      </c>
    </row>
    <row r="54" spans="1:2">
      <c r="A54" s="2">
        <v>45349.7100347222</v>
      </c>
      <c r="B54" s="8" t="s">
        <v>2</v>
      </c>
    </row>
    <row r="55" spans="1:2">
      <c r="A55" s="2">
        <v>45349.7098148148</v>
      </c>
      <c r="B55" s="8" t="s">
        <v>2</v>
      </c>
    </row>
    <row r="56" spans="1:2">
      <c r="A56" s="2">
        <v>45349.709606481498</v>
      </c>
      <c r="B56" s="8" t="s">
        <v>2</v>
      </c>
    </row>
    <row r="57" spans="1:2">
      <c r="A57" s="2">
        <v>45349.7094097222</v>
      </c>
      <c r="B57" s="8" t="s">
        <v>2</v>
      </c>
    </row>
    <row r="58" spans="1:2">
      <c r="A58" s="2">
        <v>45349.709201388898</v>
      </c>
      <c r="B58" s="8" t="s">
        <v>2</v>
      </c>
    </row>
    <row r="59" spans="1:2">
      <c r="A59" s="2">
        <v>45349.708993055603</v>
      </c>
      <c r="B59" s="8" t="s">
        <v>2</v>
      </c>
    </row>
    <row r="60" spans="1:2">
      <c r="A60" s="2">
        <v>45349.708784722199</v>
      </c>
      <c r="B60" s="8" t="s">
        <v>2</v>
      </c>
    </row>
    <row r="61" spans="1:2">
      <c r="A61" s="2">
        <v>45349.708576388897</v>
      </c>
      <c r="B61" s="8" t="s">
        <v>2</v>
      </c>
    </row>
    <row r="62" spans="1:2">
      <c r="A62" s="2">
        <v>45349.708379629599</v>
      </c>
      <c r="B62" s="8" t="s">
        <v>2</v>
      </c>
    </row>
    <row r="63" spans="1:2">
      <c r="A63" s="2">
        <v>45349.708171296297</v>
      </c>
      <c r="B63" s="8" t="s">
        <v>2</v>
      </c>
    </row>
    <row r="64" spans="1:2">
      <c r="A64" s="2">
        <v>45349.707962963003</v>
      </c>
      <c r="B64" s="8" t="s">
        <v>2</v>
      </c>
    </row>
    <row r="65" spans="1:2">
      <c r="A65" s="2">
        <v>45349.707754629599</v>
      </c>
      <c r="B65" s="8" t="s">
        <v>2</v>
      </c>
    </row>
    <row r="66" spans="1:2">
      <c r="A66" s="2">
        <v>45349.707546296297</v>
      </c>
      <c r="B66" s="8" t="s">
        <v>2</v>
      </c>
    </row>
    <row r="67" spans="1:2">
      <c r="A67" s="2">
        <v>45349.707349537101</v>
      </c>
      <c r="B67" s="8" t="s">
        <v>2</v>
      </c>
    </row>
    <row r="68" spans="1:2">
      <c r="A68" s="2">
        <v>45349.707141203697</v>
      </c>
      <c r="B68" s="8" t="s">
        <v>2</v>
      </c>
    </row>
    <row r="69" spans="1:2">
      <c r="A69" s="2">
        <v>45349.706932870402</v>
      </c>
      <c r="B69" s="8" t="s">
        <v>2</v>
      </c>
    </row>
    <row r="70" spans="1:2">
      <c r="A70" s="2">
        <v>45349.706736111097</v>
      </c>
      <c r="B70" s="8" t="s">
        <v>2</v>
      </c>
    </row>
    <row r="71" spans="1:2">
      <c r="A71" s="2">
        <v>45349.706527777802</v>
      </c>
      <c r="B71" s="8" t="s">
        <v>2</v>
      </c>
    </row>
    <row r="72" spans="1:2">
      <c r="A72" s="2">
        <v>45349.7063194445</v>
      </c>
      <c r="B72" s="8" t="s">
        <v>2</v>
      </c>
    </row>
    <row r="73" spans="1:2">
      <c r="A73" s="2">
        <v>45349.706122685202</v>
      </c>
      <c r="B73" s="8" t="s">
        <v>2</v>
      </c>
    </row>
    <row r="74" spans="1:2">
      <c r="A74" s="2">
        <v>45349.7059143519</v>
      </c>
      <c r="B74" s="8" t="s">
        <v>2</v>
      </c>
    </row>
    <row r="75" spans="1:2">
      <c r="A75" s="2">
        <v>45349.705706018503</v>
      </c>
      <c r="B75" s="8" t="s">
        <v>2</v>
      </c>
    </row>
    <row r="76" spans="1:2">
      <c r="A76" s="2">
        <v>45349.7055092593</v>
      </c>
      <c r="B76" s="8" t="s">
        <v>2</v>
      </c>
    </row>
    <row r="77" spans="1:2">
      <c r="A77" s="2">
        <v>45349.705312500002</v>
      </c>
      <c r="B77" s="8" t="s">
        <v>2</v>
      </c>
    </row>
    <row r="78" spans="1:2">
      <c r="A78" s="2">
        <v>45349.7051041667</v>
      </c>
      <c r="B78" s="8" t="s">
        <v>2</v>
      </c>
    </row>
    <row r="79" spans="1:2">
      <c r="A79" s="2">
        <v>45349.704907407402</v>
      </c>
      <c r="B79" s="8" t="s">
        <v>2</v>
      </c>
    </row>
    <row r="80" spans="1:2">
      <c r="A80" s="2">
        <v>45349.7046990741</v>
      </c>
      <c r="B80" s="8" t="s">
        <v>2</v>
      </c>
    </row>
    <row r="81" spans="1:2">
      <c r="A81" s="2">
        <v>45349.7042939815</v>
      </c>
      <c r="B81" s="8" t="s">
        <v>2</v>
      </c>
    </row>
    <row r="82" spans="1:2">
      <c r="A82" s="2">
        <v>45349.704097222202</v>
      </c>
      <c r="B82" s="8" t="s">
        <v>2</v>
      </c>
    </row>
    <row r="83" spans="1:2">
      <c r="A83" s="2">
        <v>45349.7038888889</v>
      </c>
      <c r="B83" s="8" t="s">
        <v>2</v>
      </c>
    </row>
    <row r="84" spans="1:2">
      <c r="A84" s="2">
        <v>45349.703692129602</v>
      </c>
      <c r="B84" s="8" t="s">
        <v>2</v>
      </c>
    </row>
    <row r="85" spans="1:2">
      <c r="A85" s="2">
        <v>45349.703495370399</v>
      </c>
      <c r="B85" s="8" t="s">
        <v>2</v>
      </c>
    </row>
    <row r="86" spans="1:2">
      <c r="A86" s="2">
        <v>45349.703287037002</v>
      </c>
      <c r="B86" s="8" t="s">
        <v>2</v>
      </c>
    </row>
    <row r="87" spans="1:2">
      <c r="A87" s="2">
        <v>45349.7030787037</v>
      </c>
      <c r="B87" s="8" t="s">
        <v>2</v>
      </c>
    </row>
    <row r="88" spans="1:2">
      <c r="A88" s="2">
        <v>45349.702881944497</v>
      </c>
      <c r="B88" s="8" t="s">
        <v>2</v>
      </c>
    </row>
    <row r="89" spans="1:2">
      <c r="A89" s="2">
        <v>45349.702685185199</v>
      </c>
      <c r="B89" s="8" t="s">
        <v>2</v>
      </c>
    </row>
    <row r="90" spans="1:2">
      <c r="A90" s="2">
        <v>45349.702476851897</v>
      </c>
      <c r="B90" s="8" t="s">
        <v>2</v>
      </c>
    </row>
    <row r="91" spans="1:2">
      <c r="A91" s="2">
        <v>45349.7022685185</v>
      </c>
      <c r="B91" s="8" t="s">
        <v>2</v>
      </c>
    </row>
    <row r="92" spans="1:2">
      <c r="A92" s="2">
        <v>45349.702071759297</v>
      </c>
      <c r="B92" s="8" t="s">
        <v>2</v>
      </c>
    </row>
    <row r="93" spans="1:2">
      <c r="A93" s="2">
        <v>45349.7018634259</v>
      </c>
      <c r="B93" s="8" t="s">
        <v>2</v>
      </c>
    </row>
    <row r="94" spans="1:2">
      <c r="A94" s="2">
        <v>45349.701666666697</v>
      </c>
      <c r="B94" s="8" t="s">
        <v>2</v>
      </c>
    </row>
    <row r="95" spans="1:2">
      <c r="A95" s="2">
        <v>45349.7014583333</v>
      </c>
      <c r="B95" s="8" t="s">
        <v>2</v>
      </c>
    </row>
    <row r="96" spans="1:2">
      <c r="A96" s="2">
        <v>45349.701261574097</v>
      </c>
      <c r="B96" s="8" t="s">
        <v>2</v>
      </c>
    </row>
    <row r="97" spans="1:2">
      <c r="A97" s="2">
        <v>45349.700856481497</v>
      </c>
      <c r="B97" s="8" t="s">
        <v>2</v>
      </c>
    </row>
    <row r="98" spans="1:2">
      <c r="A98" s="2">
        <v>45349.700648148202</v>
      </c>
      <c r="B98" s="8" t="s">
        <v>2</v>
      </c>
    </row>
    <row r="99" spans="1:2">
      <c r="A99" s="2">
        <v>45349.700451388897</v>
      </c>
      <c r="B99" s="8" t="s">
        <v>2</v>
      </c>
    </row>
    <row r="100" spans="1:2">
      <c r="A100" s="2">
        <v>45349.700243055602</v>
      </c>
      <c r="B100" s="8" t="s">
        <v>2</v>
      </c>
    </row>
    <row r="101" spans="1:2">
      <c r="A101" s="2">
        <v>45349.700046296297</v>
      </c>
      <c r="B101" s="8" t="s">
        <v>2</v>
      </c>
    </row>
    <row r="102" spans="1:2">
      <c r="A102" s="2">
        <v>45349.699837963002</v>
      </c>
      <c r="B102" s="8" t="s">
        <v>2</v>
      </c>
    </row>
    <row r="103" spans="1:2">
      <c r="A103" s="2">
        <v>45349.699641203697</v>
      </c>
      <c r="B103" s="8" t="s">
        <v>2</v>
      </c>
    </row>
    <row r="104" spans="1:2">
      <c r="A104" s="2">
        <v>45349.699432870402</v>
      </c>
      <c r="B104" s="8" t="s">
        <v>2</v>
      </c>
    </row>
    <row r="105" spans="1:2">
      <c r="A105" s="2">
        <v>45349.699224536998</v>
      </c>
      <c r="B105" s="8" t="s">
        <v>2</v>
      </c>
    </row>
    <row r="106" spans="1:2">
      <c r="A106" s="2">
        <v>45349.699027777802</v>
      </c>
      <c r="B106" s="8" t="s">
        <v>2</v>
      </c>
    </row>
    <row r="107" spans="1:2">
      <c r="A107" s="2">
        <v>45349.698634259301</v>
      </c>
      <c r="B107" s="8" t="s">
        <v>2</v>
      </c>
    </row>
    <row r="108" spans="1:2">
      <c r="A108" s="2">
        <v>45349.698437500003</v>
      </c>
      <c r="B108" s="8" t="s">
        <v>2</v>
      </c>
    </row>
    <row r="109" spans="1:2">
      <c r="A109" s="2">
        <v>45349.698229166701</v>
      </c>
      <c r="B109" s="8" t="s">
        <v>2</v>
      </c>
    </row>
    <row r="110" spans="1:2">
      <c r="A110" s="2">
        <v>45349.698032407403</v>
      </c>
      <c r="B110" s="8" t="s">
        <v>2</v>
      </c>
    </row>
    <row r="111" spans="1:2">
      <c r="A111" s="2">
        <v>45349.6978356482</v>
      </c>
      <c r="B111" s="8" t="s">
        <v>2</v>
      </c>
    </row>
    <row r="112" spans="1:2">
      <c r="A112" s="2">
        <v>45349.697638888902</v>
      </c>
      <c r="B112" s="8" t="s">
        <v>2</v>
      </c>
    </row>
    <row r="113" spans="1:2">
      <c r="A113" s="2">
        <v>45349.6974305556</v>
      </c>
      <c r="B113" s="8" t="s">
        <v>2</v>
      </c>
    </row>
    <row r="114" spans="1:2">
      <c r="A114" s="2">
        <v>45349.697233796302</v>
      </c>
      <c r="B114" s="8" t="s">
        <v>2</v>
      </c>
    </row>
    <row r="115" spans="1:2">
      <c r="A115" s="2">
        <v>45349.697037037098</v>
      </c>
      <c r="B115" s="8" t="s">
        <v>2</v>
      </c>
    </row>
    <row r="116" spans="1:2">
      <c r="A116" s="2">
        <v>45349.696828703702</v>
      </c>
      <c r="B116" s="8" t="s">
        <v>2</v>
      </c>
    </row>
    <row r="117" spans="1:2">
      <c r="A117" s="2">
        <v>45349.696631944498</v>
      </c>
      <c r="B117" s="8" t="s">
        <v>2</v>
      </c>
    </row>
    <row r="118" spans="1:2">
      <c r="A118" s="2">
        <v>45349.696423611102</v>
      </c>
      <c r="B118" s="8" t="s">
        <v>2</v>
      </c>
    </row>
    <row r="119" spans="1:2">
      <c r="A119" s="2">
        <v>45349.696226851898</v>
      </c>
      <c r="B119" s="8" t="s">
        <v>2</v>
      </c>
    </row>
    <row r="120" spans="1:2">
      <c r="A120" s="2">
        <v>45349.6960300926</v>
      </c>
      <c r="B120" s="8" t="s">
        <v>2</v>
      </c>
    </row>
    <row r="121" spans="1:2">
      <c r="A121" s="2">
        <v>45349.6958101852</v>
      </c>
      <c r="B121" s="8" t="s">
        <v>2</v>
      </c>
    </row>
    <row r="122" spans="1:2">
      <c r="A122" s="2">
        <v>45349.695613425902</v>
      </c>
      <c r="B122" s="8" t="s">
        <v>2</v>
      </c>
    </row>
    <row r="123" spans="1:2">
      <c r="A123" s="2">
        <v>45349.6954050926</v>
      </c>
      <c r="B123" s="8" t="s">
        <v>2</v>
      </c>
    </row>
    <row r="124" spans="1:2">
      <c r="A124" s="2">
        <v>45349.695196759298</v>
      </c>
      <c r="B124" s="8" t="s">
        <v>2</v>
      </c>
    </row>
    <row r="125" spans="1:2">
      <c r="A125" s="2">
        <v>45349.695</v>
      </c>
      <c r="B125" s="8" t="s">
        <v>2</v>
      </c>
    </row>
    <row r="126" spans="1:2">
      <c r="A126" s="2">
        <v>45349.694791666698</v>
      </c>
      <c r="B126" s="8" t="s">
        <v>2</v>
      </c>
    </row>
    <row r="127" spans="1:2">
      <c r="A127" s="2">
        <v>45349.6945949074</v>
      </c>
      <c r="B127" s="8" t="s">
        <v>2</v>
      </c>
    </row>
    <row r="128" spans="1:2">
      <c r="A128" s="2">
        <v>45349.694386574098</v>
      </c>
      <c r="B128" s="8" t="s">
        <v>2</v>
      </c>
    </row>
    <row r="129" spans="1:2">
      <c r="A129" s="2">
        <v>45349.693391203698</v>
      </c>
      <c r="B129" s="8" t="s">
        <v>2</v>
      </c>
    </row>
    <row r="130" spans="1:2">
      <c r="A130" s="2">
        <v>45349.692974537</v>
      </c>
      <c r="B130" s="8" t="s">
        <v>2</v>
      </c>
    </row>
    <row r="131" spans="1:2">
      <c r="A131" s="2">
        <v>45349.692766203698</v>
      </c>
      <c r="B131" s="8" t="s">
        <v>2</v>
      </c>
    </row>
    <row r="132" spans="1:2">
      <c r="A132" s="2">
        <v>45349.692569444502</v>
      </c>
      <c r="B132" s="8" t="s">
        <v>2</v>
      </c>
    </row>
    <row r="133" spans="1:2">
      <c r="A133" s="2">
        <v>45349.692372685196</v>
      </c>
      <c r="B133" s="8" t="s">
        <v>2</v>
      </c>
    </row>
    <row r="134" spans="1:2">
      <c r="A134" s="2">
        <v>45349.692164351902</v>
      </c>
      <c r="B134" s="8" t="s">
        <v>2</v>
      </c>
    </row>
    <row r="135" spans="1:2">
      <c r="A135" s="2">
        <v>45349.691967592596</v>
      </c>
      <c r="B135" s="8" t="s">
        <v>2</v>
      </c>
    </row>
    <row r="136" spans="1:2">
      <c r="A136" s="2">
        <v>45349.691770833299</v>
      </c>
      <c r="B136" s="8" t="s">
        <v>2</v>
      </c>
    </row>
    <row r="137" spans="1:2">
      <c r="A137" s="2">
        <v>45349.691574074102</v>
      </c>
      <c r="B137" s="8" t="s">
        <v>2</v>
      </c>
    </row>
    <row r="138" spans="1:2">
      <c r="A138" s="2">
        <v>45349.6913657408</v>
      </c>
      <c r="B138" s="8" t="s">
        <v>2</v>
      </c>
    </row>
    <row r="139" spans="1:2">
      <c r="A139" s="2">
        <v>45349.691180555601</v>
      </c>
      <c r="B139" s="8" t="s">
        <v>2</v>
      </c>
    </row>
    <row r="140" spans="1:2">
      <c r="A140" s="2">
        <v>45349.690972222197</v>
      </c>
      <c r="B140" s="8" t="s">
        <v>2</v>
      </c>
    </row>
    <row r="141" spans="1:2">
      <c r="A141" s="2">
        <v>45349.690775463001</v>
      </c>
      <c r="B141" s="8" t="s">
        <v>2</v>
      </c>
    </row>
    <row r="142" spans="1:2">
      <c r="A142" s="2">
        <v>45349.690578703703</v>
      </c>
      <c r="B142" s="8" t="s">
        <v>2</v>
      </c>
    </row>
    <row r="143" spans="1:2">
      <c r="A143" s="2">
        <v>45349.6903819445</v>
      </c>
      <c r="B143" s="8" t="s">
        <v>2</v>
      </c>
    </row>
    <row r="144" spans="1:2">
      <c r="A144" s="2">
        <v>45349.690185185202</v>
      </c>
      <c r="B144" s="8" t="s">
        <v>2</v>
      </c>
    </row>
    <row r="145" spans="1:2">
      <c r="A145" s="2">
        <v>45349.689988425896</v>
      </c>
      <c r="B145" s="8" t="s">
        <v>2</v>
      </c>
    </row>
    <row r="146" spans="1:2">
      <c r="A146" s="2">
        <v>45349.689780092602</v>
      </c>
      <c r="B146" s="8" t="s">
        <v>2</v>
      </c>
    </row>
    <row r="147" spans="1:2">
      <c r="A147" s="2">
        <v>45349.6895717593</v>
      </c>
      <c r="B147" s="8" t="s">
        <v>2</v>
      </c>
    </row>
    <row r="148" spans="1:2">
      <c r="A148" s="2">
        <v>45349.689189814802</v>
      </c>
      <c r="B148" s="8" t="s">
        <v>2</v>
      </c>
    </row>
    <row r="149" spans="1:2">
      <c r="A149" s="2">
        <v>45349.688993055599</v>
      </c>
      <c r="B149" s="8" t="s">
        <v>2</v>
      </c>
    </row>
    <row r="150" spans="1:2">
      <c r="A150" s="2">
        <v>45349.688784722202</v>
      </c>
      <c r="B150" s="8" t="s">
        <v>2</v>
      </c>
    </row>
    <row r="151" spans="1:2">
      <c r="A151" s="2">
        <v>45349.688587962999</v>
      </c>
      <c r="B151" s="8" t="s">
        <v>2</v>
      </c>
    </row>
    <row r="152" spans="1:2">
      <c r="A152" s="2">
        <v>45349.688391203701</v>
      </c>
      <c r="B152" s="8" t="s">
        <v>2</v>
      </c>
    </row>
    <row r="153" spans="1:2">
      <c r="A153" s="2">
        <v>45349.688182870399</v>
      </c>
      <c r="B153" s="8" t="s">
        <v>2</v>
      </c>
    </row>
    <row r="154" spans="1:2">
      <c r="A154" s="2">
        <v>45349.687986111101</v>
      </c>
      <c r="B154" s="8" t="s">
        <v>2</v>
      </c>
    </row>
    <row r="155" spans="1:2">
      <c r="A155" s="2">
        <v>45349.687789351898</v>
      </c>
      <c r="B155" s="8" t="s">
        <v>2</v>
      </c>
    </row>
    <row r="156" spans="1:2">
      <c r="A156" s="2">
        <v>45349.6875925926</v>
      </c>
      <c r="B156" s="8" t="s">
        <v>2</v>
      </c>
    </row>
    <row r="157" spans="1:2">
      <c r="A157" s="2">
        <v>45349.6871875</v>
      </c>
      <c r="B157" s="8" t="s">
        <v>2</v>
      </c>
    </row>
    <row r="158" spans="1:2">
      <c r="A158" s="2">
        <v>45349.686990740702</v>
      </c>
      <c r="B158" s="8" t="s">
        <v>2</v>
      </c>
    </row>
    <row r="159" spans="1:2">
      <c r="A159" s="2">
        <v>45349.686793981498</v>
      </c>
      <c r="B159" s="8" t="s">
        <v>2</v>
      </c>
    </row>
    <row r="160" spans="1:2">
      <c r="A160" s="2">
        <v>45349.6865972222</v>
      </c>
      <c r="B160" s="8" t="s">
        <v>2</v>
      </c>
    </row>
    <row r="161" spans="1:2">
      <c r="A161" s="2">
        <v>45349.686203703699</v>
      </c>
      <c r="B161" s="8" t="s">
        <v>2</v>
      </c>
    </row>
    <row r="162" spans="1:2">
      <c r="A162" s="2">
        <v>45349.685995370397</v>
      </c>
      <c r="B162" s="8" t="s">
        <v>2</v>
      </c>
    </row>
    <row r="163" spans="1:2">
      <c r="A163" s="2">
        <v>45349.685798611099</v>
      </c>
      <c r="B163" s="8" t="s">
        <v>2</v>
      </c>
    </row>
    <row r="164" spans="1:2">
      <c r="A164" s="2">
        <v>45349.685601851903</v>
      </c>
      <c r="B164" s="8" t="s">
        <v>2</v>
      </c>
    </row>
    <row r="165" spans="1:2">
      <c r="A165" s="2">
        <v>45349.685405092598</v>
      </c>
      <c r="B165" s="8" t="s">
        <v>2</v>
      </c>
    </row>
    <row r="166" spans="1:2">
      <c r="A166" s="2">
        <v>45349.6852083333</v>
      </c>
      <c r="B166" s="8" t="s">
        <v>2</v>
      </c>
    </row>
    <row r="167" spans="1:2">
      <c r="A167" s="2">
        <v>45349.684791666703</v>
      </c>
      <c r="B167" s="8" t="s">
        <v>2</v>
      </c>
    </row>
    <row r="168" spans="1:2">
      <c r="A168" s="2">
        <v>45349.684594907398</v>
      </c>
      <c r="B168" s="8" t="s">
        <v>2</v>
      </c>
    </row>
    <row r="169" spans="1:2">
      <c r="A169" s="2">
        <v>45349.684386574103</v>
      </c>
      <c r="B169" s="8" t="s">
        <v>2</v>
      </c>
    </row>
    <row r="170" spans="1:2">
      <c r="A170" s="2">
        <v>45349.684189814798</v>
      </c>
      <c r="B170" s="8" t="s">
        <v>2</v>
      </c>
    </row>
    <row r="171" spans="1:2">
      <c r="A171" s="2">
        <v>45349.683796296304</v>
      </c>
      <c r="B171" s="8" t="s">
        <v>2</v>
      </c>
    </row>
    <row r="172" spans="1:2">
      <c r="A172" s="2">
        <v>45349.683587963002</v>
      </c>
      <c r="B172" s="8" t="s">
        <v>2</v>
      </c>
    </row>
    <row r="173" spans="1:2">
      <c r="A173" s="2">
        <v>45349.683379629598</v>
      </c>
      <c r="B173" s="8" t="s">
        <v>2</v>
      </c>
    </row>
    <row r="174" spans="1:2">
      <c r="A174" s="2">
        <v>45349.683171296303</v>
      </c>
      <c r="B174" s="8" t="s">
        <v>2</v>
      </c>
    </row>
    <row r="175" spans="1:2">
      <c r="A175" s="2">
        <v>45349.682974536998</v>
      </c>
      <c r="B175" s="8" t="s">
        <v>2</v>
      </c>
    </row>
    <row r="176" spans="1:2">
      <c r="A176" s="2">
        <v>45349.682581018496</v>
      </c>
      <c r="B176" s="8" t="s">
        <v>2</v>
      </c>
    </row>
    <row r="177" spans="1:2">
      <c r="A177" s="2">
        <v>45349.682175925896</v>
      </c>
      <c r="B177" s="8" t="s">
        <v>2</v>
      </c>
    </row>
    <row r="178" spans="1:2">
      <c r="A178" s="2">
        <v>45349.6819791667</v>
      </c>
      <c r="B178" s="8" t="s">
        <v>2</v>
      </c>
    </row>
    <row r="179" spans="1:2">
      <c r="A179" s="2">
        <v>45349.681770833296</v>
      </c>
      <c r="B179" s="8" t="s">
        <v>2</v>
      </c>
    </row>
    <row r="180" spans="1:2">
      <c r="A180" s="2">
        <v>45349.6815740741</v>
      </c>
      <c r="B180" s="8" t="s">
        <v>2</v>
      </c>
    </row>
    <row r="181" spans="1:2">
      <c r="A181" s="2">
        <v>45349.681192129603</v>
      </c>
      <c r="B181" s="8" t="s">
        <v>2</v>
      </c>
    </row>
    <row r="182" spans="1:2">
      <c r="A182" s="2">
        <v>45349.680983796301</v>
      </c>
      <c r="B182" s="8" t="s">
        <v>2</v>
      </c>
    </row>
    <row r="183" spans="1:2">
      <c r="A183" s="2">
        <v>45349.680787037003</v>
      </c>
      <c r="B183" s="8" t="s">
        <v>2</v>
      </c>
    </row>
    <row r="184" spans="1:2">
      <c r="A184" s="2">
        <v>45349.680578703701</v>
      </c>
      <c r="B184" s="8" t="s">
        <v>2</v>
      </c>
    </row>
    <row r="185" spans="1:2">
      <c r="A185" s="2">
        <v>45349.680381944498</v>
      </c>
      <c r="B185" s="8" t="s">
        <v>2</v>
      </c>
    </row>
    <row r="186" spans="1:2">
      <c r="A186" s="2">
        <v>45349.6801851852</v>
      </c>
      <c r="B186" s="8" t="s">
        <v>2</v>
      </c>
    </row>
    <row r="187" spans="1:2">
      <c r="A187" s="2">
        <v>45349.679791666698</v>
      </c>
      <c r="B187" s="8" t="s">
        <v>2</v>
      </c>
    </row>
    <row r="188" spans="1:2">
      <c r="A188" s="2">
        <v>45349.6795949074</v>
      </c>
      <c r="B188" s="8" t="s">
        <v>2</v>
      </c>
    </row>
    <row r="189" spans="1:2">
      <c r="A189" s="2">
        <v>45349.679398148197</v>
      </c>
      <c r="B189" s="8" t="s">
        <v>2</v>
      </c>
    </row>
    <row r="190" spans="1:2">
      <c r="A190" s="2">
        <v>45349.679004629601</v>
      </c>
      <c r="B190" s="8" t="s">
        <v>2</v>
      </c>
    </row>
    <row r="191" spans="1:2">
      <c r="A191" s="2">
        <v>45349.678807870398</v>
      </c>
      <c r="B191" s="8" t="s">
        <v>2</v>
      </c>
    </row>
    <row r="192" spans="1:2">
      <c r="A192" s="2">
        <v>45349.6786111111</v>
      </c>
      <c r="B192" s="8" t="s">
        <v>2</v>
      </c>
    </row>
    <row r="193" spans="1:2">
      <c r="A193" s="2">
        <v>45349.678414351903</v>
      </c>
      <c r="B193" s="8" t="s">
        <v>2</v>
      </c>
    </row>
    <row r="194" spans="1:2">
      <c r="A194" s="2">
        <v>45349.6782060185</v>
      </c>
      <c r="B194" s="8" t="s">
        <v>2</v>
      </c>
    </row>
    <row r="195" spans="1:2">
      <c r="A195" s="2">
        <v>45349.678009259304</v>
      </c>
      <c r="B195" s="8" t="s">
        <v>2</v>
      </c>
    </row>
    <row r="196" spans="1:2">
      <c r="A196" s="2">
        <v>45349.6778009259</v>
      </c>
      <c r="B196" s="8" t="s">
        <v>2</v>
      </c>
    </row>
    <row r="197" spans="1:2">
      <c r="A197" s="2">
        <v>45349.677592592598</v>
      </c>
      <c r="B197" s="8" t="s">
        <v>2</v>
      </c>
    </row>
    <row r="198" spans="1:2">
      <c r="A198" s="2">
        <v>45349.6773958333</v>
      </c>
      <c r="B198" s="8" t="s">
        <v>2</v>
      </c>
    </row>
    <row r="199" spans="1:2">
      <c r="A199" s="2">
        <v>45349.677187499998</v>
      </c>
      <c r="B199" s="8" t="s">
        <v>2</v>
      </c>
    </row>
    <row r="200" spans="1:2">
      <c r="A200" s="2">
        <v>45349.676990740802</v>
      </c>
      <c r="B200" s="8" t="s">
        <v>2</v>
      </c>
    </row>
    <row r="201" spans="1:2">
      <c r="A201" s="2">
        <v>45349.676782407398</v>
      </c>
      <c r="B201" s="4" t="s">
        <v>2</v>
      </c>
    </row>
    <row r="202" spans="1:2">
      <c r="A202" s="2">
        <v>45349.676585648202</v>
      </c>
      <c r="B202" s="4" t="s">
        <v>2</v>
      </c>
    </row>
    <row r="203" spans="1:2">
      <c r="A203" s="2">
        <v>45349.676203703697</v>
      </c>
      <c r="B203" s="4" t="s">
        <v>2</v>
      </c>
    </row>
    <row r="204" spans="1:2">
      <c r="A204" s="2">
        <v>45349.675995370402</v>
      </c>
      <c r="B204" s="4" t="s">
        <v>2</v>
      </c>
    </row>
    <row r="205" spans="1:2">
      <c r="A205" s="2">
        <v>45349.675798611097</v>
      </c>
      <c r="B205" s="4" t="s">
        <v>2</v>
      </c>
    </row>
    <row r="206" spans="1:2">
      <c r="A206" s="2">
        <v>45349.675601851901</v>
      </c>
      <c r="B206" s="4" t="s">
        <v>2</v>
      </c>
    </row>
    <row r="207" spans="1:2">
      <c r="A207" s="2">
        <v>45349.675405092603</v>
      </c>
      <c r="B207" s="4" t="s">
        <v>2</v>
      </c>
    </row>
    <row r="208" spans="1:2">
      <c r="A208" s="2">
        <v>45349.675196759301</v>
      </c>
      <c r="B208" s="4" t="s">
        <v>2</v>
      </c>
    </row>
    <row r="209" spans="1:2">
      <c r="A209" s="2">
        <v>45349.675000000003</v>
      </c>
      <c r="B209" s="4" t="s">
        <v>2</v>
      </c>
    </row>
    <row r="210" spans="1:2">
      <c r="A210" s="2">
        <v>45349.674791666701</v>
      </c>
      <c r="B210" s="4" t="s">
        <v>2</v>
      </c>
    </row>
    <row r="211" spans="1:2">
      <c r="A211" s="2">
        <v>45349.674386574101</v>
      </c>
      <c r="B211" s="4" t="s">
        <v>2</v>
      </c>
    </row>
    <row r="212" spans="1:2">
      <c r="A212" s="2">
        <v>45349.674178240799</v>
      </c>
      <c r="B212" s="4" t="s">
        <v>2</v>
      </c>
    </row>
    <row r="213" spans="1:2">
      <c r="A213" s="2">
        <v>45349.673981481501</v>
      </c>
      <c r="B213" s="4" t="s">
        <v>2</v>
      </c>
    </row>
    <row r="214" spans="1:2">
      <c r="A214" s="2">
        <v>45349.673576388901</v>
      </c>
      <c r="B214" s="4" t="s">
        <v>2</v>
      </c>
    </row>
    <row r="215" spans="1:2">
      <c r="A215" s="2">
        <v>45349.673368055599</v>
      </c>
      <c r="B215" s="4" t="s">
        <v>2</v>
      </c>
    </row>
    <row r="216" spans="1:2">
      <c r="A216" s="2">
        <v>45349.673159722202</v>
      </c>
      <c r="B216" s="4" t="s">
        <v>2</v>
      </c>
    </row>
    <row r="217" spans="1:2">
      <c r="A217" s="2">
        <v>45349.672962962999</v>
      </c>
      <c r="B217" s="4" t="s">
        <v>2</v>
      </c>
    </row>
    <row r="218" spans="1:2">
      <c r="A218" s="2">
        <v>45349.672766203701</v>
      </c>
      <c r="B218" s="4" t="s">
        <v>2</v>
      </c>
    </row>
    <row r="219" spans="1:2">
      <c r="A219" s="2">
        <v>45349.672349537002</v>
      </c>
      <c r="B219" s="4" t="s">
        <v>2</v>
      </c>
    </row>
    <row r="220" spans="1:2">
      <c r="A220" s="2">
        <v>45349.6721412037</v>
      </c>
      <c r="B220" s="4" t="s">
        <v>2</v>
      </c>
    </row>
    <row r="221" spans="1:2">
      <c r="A221" s="2">
        <v>45349.671944444497</v>
      </c>
      <c r="B221" s="4" t="s">
        <v>2</v>
      </c>
    </row>
    <row r="222" spans="1:2">
      <c r="A222" s="2">
        <v>45349.6717361111</v>
      </c>
      <c r="B222" s="4" t="s">
        <v>2</v>
      </c>
    </row>
    <row r="223" spans="1:2">
      <c r="A223" s="2">
        <v>45349.6713310185</v>
      </c>
      <c r="B223" s="4" t="s">
        <v>2</v>
      </c>
    </row>
    <row r="224" spans="1:2">
      <c r="A224" s="2">
        <v>45349.671122685198</v>
      </c>
      <c r="B224" s="4" t="s">
        <v>2</v>
      </c>
    </row>
    <row r="225" spans="1:2">
      <c r="A225" s="2">
        <v>45349.670925925901</v>
      </c>
      <c r="B225" s="4" t="s">
        <v>2</v>
      </c>
    </row>
    <row r="226" spans="1:2">
      <c r="A226" s="2">
        <v>45349.670520833301</v>
      </c>
      <c r="B226" s="4" t="s">
        <v>2</v>
      </c>
    </row>
    <row r="227" spans="1:2">
      <c r="A227" s="2">
        <v>45349.670324074097</v>
      </c>
      <c r="B227" s="4" t="s">
        <v>2</v>
      </c>
    </row>
    <row r="228" spans="1:2">
      <c r="A228" s="2">
        <v>45349.670115740701</v>
      </c>
      <c r="B228" s="4" t="s">
        <v>2</v>
      </c>
    </row>
    <row r="229" spans="1:2">
      <c r="A229" s="2">
        <v>45349.669918981497</v>
      </c>
      <c r="B229" s="4" t="s">
        <v>2</v>
      </c>
    </row>
    <row r="230" spans="1:2">
      <c r="A230" s="2">
        <v>45349.669710648202</v>
      </c>
      <c r="B230" s="4" t="s">
        <v>2</v>
      </c>
    </row>
    <row r="231" spans="1:2">
      <c r="A231" s="2">
        <v>45349.669513888897</v>
      </c>
      <c r="B231" s="4" t="s">
        <v>2</v>
      </c>
    </row>
    <row r="232" spans="1:2">
      <c r="A232" s="2">
        <v>45349.669317129599</v>
      </c>
      <c r="B232" s="4" t="s">
        <v>2</v>
      </c>
    </row>
    <row r="233" spans="1:2">
      <c r="A233" s="2">
        <v>45349.669108796297</v>
      </c>
      <c r="B233" s="4" t="s">
        <v>2</v>
      </c>
    </row>
    <row r="234" spans="1:2">
      <c r="A234" s="2">
        <v>45349.668912036999</v>
      </c>
      <c r="B234" s="4" t="s">
        <v>2</v>
      </c>
    </row>
    <row r="235" spans="1:2">
      <c r="A235" s="2">
        <v>45349.668703703697</v>
      </c>
      <c r="B235" s="4" t="s">
        <v>2</v>
      </c>
    </row>
    <row r="236" spans="1:2">
      <c r="A236" s="2">
        <v>45349.668506944501</v>
      </c>
      <c r="B236" s="4" t="s">
        <v>2</v>
      </c>
    </row>
    <row r="237" spans="1:2">
      <c r="A237" s="2">
        <v>45349.668310185203</v>
      </c>
      <c r="B237" s="4" t="s">
        <v>2</v>
      </c>
    </row>
    <row r="238" spans="1:2">
      <c r="A238" s="2">
        <v>45349.668101851901</v>
      </c>
      <c r="B238" s="4" t="s">
        <v>2</v>
      </c>
    </row>
    <row r="239" spans="1:2">
      <c r="A239" s="2">
        <v>45349.667905092603</v>
      </c>
      <c r="B239" s="4" t="s">
        <v>2</v>
      </c>
    </row>
    <row r="240" spans="1:2">
      <c r="A240" s="2">
        <v>45349.667708333298</v>
      </c>
      <c r="B240" s="4" t="s">
        <v>2</v>
      </c>
    </row>
    <row r="241" spans="1:2">
      <c r="A241" s="2">
        <v>45349.667314814797</v>
      </c>
      <c r="B241" s="4" t="s">
        <v>2</v>
      </c>
    </row>
    <row r="242" spans="1:2">
      <c r="A242" s="2">
        <v>45349.6671180556</v>
      </c>
      <c r="B242" s="4" t="s">
        <v>2</v>
      </c>
    </row>
    <row r="243" spans="1:2">
      <c r="A243" s="2">
        <v>45349.666909722197</v>
      </c>
      <c r="B243" s="4" t="s">
        <v>2</v>
      </c>
    </row>
    <row r="244" spans="1:2">
      <c r="A244" s="2">
        <v>45349.666712963</v>
      </c>
      <c r="B244" s="4" t="s">
        <v>2</v>
      </c>
    </row>
    <row r="245" spans="1:2">
      <c r="A245" s="2">
        <v>45349.666516203702</v>
      </c>
      <c r="B245" s="4" t="s">
        <v>2</v>
      </c>
    </row>
    <row r="246" spans="1:2">
      <c r="A246" s="2">
        <v>45349.6663078704</v>
      </c>
      <c r="B246" s="4" t="s">
        <v>2</v>
      </c>
    </row>
    <row r="247" spans="1:2">
      <c r="A247" s="2">
        <v>45349.666099536997</v>
      </c>
      <c r="B247" s="4" t="s">
        <v>2</v>
      </c>
    </row>
    <row r="248" spans="1:2">
      <c r="A248" s="2">
        <v>45349.665902777801</v>
      </c>
      <c r="B248" s="4" t="s">
        <v>2</v>
      </c>
    </row>
    <row r="249" spans="1:2">
      <c r="A249" s="2">
        <v>45349.665497685201</v>
      </c>
      <c r="B249" s="4" t="s">
        <v>2</v>
      </c>
    </row>
    <row r="250" spans="1:2">
      <c r="A250" s="2">
        <v>45349.665289351899</v>
      </c>
      <c r="B250" s="4" t="s">
        <v>2</v>
      </c>
    </row>
    <row r="251" spans="1:2">
      <c r="A251" s="2">
        <v>45349.665081018502</v>
      </c>
      <c r="B251" s="4" t="s">
        <v>2</v>
      </c>
    </row>
    <row r="252" spans="1:2">
      <c r="A252" s="2">
        <v>45349.664884259299</v>
      </c>
      <c r="B252" s="4" t="s">
        <v>2</v>
      </c>
    </row>
    <row r="253" spans="1:2">
      <c r="A253" s="2">
        <v>45349.664675925902</v>
      </c>
      <c r="B253" s="4" t="s">
        <v>2</v>
      </c>
    </row>
    <row r="254" spans="1:2">
      <c r="A254" s="2">
        <v>45349.6644675926</v>
      </c>
      <c r="B254" s="4" t="s">
        <v>2</v>
      </c>
    </row>
    <row r="255" spans="1:2">
      <c r="A255" s="2">
        <v>45349.664270833302</v>
      </c>
      <c r="B255" s="4" t="s">
        <v>2</v>
      </c>
    </row>
    <row r="256" spans="1:2">
      <c r="A256" s="2">
        <v>45349.6640625</v>
      </c>
      <c r="B256" s="4" t="s">
        <v>2</v>
      </c>
    </row>
    <row r="257" spans="1:2">
      <c r="A257" s="2">
        <v>45349.663865740797</v>
      </c>
      <c r="B257" s="4" t="s">
        <v>2</v>
      </c>
    </row>
    <row r="258" spans="1:2">
      <c r="A258" s="2">
        <v>45349.6636574074</v>
      </c>
      <c r="B258" s="4" t="s">
        <v>2</v>
      </c>
    </row>
    <row r="259" spans="1:2">
      <c r="A259" s="2">
        <v>45349.663460648197</v>
      </c>
      <c r="B259" s="4" t="s">
        <v>2</v>
      </c>
    </row>
    <row r="260" spans="1:2">
      <c r="A260" s="2">
        <v>45349.663263888899</v>
      </c>
      <c r="B260" s="4" t="s">
        <v>2</v>
      </c>
    </row>
    <row r="261" spans="1:2">
      <c r="A261" s="2">
        <v>45349.663055555597</v>
      </c>
      <c r="B261" s="4" t="s">
        <v>2</v>
      </c>
    </row>
    <row r="262" spans="1:2">
      <c r="A262" s="2">
        <v>45349.662858796299</v>
      </c>
      <c r="B262" s="4" t="s">
        <v>2</v>
      </c>
    </row>
    <row r="263" spans="1:2">
      <c r="A263" s="2">
        <v>45349.662650462997</v>
      </c>
      <c r="B263" s="4" t="s">
        <v>2</v>
      </c>
    </row>
    <row r="264" spans="1:2">
      <c r="A264" s="2">
        <v>45349.6624421296</v>
      </c>
      <c r="B264" s="4" t="s">
        <v>2</v>
      </c>
    </row>
    <row r="265" spans="1:2">
      <c r="A265" s="2">
        <v>45349.662222222199</v>
      </c>
      <c r="B265" s="4" t="s">
        <v>2</v>
      </c>
    </row>
    <row r="266" spans="1:2">
      <c r="A266" s="2">
        <v>45349.662013888897</v>
      </c>
      <c r="B266" s="4" t="s">
        <v>2</v>
      </c>
    </row>
    <row r="267" spans="1:2">
      <c r="A267" s="2">
        <v>45349.661805555603</v>
      </c>
      <c r="B267" s="4" t="s">
        <v>2</v>
      </c>
    </row>
    <row r="268" spans="1:2">
      <c r="A268" s="2">
        <v>45349.661608796298</v>
      </c>
      <c r="B268" s="4" t="s">
        <v>2</v>
      </c>
    </row>
    <row r="269" spans="1:2">
      <c r="A269" s="2">
        <v>45349.661388888897</v>
      </c>
      <c r="B269" s="4" t="s">
        <v>2</v>
      </c>
    </row>
    <row r="270" spans="1:2">
      <c r="A270" s="2">
        <v>45349.661180555602</v>
      </c>
      <c r="B270" s="4" t="s">
        <v>2</v>
      </c>
    </row>
    <row r="271" spans="1:2">
      <c r="A271" s="2">
        <v>45349.660983796297</v>
      </c>
      <c r="B271" s="4" t="s">
        <v>2</v>
      </c>
    </row>
    <row r="272" spans="1:2">
      <c r="A272" s="2">
        <v>45349.660763888904</v>
      </c>
      <c r="B272" s="4" t="s">
        <v>2</v>
      </c>
    </row>
    <row r="273" spans="1:2">
      <c r="A273" s="2">
        <v>45349.660555555602</v>
      </c>
      <c r="B273" s="4" t="s">
        <v>2</v>
      </c>
    </row>
    <row r="274" spans="1:2">
      <c r="A274" s="2">
        <v>45349.660162036998</v>
      </c>
      <c r="B274" s="4" t="s">
        <v>2</v>
      </c>
    </row>
    <row r="275" spans="1:2">
      <c r="A275" s="2">
        <v>45349.659953703696</v>
      </c>
      <c r="B275" s="4" t="s">
        <v>2</v>
      </c>
    </row>
    <row r="276" spans="1:2">
      <c r="A276" s="2">
        <v>45349.6597569445</v>
      </c>
      <c r="B276" s="4" t="s">
        <v>2</v>
      </c>
    </row>
    <row r="277" spans="1:2">
      <c r="A277" s="2">
        <v>45349.6591319445</v>
      </c>
      <c r="B277" s="4" t="s">
        <v>2</v>
      </c>
    </row>
    <row r="278" spans="1:2">
      <c r="A278" s="2">
        <v>45349.658923611103</v>
      </c>
      <c r="B278" s="4" t="s">
        <v>2</v>
      </c>
    </row>
    <row r="279" spans="1:2">
      <c r="A279" s="2">
        <v>45349.658530092602</v>
      </c>
      <c r="B279" s="4" t="s">
        <v>2</v>
      </c>
    </row>
    <row r="280" spans="1:2">
      <c r="A280" s="2">
        <v>45349.658113425903</v>
      </c>
      <c r="B280" s="4" t="s">
        <v>2</v>
      </c>
    </row>
    <row r="281" spans="1:2">
      <c r="A281" s="2">
        <v>45349.6579166667</v>
      </c>
      <c r="B281" s="4" t="s">
        <v>2</v>
      </c>
    </row>
    <row r="282" spans="1:2">
      <c r="A282" s="2">
        <v>45349.657696759299</v>
      </c>
      <c r="B282" s="4" t="s">
        <v>2</v>
      </c>
    </row>
    <row r="283" spans="1:2">
      <c r="A283" s="2">
        <v>45349.657488425903</v>
      </c>
      <c r="B283" s="4" t="s">
        <v>2</v>
      </c>
    </row>
    <row r="284" spans="1:2">
      <c r="A284" s="2">
        <v>45349.657094907401</v>
      </c>
      <c r="B284" s="4" t="s">
        <v>2</v>
      </c>
    </row>
    <row r="285" spans="1:2">
      <c r="A285" s="2">
        <v>45349.656886574099</v>
      </c>
      <c r="B285" s="4" t="s">
        <v>2</v>
      </c>
    </row>
    <row r="286" spans="1:2">
      <c r="A286" s="2">
        <v>45349.656678240703</v>
      </c>
      <c r="B286" s="4" t="s">
        <v>2</v>
      </c>
    </row>
    <row r="287" spans="1:2">
      <c r="A287" s="2">
        <v>45349.656469907401</v>
      </c>
      <c r="B287" s="4" t="s">
        <v>2</v>
      </c>
    </row>
    <row r="288" spans="1:2">
      <c r="A288" s="2">
        <v>45349.656261574099</v>
      </c>
      <c r="B288" s="4" t="s">
        <v>2</v>
      </c>
    </row>
    <row r="289" spans="1:2">
      <c r="A289" s="2">
        <v>45349.656064814801</v>
      </c>
      <c r="B289" s="4" t="s">
        <v>2</v>
      </c>
    </row>
    <row r="290" spans="1:2">
      <c r="A290" s="2">
        <v>45349.655856481499</v>
      </c>
      <c r="B290" s="4" t="s">
        <v>2</v>
      </c>
    </row>
    <row r="291" spans="1:2">
      <c r="A291" s="2">
        <v>45349.655648148197</v>
      </c>
      <c r="B291" s="4" t="s">
        <v>2</v>
      </c>
    </row>
    <row r="292" spans="1:2">
      <c r="A292" s="2">
        <v>45349.655451388899</v>
      </c>
      <c r="B292" s="4" t="s">
        <v>2</v>
      </c>
    </row>
    <row r="293" spans="1:2">
      <c r="A293" s="2">
        <v>45349.655243055597</v>
      </c>
      <c r="B293" s="4" t="s">
        <v>2</v>
      </c>
    </row>
    <row r="294" spans="1:2">
      <c r="A294" s="2">
        <v>45349.654849537001</v>
      </c>
      <c r="B294" s="4" t="s">
        <v>2</v>
      </c>
    </row>
    <row r="295" spans="1:2">
      <c r="A295" s="2">
        <v>45349.6546296296</v>
      </c>
      <c r="B295" s="4" t="s">
        <v>2</v>
      </c>
    </row>
    <row r="296" spans="1:2">
      <c r="A296" s="2">
        <v>45349.654432870397</v>
      </c>
      <c r="B296" s="4" t="s">
        <v>2</v>
      </c>
    </row>
    <row r="297" spans="1:2">
      <c r="A297" s="2">
        <v>45349.654224537</v>
      </c>
      <c r="B297" s="4" t="s">
        <v>2</v>
      </c>
    </row>
    <row r="298" spans="1:2">
      <c r="A298" s="2">
        <v>45349.654016203698</v>
      </c>
      <c r="B298" s="4" t="s">
        <v>2</v>
      </c>
    </row>
    <row r="299" spans="1:2">
      <c r="A299" s="2">
        <v>45349.653807870403</v>
      </c>
      <c r="B299" s="4" t="s">
        <v>2</v>
      </c>
    </row>
    <row r="300" spans="1:2">
      <c r="A300" s="2">
        <v>45349.653599537</v>
      </c>
      <c r="B300" s="4" t="s">
        <v>2</v>
      </c>
    </row>
    <row r="301" spans="1:2">
      <c r="A301" s="2">
        <v>45349.653391203698</v>
      </c>
      <c r="B301" s="4" t="s">
        <v>2</v>
      </c>
    </row>
    <row r="302" spans="1:2">
      <c r="A302" s="2">
        <v>45349.653182870403</v>
      </c>
      <c r="B302" s="4" t="s">
        <v>2</v>
      </c>
    </row>
    <row r="303" spans="1:2">
      <c r="A303" s="2">
        <v>45349.652789351901</v>
      </c>
      <c r="B303" s="4" t="s">
        <v>2</v>
      </c>
    </row>
    <row r="304" spans="1:2">
      <c r="A304" s="2">
        <v>45349.652581018498</v>
      </c>
      <c r="B304" s="4" t="s">
        <v>2</v>
      </c>
    </row>
    <row r="305" spans="1:2">
      <c r="A305" s="2">
        <v>45349.652372685203</v>
      </c>
      <c r="B305" s="4" t="s">
        <v>2</v>
      </c>
    </row>
    <row r="306" spans="1:2">
      <c r="A306" s="2">
        <v>45349.652164351901</v>
      </c>
      <c r="B306" s="4" t="s">
        <v>2</v>
      </c>
    </row>
    <row r="307" spans="1:2">
      <c r="A307" s="2">
        <v>45349.651770833298</v>
      </c>
      <c r="B307" s="4" t="s">
        <v>2</v>
      </c>
    </row>
    <row r="308" spans="1:2">
      <c r="A308" s="2">
        <v>45349.651574074102</v>
      </c>
      <c r="B308" s="4" t="s">
        <v>2</v>
      </c>
    </row>
    <row r="309" spans="1:2">
      <c r="A309" s="2">
        <v>45349.6511805556</v>
      </c>
      <c r="B309" s="4" t="s">
        <v>2</v>
      </c>
    </row>
    <row r="310" spans="1:2">
      <c r="A310" s="2">
        <v>45349.650775463</v>
      </c>
      <c r="B310" s="4" t="s">
        <v>2</v>
      </c>
    </row>
    <row r="311" spans="1:2">
      <c r="A311" s="2">
        <v>45349.650567129604</v>
      </c>
      <c r="B311" s="4" t="s">
        <v>2</v>
      </c>
    </row>
    <row r="312" spans="1:2">
      <c r="A312" s="2">
        <v>45349.6503703704</v>
      </c>
      <c r="B312" s="4" t="s">
        <v>2</v>
      </c>
    </row>
    <row r="313" spans="1:2">
      <c r="A313" s="2">
        <v>45349.650162037098</v>
      </c>
      <c r="B313" s="4" t="s">
        <v>2</v>
      </c>
    </row>
    <row r="314" spans="1:2">
      <c r="A314" s="2">
        <v>45349.649953703702</v>
      </c>
      <c r="B314" s="4" t="s">
        <v>2</v>
      </c>
    </row>
    <row r="315" spans="1:2">
      <c r="A315" s="2">
        <v>45349.649756944498</v>
      </c>
      <c r="B315" s="4" t="s">
        <v>2</v>
      </c>
    </row>
    <row r="316" spans="1:2">
      <c r="A316" s="2">
        <v>45349.649537037003</v>
      </c>
      <c r="B316" s="4" t="s">
        <v>2</v>
      </c>
    </row>
    <row r="317" spans="1:2">
      <c r="A317" s="2">
        <v>45349.649328703701</v>
      </c>
      <c r="B317" s="4" t="s">
        <v>2</v>
      </c>
    </row>
    <row r="318" spans="1:2">
      <c r="A318" s="2">
        <v>45349.6489351852</v>
      </c>
      <c r="B318" s="4" t="s">
        <v>2</v>
      </c>
    </row>
    <row r="319" spans="1:2">
      <c r="A319" s="2">
        <v>45349.648726851898</v>
      </c>
      <c r="B319" s="4" t="s">
        <v>2</v>
      </c>
    </row>
    <row r="320" spans="1:2">
      <c r="A320" s="2">
        <v>45349.6485300926</v>
      </c>
      <c r="B320" s="4" t="s">
        <v>2</v>
      </c>
    </row>
    <row r="321" spans="1:2">
      <c r="A321" s="2">
        <v>45349.648125</v>
      </c>
      <c r="B321" s="4" t="s">
        <v>2</v>
      </c>
    </row>
    <row r="322" spans="1:2">
      <c r="A322" s="2">
        <v>45349.647928240702</v>
      </c>
      <c r="B322" s="4" t="s">
        <v>2</v>
      </c>
    </row>
    <row r="323" spans="1:2">
      <c r="A323" s="2">
        <v>45349.6477199074</v>
      </c>
      <c r="B323" s="4" t="s">
        <v>2</v>
      </c>
    </row>
    <row r="324" spans="1:2">
      <c r="A324" s="2">
        <v>45349.647511574098</v>
      </c>
      <c r="B324" s="4" t="s">
        <v>2</v>
      </c>
    </row>
    <row r="325" spans="1:2">
      <c r="A325" s="2">
        <v>45349.647303240701</v>
      </c>
      <c r="B325" s="4" t="s">
        <v>2</v>
      </c>
    </row>
    <row r="326" spans="1:2">
      <c r="A326" s="2">
        <v>45349.647094907399</v>
      </c>
      <c r="B326" s="4" t="s">
        <v>2</v>
      </c>
    </row>
    <row r="327" spans="1:2">
      <c r="A327" s="2">
        <v>45349.646701388898</v>
      </c>
      <c r="B327" s="4" t="s">
        <v>2</v>
      </c>
    </row>
    <row r="328" spans="1:2">
      <c r="A328" s="2">
        <v>45349.646493055603</v>
      </c>
      <c r="B328" s="4" t="s">
        <v>2</v>
      </c>
    </row>
    <row r="329" spans="1:2">
      <c r="A329" s="2">
        <v>45349.646284722199</v>
      </c>
      <c r="B329" s="4" t="s">
        <v>2</v>
      </c>
    </row>
    <row r="330" spans="1:2">
      <c r="A330" s="2">
        <v>45349.645879629599</v>
      </c>
      <c r="B330" s="4" t="s">
        <v>2</v>
      </c>
    </row>
    <row r="331" spans="1:2">
      <c r="A331" s="2">
        <v>45349.645474536999</v>
      </c>
      <c r="B331" s="4" t="s">
        <v>2</v>
      </c>
    </row>
    <row r="332" spans="1:2">
      <c r="A332" s="2">
        <v>45349.645266203697</v>
      </c>
      <c r="B332" s="4" t="s">
        <v>2</v>
      </c>
    </row>
    <row r="333" spans="1:2">
      <c r="A333" s="2">
        <v>45349.645046296297</v>
      </c>
      <c r="B333" s="4" t="s">
        <v>2</v>
      </c>
    </row>
    <row r="334" spans="1:2">
      <c r="A334" s="2">
        <v>45349.644849537101</v>
      </c>
      <c r="B334" s="4" t="s">
        <v>2</v>
      </c>
    </row>
    <row r="335" spans="1:2">
      <c r="A335" s="2">
        <v>45349.644629629598</v>
      </c>
      <c r="B335" s="4" t="s">
        <v>2</v>
      </c>
    </row>
    <row r="336" spans="1:2">
      <c r="A336" s="2">
        <v>45349.644421296303</v>
      </c>
      <c r="B336" s="4" t="s">
        <v>2</v>
      </c>
    </row>
    <row r="337" spans="1:2">
      <c r="A337" s="2">
        <v>45349.6442245371</v>
      </c>
      <c r="B337" s="4" t="s">
        <v>2</v>
      </c>
    </row>
    <row r="338" spans="1:2">
      <c r="A338" s="2">
        <v>45349.644016203703</v>
      </c>
      <c r="B338" s="4" t="s">
        <v>2</v>
      </c>
    </row>
    <row r="339" spans="1:2">
      <c r="A339" s="2">
        <v>45349.6438194445</v>
      </c>
      <c r="B339" s="4" t="s">
        <v>2</v>
      </c>
    </row>
    <row r="340" spans="1:2">
      <c r="A340" s="2">
        <v>45349.643599537099</v>
      </c>
      <c r="B340" s="4" t="s">
        <v>2</v>
      </c>
    </row>
    <row r="341" spans="1:2">
      <c r="A341" s="2">
        <v>45349.643206018503</v>
      </c>
      <c r="B341" s="4" t="s">
        <v>2</v>
      </c>
    </row>
    <row r="342" spans="1:2">
      <c r="A342" s="2">
        <v>45349.642997685201</v>
      </c>
      <c r="B342" s="4" t="s">
        <v>2</v>
      </c>
    </row>
    <row r="343" spans="1:2">
      <c r="A343" s="2">
        <v>45349.642789351899</v>
      </c>
      <c r="B343" s="4" t="s">
        <v>2</v>
      </c>
    </row>
    <row r="344" spans="1:2">
      <c r="A344" s="2">
        <v>45349.642395833303</v>
      </c>
      <c r="B344" s="4" t="s">
        <v>2</v>
      </c>
    </row>
    <row r="345" spans="1:2">
      <c r="A345" s="2">
        <v>45349.642187500001</v>
      </c>
      <c r="B345" s="4" t="s">
        <v>2</v>
      </c>
    </row>
    <row r="346" spans="1:2">
      <c r="A346" s="2">
        <v>45349.641990740798</v>
      </c>
      <c r="B346" s="4" t="s">
        <v>2</v>
      </c>
    </row>
    <row r="347" spans="1:2">
      <c r="A347" s="2">
        <v>45349.641770833303</v>
      </c>
      <c r="B347" s="4" t="s">
        <v>2</v>
      </c>
    </row>
    <row r="348" spans="1:2">
      <c r="A348" s="2">
        <v>45349.641574074099</v>
      </c>
      <c r="B348" s="4" t="s">
        <v>2</v>
      </c>
    </row>
    <row r="349" spans="1:2">
      <c r="A349" s="2">
        <v>45349.641365740703</v>
      </c>
      <c r="B349" s="4" t="s">
        <v>2</v>
      </c>
    </row>
    <row r="350" spans="1:2">
      <c r="A350" s="2">
        <v>45349.641157407401</v>
      </c>
      <c r="B350" s="4" t="s">
        <v>2</v>
      </c>
    </row>
    <row r="351" spans="1:2">
      <c r="A351" s="2">
        <v>45349.640949074099</v>
      </c>
      <c r="B351" s="4" t="s">
        <v>2</v>
      </c>
    </row>
    <row r="352" spans="1:2">
      <c r="A352" s="2">
        <v>45349.640740740702</v>
      </c>
      <c r="B352" s="4" t="s">
        <v>2</v>
      </c>
    </row>
    <row r="353" spans="1:2">
      <c r="A353" s="2">
        <v>45349.6405324074</v>
      </c>
      <c r="B353" s="4" t="s">
        <v>2</v>
      </c>
    </row>
    <row r="354" spans="1:2">
      <c r="A354" s="2">
        <v>45349.640324074098</v>
      </c>
      <c r="B354" s="4" t="s">
        <v>2</v>
      </c>
    </row>
    <row r="355" spans="1:2">
      <c r="A355" s="2">
        <v>45349.640115740702</v>
      </c>
      <c r="B355" s="4" t="s">
        <v>2</v>
      </c>
    </row>
    <row r="356" spans="1:2">
      <c r="A356" s="2">
        <v>45349.6399074074</v>
      </c>
      <c r="B356" s="4" t="s">
        <v>2</v>
      </c>
    </row>
    <row r="357" spans="1:2">
      <c r="A357" s="2">
        <v>45349.639699074098</v>
      </c>
      <c r="B357" s="4" t="s">
        <v>2</v>
      </c>
    </row>
    <row r="358" spans="1:2">
      <c r="A358" s="2">
        <v>45349.639490740701</v>
      </c>
      <c r="B358" s="4" t="s">
        <v>2</v>
      </c>
    </row>
    <row r="359" spans="1:2">
      <c r="A359" s="2">
        <v>45349.639282407399</v>
      </c>
      <c r="B359" s="4" t="s">
        <v>2</v>
      </c>
    </row>
    <row r="360" spans="1:2">
      <c r="A360" s="2">
        <v>45349.639085648203</v>
      </c>
      <c r="B360" s="4" t="s">
        <v>2</v>
      </c>
    </row>
    <row r="361" spans="1:2">
      <c r="A361" s="2">
        <v>45349.638865740701</v>
      </c>
      <c r="B361" s="4" t="s">
        <v>2</v>
      </c>
    </row>
    <row r="362" spans="1:2">
      <c r="A362" s="2">
        <v>45349.638657407399</v>
      </c>
      <c r="B362" s="4" t="s">
        <v>2</v>
      </c>
    </row>
    <row r="363" spans="1:2">
      <c r="A363" s="2">
        <v>45349.638449074097</v>
      </c>
      <c r="B363" s="4" t="s">
        <v>2</v>
      </c>
    </row>
    <row r="364" spans="1:2">
      <c r="A364" s="2">
        <v>45349.6382407407</v>
      </c>
      <c r="B364" s="4" t="s">
        <v>2</v>
      </c>
    </row>
    <row r="365" spans="1:2">
      <c r="A365" s="2">
        <v>45349.638032407398</v>
      </c>
      <c r="B365" s="4" t="s">
        <v>2</v>
      </c>
    </row>
    <row r="366" spans="1:2">
      <c r="A366" s="2">
        <v>45349.637824074103</v>
      </c>
      <c r="B366" s="4" t="s">
        <v>2</v>
      </c>
    </row>
    <row r="367" spans="1:2">
      <c r="A367" s="2">
        <v>45349.637627314798</v>
      </c>
      <c r="B367" s="4" t="s">
        <v>2</v>
      </c>
    </row>
    <row r="368" spans="1:2">
      <c r="A368" s="2">
        <v>45349.637418981503</v>
      </c>
      <c r="B368" s="4" t="s">
        <v>2</v>
      </c>
    </row>
    <row r="369" spans="1:2">
      <c r="A369" s="2">
        <v>45349.637199074103</v>
      </c>
      <c r="B369" s="4" t="s">
        <v>2</v>
      </c>
    </row>
    <row r="370" spans="1:2">
      <c r="A370" s="2">
        <v>45349.636990740801</v>
      </c>
      <c r="B370" s="4" t="s">
        <v>2</v>
      </c>
    </row>
    <row r="371" spans="1:2">
      <c r="A371" s="2">
        <v>45349.636793981503</v>
      </c>
      <c r="B371" s="4" t="s">
        <v>2</v>
      </c>
    </row>
    <row r="372" spans="1:2">
      <c r="A372" s="2">
        <v>45349.636377314797</v>
      </c>
      <c r="B372" s="4" t="s">
        <v>2</v>
      </c>
    </row>
    <row r="373" spans="1:2">
      <c r="A373" s="2">
        <v>45349.636180555601</v>
      </c>
      <c r="B373" s="4" t="s">
        <v>2</v>
      </c>
    </row>
    <row r="374" spans="1:2">
      <c r="A374" s="2">
        <v>45349.635972222197</v>
      </c>
      <c r="B374" s="4" t="s">
        <v>2</v>
      </c>
    </row>
    <row r="375" spans="1:2">
      <c r="A375" s="2">
        <v>45349.635763888902</v>
      </c>
      <c r="B375" s="4" t="s">
        <v>2</v>
      </c>
    </row>
    <row r="376" spans="1:2">
      <c r="A376" s="2">
        <v>45349.6355555556</v>
      </c>
      <c r="B376" s="4" t="s">
        <v>2</v>
      </c>
    </row>
    <row r="377" spans="1:2">
      <c r="A377" s="2">
        <v>45349.635347222204</v>
      </c>
      <c r="B377" s="4" t="s">
        <v>2</v>
      </c>
    </row>
    <row r="378" spans="1:2">
      <c r="A378" s="2">
        <v>45349.635138888902</v>
      </c>
      <c r="B378" s="4" t="s">
        <v>2</v>
      </c>
    </row>
    <row r="379" spans="1:2">
      <c r="A379" s="2">
        <v>45349.634942129604</v>
      </c>
      <c r="B379" s="4" t="s">
        <v>2</v>
      </c>
    </row>
    <row r="380" spans="1:2">
      <c r="A380" s="2">
        <v>45349.634733796302</v>
      </c>
      <c r="B380" s="4" t="s">
        <v>2</v>
      </c>
    </row>
    <row r="381" spans="1:2">
      <c r="A381" s="2">
        <v>45349.634525463</v>
      </c>
      <c r="B381" s="4" t="s">
        <v>2</v>
      </c>
    </row>
    <row r="382" spans="1:2">
      <c r="A382" s="2">
        <v>45349.6341203704</v>
      </c>
      <c r="B382" s="4" t="s">
        <v>2</v>
      </c>
    </row>
    <row r="383" spans="1:2">
      <c r="A383" s="2">
        <v>45349.633912037003</v>
      </c>
      <c r="B383" s="4" t="s">
        <v>2</v>
      </c>
    </row>
    <row r="384" spans="1:2">
      <c r="A384" s="2">
        <v>45349.6337152778</v>
      </c>
      <c r="B384" s="4" t="s">
        <v>2</v>
      </c>
    </row>
    <row r="385" spans="1:2">
      <c r="A385" s="2">
        <v>45349.633506944498</v>
      </c>
      <c r="B385" s="4" t="s">
        <v>2</v>
      </c>
    </row>
    <row r="386" spans="1:2">
      <c r="A386" s="2">
        <v>45349.6333101852</v>
      </c>
      <c r="B386" s="4" t="s">
        <v>2</v>
      </c>
    </row>
    <row r="387" spans="1:2">
      <c r="A387" s="2">
        <v>45349.632916666698</v>
      </c>
      <c r="B387" s="4" t="s">
        <v>2</v>
      </c>
    </row>
    <row r="388" spans="1:2">
      <c r="A388" s="2">
        <v>45349.632708333302</v>
      </c>
      <c r="B388" s="4" t="s">
        <v>2</v>
      </c>
    </row>
    <row r="389" spans="1:2">
      <c r="A389" s="2">
        <v>45349.6325</v>
      </c>
      <c r="B389" s="4" t="s">
        <v>2</v>
      </c>
    </row>
    <row r="390" spans="1:2">
      <c r="A390" s="2">
        <v>45349.632280092599</v>
      </c>
      <c r="B390" s="4" t="s">
        <v>2</v>
      </c>
    </row>
    <row r="391" spans="1:2">
      <c r="A391" s="2">
        <v>45349.632071759297</v>
      </c>
      <c r="B391" s="4" t="s">
        <v>2</v>
      </c>
    </row>
    <row r="392" spans="1:2">
      <c r="A392" s="2">
        <v>45349.631678240701</v>
      </c>
      <c r="B392" s="4" t="s">
        <v>2</v>
      </c>
    </row>
    <row r="393" spans="1:2">
      <c r="A393" s="2">
        <v>45349.631469907399</v>
      </c>
      <c r="B393" s="4" t="s">
        <v>2</v>
      </c>
    </row>
    <row r="394" spans="1:2">
      <c r="A394" s="2">
        <v>45349.631261574097</v>
      </c>
      <c r="B394" s="4" t="s">
        <v>2</v>
      </c>
    </row>
    <row r="395" spans="1:2">
      <c r="A395" s="2">
        <v>45349.630868055603</v>
      </c>
      <c r="B395" s="4" t="s">
        <v>2</v>
      </c>
    </row>
    <row r="396" spans="1:2">
      <c r="A396" s="2">
        <v>45349.630648148202</v>
      </c>
      <c r="B396" s="4" t="s">
        <v>2</v>
      </c>
    </row>
    <row r="397" spans="1:2">
      <c r="A397" s="2">
        <v>45349.630439814799</v>
      </c>
      <c r="B397" s="4" t="s">
        <v>2</v>
      </c>
    </row>
    <row r="398" spans="1:2">
      <c r="A398" s="2">
        <v>45349.630231481497</v>
      </c>
      <c r="B398" s="4" t="s">
        <v>2</v>
      </c>
    </row>
    <row r="399" spans="1:2">
      <c r="A399" s="2">
        <v>45349.630023148202</v>
      </c>
      <c r="B399" s="4" t="s">
        <v>2</v>
      </c>
    </row>
    <row r="400" spans="1:2">
      <c r="A400" s="2">
        <v>45349.629814814798</v>
      </c>
      <c r="B400" s="4" t="s">
        <v>2</v>
      </c>
    </row>
    <row r="401" spans="1:2">
      <c r="A401" s="2">
        <v>45349.629606481503</v>
      </c>
      <c r="B401" s="4" t="s">
        <v>2</v>
      </c>
    </row>
    <row r="402" spans="1:2">
      <c r="A402" s="2">
        <v>45349.629409722198</v>
      </c>
      <c r="B402" s="4" t="s">
        <v>2</v>
      </c>
    </row>
    <row r="403" spans="1:2">
      <c r="A403" s="2">
        <v>45349.629201388903</v>
      </c>
      <c r="B403" s="4" t="s">
        <v>2</v>
      </c>
    </row>
    <row r="404" spans="1:2">
      <c r="A404" s="2">
        <v>45349.628993055601</v>
      </c>
      <c r="B404" s="4" t="s">
        <v>2</v>
      </c>
    </row>
    <row r="405" spans="1:2">
      <c r="A405" s="2">
        <v>45349.628784722197</v>
      </c>
      <c r="B405" s="4" t="s">
        <v>2</v>
      </c>
    </row>
    <row r="406" spans="1:2">
      <c r="A406" s="2">
        <v>45349.628391203703</v>
      </c>
      <c r="B406" s="4" t="s">
        <v>2</v>
      </c>
    </row>
    <row r="407" spans="1:2">
      <c r="A407" s="2">
        <v>45349.627604166701</v>
      </c>
      <c r="B407" s="4" t="s">
        <v>2</v>
      </c>
    </row>
    <row r="408" spans="1:2">
      <c r="A408" s="2">
        <v>45349.627395833297</v>
      </c>
      <c r="B408" s="4" t="s">
        <v>2</v>
      </c>
    </row>
    <row r="409" spans="1:2">
      <c r="A409" s="2">
        <v>45349.627187500002</v>
      </c>
      <c r="B409" s="4" t="s">
        <v>2</v>
      </c>
    </row>
    <row r="410" spans="1:2">
      <c r="A410" s="2">
        <v>45349.6269791667</v>
      </c>
      <c r="B410" s="4" t="s">
        <v>2</v>
      </c>
    </row>
    <row r="411" spans="1:2">
      <c r="A411" s="2">
        <v>45349.626782407402</v>
      </c>
      <c r="B411" s="4" t="s">
        <v>2</v>
      </c>
    </row>
    <row r="412" spans="1:2">
      <c r="A412" s="2">
        <v>45349.6265740741</v>
      </c>
      <c r="B412" s="4" t="s">
        <v>2</v>
      </c>
    </row>
    <row r="413" spans="1:2">
      <c r="A413" s="2">
        <v>45349.626377314802</v>
      </c>
      <c r="B413" s="4" t="s">
        <v>2</v>
      </c>
    </row>
    <row r="414" spans="1:2">
      <c r="A414" s="2">
        <v>45349.6261689815</v>
      </c>
      <c r="B414" s="4" t="s">
        <v>2</v>
      </c>
    </row>
    <row r="415" spans="1:2">
      <c r="A415" s="2">
        <v>45349.625567129602</v>
      </c>
      <c r="B415" s="4" t="s">
        <v>2</v>
      </c>
    </row>
    <row r="416" spans="1:2">
      <c r="A416" s="2">
        <v>45349.6253587963</v>
      </c>
      <c r="B416" s="4" t="s">
        <v>2</v>
      </c>
    </row>
    <row r="417" spans="1:2">
      <c r="A417" s="2">
        <v>45349.625150462998</v>
      </c>
      <c r="B417" s="4" t="s">
        <v>2</v>
      </c>
    </row>
    <row r="418" spans="1:2">
      <c r="A418" s="2">
        <v>45349.624930555598</v>
      </c>
      <c r="B418" s="4" t="s">
        <v>2</v>
      </c>
    </row>
    <row r="419" spans="1:2">
      <c r="A419" s="2">
        <v>45349.624722222201</v>
      </c>
      <c r="B419" s="4" t="s">
        <v>2</v>
      </c>
    </row>
    <row r="420" spans="1:2">
      <c r="A420" s="2">
        <v>45349.624525462998</v>
      </c>
      <c r="B420" s="4" t="s">
        <v>2</v>
      </c>
    </row>
    <row r="421" spans="1:2">
      <c r="A421" s="2">
        <v>45349.624305555597</v>
      </c>
      <c r="B421" s="4" t="s">
        <v>2</v>
      </c>
    </row>
    <row r="422" spans="1:2">
      <c r="A422" s="2">
        <v>45349.624108796299</v>
      </c>
      <c r="B422" s="4" t="s">
        <v>2</v>
      </c>
    </row>
    <row r="423" spans="1:2">
      <c r="A423" s="2">
        <v>45349.623900462997</v>
      </c>
      <c r="B423" s="4" t="s">
        <v>2</v>
      </c>
    </row>
    <row r="424" spans="1:2">
      <c r="A424" s="2">
        <v>45349.6236921296</v>
      </c>
      <c r="B424" s="4" t="s">
        <v>2</v>
      </c>
    </row>
    <row r="425" spans="1:2">
      <c r="A425" s="2">
        <v>45349.623483796298</v>
      </c>
      <c r="B425" s="4" t="s">
        <v>2</v>
      </c>
    </row>
    <row r="426" spans="1:2">
      <c r="A426" s="2">
        <v>45349.623287037</v>
      </c>
      <c r="B426" s="4" t="s">
        <v>2</v>
      </c>
    </row>
    <row r="427" spans="1:2">
      <c r="A427" s="2">
        <v>45349.622893518499</v>
      </c>
      <c r="B427" s="4" t="s">
        <v>2</v>
      </c>
    </row>
    <row r="428" spans="1:2">
      <c r="A428" s="2">
        <v>45349.622685185197</v>
      </c>
      <c r="B428" s="4" t="s">
        <v>2</v>
      </c>
    </row>
    <row r="429" spans="1:2">
      <c r="A429" s="2">
        <v>45349.622291666703</v>
      </c>
      <c r="B429" s="4" t="s">
        <v>2</v>
      </c>
    </row>
    <row r="430" spans="1:2">
      <c r="A430" s="2">
        <v>45349.621898148202</v>
      </c>
      <c r="B430" s="4" t="s">
        <v>2</v>
      </c>
    </row>
    <row r="431" spans="1:2">
      <c r="A431" s="2">
        <v>45349.621689814798</v>
      </c>
      <c r="B431" s="4" t="s">
        <v>2</v>
      </c>
    </row>
    <row r="432" spans="1:2">
      <c r="A432" s="2">
        <v>45349.621481481503</v>
      </c>
      <c r="B432" s="4" t="s">
        <v>2</v>
      </c>
    </row>
    <row r="433" spans="1:2">
      <c r="A433" s="2">
        <v>45349.621284722198</v>
      </c>
      <c r="B433" s="4" t="s">
        <v>2</v>
      </c>
    </row>
    <row r="434" spans="1:2">
      <c r="A434" s="2">
        <v>45349.621076388903</v>
      </c>
      <c r="B434" s="4" t="s">
        <v>2</v>
      </c>
    </row>
    <row r="435" spans="1:2">
      <c r="A435" s="2">
        <v>45349.620868055601</v>
      </c>
      <c r="B435" s="4" t="s">
        <v>2</v>
      </c>
    </row>
    <row r="436" spans="1:2">
      <c r="A436" s="2">
        <v>45349.620671296303</v>
      </c>
      <c r="B436" s="4" t="s">
        <v>2</v>
      </c>
    </row>
    <row r="437" spans="1:2">
      <c r="A437" s="2">
        <v>45349.6200694445</v>
      </c>
      <c r="B437" s="4" t="s">
        <v>2</v>
      </c>
    </row>
    <row r="438" spans="1:2">
      <c r="A438" s="2">
        <v>45349.619675925896</v>
      </c>
      <c r="B438" s="4" t="s">
        <v>2</v>
      </c>
    </row>
    <row r="439" spans="1:2">
      <c r="A439" s="2">
        <v>45349.619467592602</v>
      </c>
      <c r="B439" s="4" t="s">
        <v>2</v>
      </c>
    </row>
    <row r="440" spans="1:2">
      <c r="A440" s="2">
        <v>45349.6192592593</v>
      </c>
      <c r="B440" s="4" t="s">
        <v>2</v>
      </c>
    </row>
    <row r="441" spans="1:2">
      <c r="A441" s="2">
        <v>45349.619050925903</v>
      </c>
      <c r="B441" s="4" t="s">
        <v>2</v>
      </c>
    </row>
    <row r="442" spans="1:2">
      <c r="A442" s="2">
        <v>45349.618842592601</v>
      </c>
      <c r="B442" s="4" t="s">
        <v>2</v>
      </c>
    </row>
    <row r="443" spans="1:2">
      <c r="A443" s="2">
        <v>45349.6184490741</v>
      </c>
      <c r="B443" s="4" t="s">
        <v>2</v>
      </c>
    </row>
    <row r="444" spans="1:2">
      <c r="A444" s="2">
        <v>45349.618240740703</v>
      </c>
      <c r="B444" s="4" t="s">
        <v>2</v>
      </c>
    </row>
    <row r="445" spans="1:2">
      <c r="A445" s="2">
        <v>45349.6176388889</v>
      </c>
      <c r="B445" s="4" t="s">
        <v>2</v>
      </c>
    </row>
    <row r="446" spans="1:2">
      <c r="A446" s="2">
        <v>45349.617245370398</v>
      </c>
      <c r="B446" s="4" t="s">
        <v>2</v>
      </c>
    </row>
    <row r="447" spans="1:2">
      <c r="A447" s="2">
        <v>45349.6170486111</v>
      </c>
      <c r="B447" s="4" t="s">
        <v>2</v>
      </c>
    </row>
    <row r="448" spans="1:2">
      <c r="A448" s="2">
        <v>45349.616840277798</v>
      </c>
      <c r="B448" s="4" t="s">
        <v>2</v>
      </c>
    </row>
    <row r="449" spans="1:2">
      <c r="A449" s="2">
        <v>45349.616631944496</v>
      </c>
      <c r="B449" s="4" t="s">
        <v>2</v>
      </c>
    </row>
    <row r="450" spans="1:2">
      <c r="A450" s="2">
        <v>45349.616435185198</v>
      </c>
      <c r="B450" s="4" t="s">
        <v>2</v>
      </c>
    </row>
    <row r="451" spans="1:2">
      <c r="A451" s="2">
        <v>45349.616226851896</v>
      </c>
      <c r="B451" s="4" t="s">
        <v>2</v>
      </c>
    </row>
    <row r="452" spans="1:2">
      <c r="A452" s="2">
        <v>45349.6160185185</v>
      </c>
      <c r="B452" s="4" t="s">
        <v>2</v>
      </c>
    </row>
    <row r="453" spans="1:2">
      <c r="A453" s="2">
        <v>45349.615405092598</v>
      </c>
      <c r="B453" s="4" t="s">
        <v>2</v>
      </c>
    </row>
    <row r="454" spans="1:2">
      <c r="A454" s="2">
        <v>45349.6152083333</v>
      </c>
      <c r="B454" s="4" t="s">
        <v>2</v>
      </c>
    </row>
    <row r="455" spans="1:2">
      <c r="A455" s="2">
        <v>45349.6148032407</v>
      </c>
      <c r="B455" s="4" t="s">
        <v>2</v>
      </c>
    </row>
    <row r="456" spans="1:2">
      <c r="A456" s="2">
        <v>45349.614606481497</v>
      </c>
      <c r="B456" s="4" t="s">
        <v>2</v>
      </c>
    </row>
    <row r="457" spans="1:2">
      <c r="A457" s="2">
        <v>45349.614189814798</v>
      </c>
      <c r="B457" s="4" t="s">
        <v>2</v>
      </c>
    </row>
    <row r="458" spans="1:2">
      <c r="A458" s="2">
        <v>45349.613993055602</v>
      </c>
      <c r="B458" s="4" t="s">
        <v>2</v>
      </c>
    </row>
    <row r="459" spans="1:2">
      <c r="A459" s="2">
        <v>45349.613773148201</v>
      </c>
      <c r="B459" s="4" t="s">
        <v>2</v>
      </c>
    </row>
    <row r="460" spans="1:2">
      <c r="A460" s="2">
        <v>45349.613379629598</v>
      </c>
      <c r="B460" s="4" t="s">
        <v>2</v>
      </c>
    </row>
    <row r="461" spans="1:2">
      <c r="A461" s="2">
        <v>45349.612962963001</v>
      </c>
      <c r="B461" s="4" t="s">
        <v>2</v>
      </c>
    </row>
    <row r="462" spans="1:2">
      <c r="A462" s="2">
        <v>45349.612754629597</v>
      </c>
      <c r="B462" s="4" t="s">
        <v>2</v>
      </c>
    </row>
    <row r="463" spans="1:2">
      <c r="A463" s="2">
        <v>45349.612361111103</v>
      </c>
      <c r="B463" s="4" t="s">
        <v>2</v>
      </c>
    </row>
    <row r="464" spans="1:2">
      <c r="A464" s="2">
        <v>45349.612152777801</v>
      </c>
      <c r="B464" s="4" t="s">
        <v>2</v>
      </c>
    </row>
    <row r="465" spans="1:2">
      <c r="A465" s="2">
        <v>45349.611944444499</v>
      </c>
      <c r="B465" s="4" t="s">
        <v>2</v>
      </c>
    </row>
    <row r="466" spans="1:2">
      <c r="A466" s="2">
        <v>45349.611736111103</v>
      </c>
      <c r="B466" s="4" t="s">
        <v>2</v>
      </c>
    </row>
    <row r="467" spans="1:2">
      <c r="A467" s="2">
        <v>45349.611539351899</v>
      </c>
      <c r="B467" s="4" t="s">
        <v>2</v>
      </c>
    </row>
    <row r="468" spans="1:2">
      <c r="A468" s="2">
        <v>45349.611319444499</v>
      </c>
      <c r="B468" s="4" t="s">
        <v>2</v>
      </c>
    </row>
    <row r="469" spans="1:2">
      <c r="A469" s="2">
        <v>45349.611122685201</v>
      </c>
      <c r="B469" s="4" t="s">
        <v>2</v>
      </c>
    </row>
    <row r="470" spans="1:2">
      <c r="A470" s="2">
        <v>45349.610717592601</v>
      </c>
      <c r="B470" s="4" t="s">
        <v>2</v>
      </c>
    </row>
    <row r="471" spans="1:2">
      <c r="A471" s="2">
        <v>45349.610509259299</v>
      </c>
      <c r="B471" s="4" t="s">
        <v>2</v>
      </c>
    </row>
    <row r="472" spans="1:2">
      <c r="A472" s="2">
        <v>45349.610300925902</v>
      </c>
      <c r="B472" s="4" t="s">
        <v>2</v>
      </c>
    </row>
    <row r="473" spans="1:2">
      <c r="A473" s="2">
        <v>45349.609675925902</v>
      </c>
      <c r="B473" s="4" t="s">
        <v>2</v>
      </c>
    </row>
    <row r="474" spans="1:2">
      <c r="A474" s="2">
        <v>45349.6094675926</v>
      </c>
      <c r="B474" s="4" t="s">
        <v>2</v>
      </c>
    </row>
    <row r="475" spans="1:2">
      <c r="A475" s="2">
        <v>45349.609074074098</v>
      </c>
      <c r="B475" s="4" t="s">
        <v>2</v>
      </c>
    </row>
    <row r="476" spans="1:2">
      <c r="A476" s="2">
        <v>45349.608865740702</v>
      </c>
      <c r="B476" s="4" t="s">
        <v>2</v>
      </c>
    </row>
    <row r="477" spans="1:2">
      <c r="A477" s="2">
        <v>45349.608668981498</v>
      </c>
      <c r="B477" s="4" t="s">
        <v>2</v>
      </c>
    </row>
    <row r="478" spans="1:2">
      <c r="A478" s="2">
        <v>45349.608460648204</v>
      </c>
      <c r="B478" s="4" t="s">
        <v>2</v>
      </c>
    </row>
    <row r="479" spans="1:2">
      <c r="A479" s="2">
        <v>45349.608043981498</v>
      </c>
      <c r="B479" s="4" t="s">
        <v>2</v>
      </c>
    </row>
    <row r="480" spans="1:2">
      <c r="A480" s="2">
        <v>45349.607835648203</v>
      </c>
      <c r="B480" s="4" t="s">
        <v>2</v>
      </c>
    </row>
    <row r="481" spans="1:2">
      <c r="A481" s="2">
        <v>45349.607627314799</v>
      </c>
      <c r="B481" s="4" t="s">
        <v>2</v>
      </c>
    </row>
    <row r="482" spans="1:2">
      <c r="A482" s="2">
        <v>45349.607430555603</v>
      </c>
      <c r="B482" s="4" t="s">
        <v>2</v>
      </c>
    </row>
    <row r="483" spans="1:2">
      <c r="A483" s="2">
        <v>45349.607013888897</v>
      </c>
      <c r="B483" s="4" t="s">
        <v>2</v>
      </c>
    </row>
    <row r="484" spans="1:2">
      <c r="A484" s="2">
        <v>45349.606805555602</v>
      </c>
      <c r="B484" s="4" t="s">
        <v>2</v>
      </c>
    </row>
    <row r="485" spans="1:2">
      <c r="A485" s="2">
        <v>45349.606597222199</v>
      </c>
      <c r="B485" s="4" t="s">
        <v>2</v>
      </c>
    </row>
    <row r="486" spans="1:2">
      <c r="A486" s="2">
        <v>45349.606388888897</v>
      </c>
      <c r="B486" s="4" t="s">
        <v>2</v>
      </c>
    </row>
    <row r="487" spans="1:2">
      <c r="A487" s="2">
        <v>45349.606192129599</v>
      </c>
      <c r="B487" s="4" t="s">
        <v>2</v>
      </c>
    </row>
    <row r="488" spans="1:2">
      <c r="A488" s="2">
        <v>45349.605972222198</v>
      </c>
      <c r="B488" s="4" t="s">
        <v>2</v>
      </c>
    </row>
    <row r="489" spans="1:2">
      <c r="A489" s="2">
        <v>45349.605763888903</v>
      </c>
      <c r="B489" s="4" t="s">
        <v>2</v>
      </c>
    </row>
    <row r="490" spans="1:2">
      <c r="A490" s="2">
        <v>45349.605567129598</v>
      </c>
      <c r="B490" s="4" t="s">
        <v>2</v>
      </c>
    </row>
    <row r="491" spans="1:2">
      <c r="A491" s="2">
        <v>45349.605358796303</v>
      </c>
      <c r="B491" s="4" t="s">
        <v>2</v>
      </c>
    </row>
    <row r="492" spans="1:2">
      <c r="A492" s="2">
        <v>45349.605138888903</v>
      </c>
      <c r="B492" s="4" t="s">
        <v>2</v>
      </c>
    </row>
    <row r="493" spans="1:2">
      <c r="A493" s="2">
        <v>45349.604942129597</v>
      </c>
      <c r="B493" s="4" t="s">
        <v>2</v>
      </c>
    </row>
    <row r="494" spans="1:2">
      <c r="A494" s="2">
        <v>45349.604733796303</v>
      </c>
      <c r="B494" s="4" t="s">
        <v>2</v>
      </c>
    </row>
    <row r="495" spans="1:2">
      <c r="A495" s="2">
        <v>45349.604537037099</v>
      </c>
      <c r="B495" s="4" t="s">
        <v>2</v>
      </c>
    </row>
    <row r="496" spans="1:2">
      <c r="A496" s="2">
        <v>45349.604328703703</v>
      </c>
      <c r="B496" s="4"/>
    </row>
    <row r="497" spans="1:2">
      <c r="A497" s="2">
        <v>45349.603923611103</v>
      </c>
      <c r="B497" s="4"/>
    </row>
    <row r="498" spans="1:2">
      <c r="A498" s="2">
        <v>45349.603530092601</v>
      </c>
      <c r="B498" s="4"/>
    </row>
    <row r="499" spans="1:2">
      <c r="A499" s="2">
        <v>45349.603321759299</v>
      </c>
      <c r="B499" s="4"/>
    </row>
    <row r="500" spans="1:2">
      <c r="A500" s="2">
        <v>45349.603113425903</v>
      </c>
      <c r="B500" s="4"/>
    </row>
    <row r="501" spans="1:2">
      <c r="A501" s="2">
        <v>45349.602696759299</v>
      </c>
      <c r="B501" s="4"/>
    </row>
    <row r="502" spans="1:2">
      <c r="A502" s="2">
        <v>45349.602488425902</v>
      </c>
      <c r="B502" s="4"/>
    </row>
    <row r="503" spans="1:2">
      <c r="A503" s="2">
        <v>45349.6022800926</v>
      </c>
      <c r="B503" s="4"/>
    </row>
    <row r="504" spans="1:2">
      <c r="A504" s="2">
        <v>45349.602071759298</v>
      </c>
      <c r="B504" s="4"/>
    </row>
    <row r="505" spans="1:2">
      <c r="A505" s="2">
        <v>45349.601875</v>
      </c>
      <c r="B505" s="4"/>
    </row>
    <row r="506" spans="1:2">
      <c r="A506" s="2">
        <v>45349.601666666698</v>
      </c>
      <c r="B506" s="4"/>
    </row>
    <row r="507" spans="1:2">
      <c r="A507" s="2">
        <v>45349.601261574098</v>
      </c>
      <c r="B507" s="4"/>
    </row>
    <row r="508" spans="1:2">
      <c r="A508" s="2">
        <v>45349.601053240702</v>
      </c>
      <c r="B508" s="4"/>
    </row>
    <row r="509" spans="1:2">
      <c r="A509" s="2">
        <v>45349.600856481498</v>
      </c>
      <c r="B509" s="4"/>
    </row>
    <row r="510" spans="1:2">
      <c r="A510" s="2">
        <v>45349.600636574098</v>
      </c>
      <c r="B510" s="4"/>
    </row>
    <row r="511" spans="1:2">
      <c r="A511" s="2">
        <v>45349.600231481498</v>
      </c>
      <c r="B511" s="4"/>
    </row>
    <row r="512" spans="1:2">
      <c r="A512" s="2">
        <v>45349.600023148203</v>
      </c>
      <c r="B512" s="4"/>
    </row>
    <row r="513" spans="1:2">
      <c r="A513" s="2">
        <v>45349.599814814799</v>
      </c>
      <c r="B513" s="4"/>
    </row>
    <row r="514" spans="1:2">
      <c r="A514" s="2">
        <v>45349.599618055603</v>
      </c>
      <c r="B514" s="4"/>
    </row>
    <row r="515" spans="1:2">
      <c r="A515" s="2">
        <v>45349.599201388897</v>
      </c>
      <c r="B515" s="4"/>
    </row>
    <row r="516" spans="1:2">
      <c r="A516" s="2">
        <v>45349.599004629599</v>
      </c>
      <c r="B516" s="4"/>
    </row>
    <row r="517" spans="1:2">
      <c r="A517" s="2">
        <v>45349.598796296297</v>
      </c>
      <c r="B517" s="4"/>
    </row>
    <row r="518" spans="1:2">
      <c r="A518" s="2">
        <v>45349.598587963003</v>
      </c>
      <c r="B518" s="4"/>
    </row>
    <row r="519" spans="1:2">
      <c r="A519" s="2">
        <v>45349.598391203697</v>
      </c>
      <c r="B519" s="4"/>
    </row>
    <row r="520" spans="1:2">
      <c r="A520" s="2">
        <v>45349.598182870403</v>
      </c>
      <c r="B520" s="4"/>
    </row>
    <row r="521" spans="1:2">
      <c r="A521" s="2">
        <v>45349.597974537101</v>
      </c>
      <c r="B521" s="4"/>
    </row>
    <row r="522" spans="1:2">
      <c r="A522" s="2">
        <v>45349.597766203697</v>
      </c>
      <c r="B522" s="4"/>
    </row>
    <row r="523" spans="1:2">
      <c r="A523" s="2">
        <v>45349.597569444501</v>
      </c>
      <c r="B523" s="4"/>
    </row>
    <row r="524" spans="1:2">
      <c r="A524" s="2">
        <v>45349.597361111097</v>
      </c>
      <c r="B524" s="4"/>
    </row>
    <row r="525" spans="1:2">
      <c r="A525" s="2">
        <v>45349.597164351901</v>
      </c>
      <c r="B525" s="4"/>
    </row>
    <row r="526" spans="1:2">
      <c r="A526" s="2">
        <v>45349.596956018497</v>
      </c>
      <c r="B526" s="4"/>
    </row>
    <row r="527" spans="1:2">
      <c r="A527" s="2">
        <v>45349.596736111103</v>
      </c>
      <c r="B527" s="4"/>
    </row>
    <row r="528" spans="1:2">
      <c r="A528" s="2">
        <v>45349.596527777801</v>
      </c>
      <c r="B528" s="4"/>
    </row>
    <row r="529" spans="1:2">
      <c r="A529" s="2">
        <v>45349.596319444499</v>
      </c>
      <c r="B529" s="4"/>
    </row>
    <row r="530" spans="1:2">
      <c r="A530" s="2">
        <v>45349.596111111103</v>
      </c>
      <c r="B530" s="4"/>
    </row>
    <row r="531" spans="1:2">
      <c r="A531" s="2">
        <v>45349.595914351899</v>
      </c>
      <c r="B531" s="4"/>
    </row>
    <row r="532" spans="1:2">
      <c r="A532" s="2">
        <v>45349.595509259299</v>
      </c>
      <c r="B532" s="4"/>
    </row>
    <row r="533" spans="1:2">
      <c r="A533" s="2">
        <v>45349.595300925903</v>
      </c>
      <c r="B533" s="4"/>
    </row>
    <row r="534" spans="1:2">
      <c r="A534" s="2">
        <v>45349.595104166699</v>
      </c>
      <c r="B534" s="4"/>
    </row>
    <row r="535" spans="1:2">
      <c r="A535" s="2">
        <v>45349.594710648198</v>
      </c>
      <c r="B535" s="4"/>
    </row>
    <row r="536" spans="1:2">
      <c r="A536" s="2">
        <v>45349.594502314802</v>
      </c>
      <c r="B536" s="4"/>
    </row>
    <row r="537" spans="1:2">
      <c r="A537" s="2">
        <v>45349.594305555598</v>
      </c>
      <c r="B537" s="4"/>
    </row>
    <row r="538" spans="1:2">
      <c r="A538" s="2">
        <v>45349.594097222202</v>
      </c>
      <c r="B538" s="4"/>
    </row>
    <row r="539" spans="1:2">
      <c r="A539" s="2">
        <v>45349.5937037037</v>
      </c>
      <c r="B539" s="4"/>
    </row>
    <row r="540" spans="1:2">
      <c r="A540" s="2">
        <v>45349.593495370398</v>
      </c>
      <c r="B540" s="4"/>
    </row>
    <row r="541" spans="1:2">
      <c r="A541" s="2">
        <v>45349.593287037002</v>
      </c>
      <c r="B541" s="4"/>
    </row>
    <row r="542" spans="1:2">
      <c r="A542" s="2">
        <v>45349.5928935185</v>
      </c>
      <c r="B542" s="4"/>
    </row>
    <row r="543" spans="1:2">
      <c r="A543" s="2">
        <v>45349.592685185198</v>
      </c>
      <c r="B543" s="4"/>
    </row>
    <row r="544" spans="1:2">
      <c r="A544" s="2">
        <v>45349.5924884259</v>
      </c>
      <c r="B544" s="4"/>
    </row>
    <row r="545" spans="1:2">
      <c r="A545" s="2">
        <v>45349.592280092598</v>
      </c>
      <c r="B545" s="4"/>
    </row>
    <row r="546" spans="1:2">
      <c r="A546" s="2">
        <v>45349.5920833333</v>
      </c>
      <c r="B546" s="4"/>
    </row>
    <row r="547" spans="1:2">
      <c r="A547" s="2">
        <v>45349.591874999998</v>
      </c>
      <c r="B547" s="4"/>
    </row>
    <row r="548" spans="1:2">
      <c r="A548" s="2">
        <v>45349.591666666704</v>
      </c>
      <c r="B548" s="4"/>
    </row>
    <row r="549" spans="1:2">
      <c r="A549" s="2">
        <v>45349.5914583333</v>
      </c>
      <c r="B549" s="4" t="s">
        <v>2</v>
      </c>
    </row>
    <row r="550" spans="1:2">
      <c r="A550" s="2">
        <v>45349.591053240802</v>
      </c>
      <c r="B550" s="4" t="s">
        <v>2</v>
      </c>
    </row>
    <row r="551" spans="1:2">
      <c r="A551" s="2">
        <v>45349.590856481504</v>
      </c>
      <c r="B551" s="4"/>
    </row>
    <row r="552" spans="1:2">
      <c r="A552" s="2">
        <v>45349.590648148202</v>
      </c>
      <c r="B552" s="4"/>
    </row>
    <row r="553" spans="1:2">
      <c r="A553" s="2">
        <v>45349.590439814798</v>
      </c>
      <c r="B553" s="4"/>
    </row>
    <row r="554" spans="1:2">
      <c r="A554" s="2">
        <v>45349.590231481503</v>
      </c>
      <c r="B554" s="4"/>
    </row>
    <row r="555" spans="1:2">
      <c r="A555" s="2">
        <v>45349.590023148201</v>
      </c>
      <c r="B555" s="4"/>
    </row>
    <row r="556" spans="1:2">
      <c r="A556" s="2">
        <v>45349.589814814797</v>
      </c>
      <c r="B556" s="4"/>
    </row>
    <row r="557" spans="1:2">
      <c r="A557" s="2">
        <v>45349.589409722197</v>
      </c>
      <c r="B557" s="4"/>
    </row>
    <row r="558" spans="1:2">
      <c r="A558" s="2">
        <v>45349.589201388902</v>
      </c>
      <c r="B558" s="4"/>
    </row>
    <row r="559" spans="1:2">
      <c r="A559" s="2">
        <v>45349.588784722197</v>
      </c>
      <c r="B559" s="4"/>
    </row>
    <row r="560" spans="1:2">
      <c r="A560" s="2">
        <v>45349.588576388902</v>
      </c>
      <c r="B560" s="4"/>
    </row>
    <row r="561" spans="1:2">
      <c r="A561" s="2">
        <v>45349.588379629597</v>
      </c>
      <c r="B561" s="4"/>
    </row>
    <row r="562" spans="1:2">
      <c r="A562" s="2">
        <v>45349.587986111103</v>
      </c>
      <c r="B562" s="4"/>
    </row>
    <row r="563" spans="1:2">
      <c r="A563" s="2">
        <v>45349.587777777801</v>
      </c>
      <c r="B563" s="4"/>
    </row>
    <row r="564" spans="1:2">
      <c r="A564" s="2">
        <v>45349.587569444499</v>
      </c>
      <c r="B564" s="4"/>
    </row>
    <row r="565" spans="1:2">
      <c r="A565" s="2">
        <v>45349.587361111102</v>
      </c>
      <c r="B565" s="4"/>
    </row>
    <row r="566" spans="1:2">
      <c r="A566" s="2">
        <v>45349.5871527778</v>
      </c>
      <c r="B566" s="4"/>
    </row>
    <row r="567" spans="1:2">
      <c r="A567" s="2">
        <v>45349.586944444498</v>
      </c>
      <c r="B567" s="4"/>
    </row>
    <row r="568" spans="1:2">
      <c r="A568" s="2">
        <v>45349.5867476852</v>
      </c>
      <c r="B568" s="4"/>
    </row>
    <row r="569" spans="1:2">
      <c r="A569" s="2">
        <v>45349.586539351898</v>
      </c>
      <c r="B569" s="4"/>
    </row>
    <row r="570" spans="1:2">
      <c r="A570" s="2">
        <v>45349.586331018501</v>
      </c>
      <c r="B570" s="4"/>
    </row>
    <row r="571" spans="1:2">
      <c r="A571" s="2">
        <v>45349.586122685199</v>
      </c>
      <c r="B571" s="4"/>
    </row>
    <row r="572" spans="1:2">
      <c r="A572" s="2">
        <v>45349.585925925901</v>
      </c>
      <c r="B572" s="4"/>
    </row>
    <row r="573" spans="1:2">
      <c r="A573" s="2">
        <v>45349.585717592599</v>
      </c>
      <c r="B573" s="4"/>
    </row>
    <row r="574" spans="1:2">
      <c r="A574" s="2">
        <v>45349.585509259297</v>
      </c>
      <c r="B574" s="4"/>
    </row>
    <row r="575" spans="1:2">
      <c r="A575" s="2">
        <v>45349.585300925901</v>
      </c>
      <c r="B575" s="4"/>
    </row>
    <row r="576" spans="1:2">
      <c r="A576" s="2">
        <v>45349.585104166697</v>
      </c>
      <c r="B576" s="4"/>
    </row>
    <row r="577" spans="1:2">
      <c r="A577" s="2">
        <v>45349.584710648203</v>
      </c>
      <c r="B577" s="4"/>
    </row>
    <row r="578" spans="1:2">
      <c r="A578" s="2">
        <v>45349.584502314799</v>
      </c>
      <c r="B578" s="4"/>
    </row>
    <row r="579" spans="1:2">
      <c r="A579" s="2">
        <v>45349.584293981497</v>
      </c>
      <c r="B579" s="4"/>
    </row>
    <row r="580" spans="1:2">
      <c r="A580" s="2">
        <v>45349.584097222199</v>
      </c>
      <c r="B580" s="4"/>
    </row>
    <row r="581" spans="1:2">
      <c r="A581" s="2">
        <v>45349.583888888897</v>
      </c>
      <c r="B581" s="4"/>
    </row>
    <row r="582" spans="1:2">
      <c r="A582" s="2">
        <v>45349.5836921296</v>
      </c>
      <c r="B582" s="4"/>
    </row>
    <row r="583" spans="1:2">
      <c r="A583" s="2">
        <v>45349.583483796298</v>
      </c>
      <c r="B583" s="4"/>
    </row>
    <row r="584" spans="1:2">
      <c r="A584" s="2">
        <v>45349.583275463003</v>
      </c>
      <c r="B584" s="4"/>
    </row>
    <row r="585" spans="1:2">
      <c r="A585" s="2">
        <v>45349.583067129599</v>
      </c>
      <c r="B585" s="4"/>
    </row>
    <row r="586" spans="1:2">
      <c r="A586" s="2">
        <v>45349.582870370403</v>
      </c>
      <c r="B586" s="4"/>
    </row>
    <row r="587" spans="1:2">
      <c r="A587" s="2">
        <v>45349.582662036999</v>
      </c>
      <c r="B587" s="4"/>
    </row>
    <row r="588" spans="1:2">
      <c r="A588" s="2">
        <v>45349.582465277803</v>
      </c>
      <c r="B588" s="4"/>
    </row>
    <row r="589" spans="1:2">
      <c r="A589" s="2">
        <v>45349.582256944501</v>
      </c>
      <c r="B589" s="4"/>
    </row>
    <row r="590" spans="1:2">
      <c r="A590" s="2">
        <v>45349.582060185203</v>
      </c>
      <c r="B590" s="4"/>
    </row>
    <row r="591" spans="1:2">
      <c r="A591" s="2">
        <v>45349.581851851901</v>
      </c>
      <c r="B591" s="4"/>
    </row>
    <row r="592" spans="1:2">
      <c r="A592" s="2">
        <v>45349.581655092603</v>
      </c>
      <c r="B592" s="4"/>
    </row>
    <row r="593" spans="1:2">
      <c r="A593" s="2">
        <v>45349.581446759301</v>
      </c>
      <c r="B593" s="4"/>
    </row>
    <row r="594" spans="1:2">
      <c r="A594" s="2">
        <v>45349.581250000003</v>
      </c>
      <c r="B594" s="4"/>
    </row>
    <row r="595" spans="1:2">
      <c r="A595" s="2">
        <v>45349.581041666701</v>
      </c>
      <c r="B595" s="4"/>
    </row>
    <row r="596" spans="1:2">
      <c r="A596" s="2">
        <v>45349.580844907403</v>
      </c>
      <c r="B596" s="4"/>
    </row>
    <row r="597" spans="1:2">
      <c r="A597" s="2">
        <v>45349.580636574101</v>
      </c>
      <c r="B597" s="4"/>
    </row>
    <row r="598" spans="1:2">
      <c r="A598" s="2">
        <v>45349.580428240799</v>
      </c>
      <c r="B598" s="4"/>
    </row>
    <row r="599" spans="1:2">
      <c r="A599" s="2">
        <v>45349.580219907402</v>
      </c>
      <c r="B599" s="4"/>
    </row>
    <row r="600" spans="1:2">
      <c r="A600" s="2">
        <v>45349.580023148199</v>
      </c>
      <c r="B600" s="4"/>
    </row>
    <row r="601" spans="1:2">
      <c r="A601" s="2">
        <v>45349.579814814802</v>
      </c>
      <c r="B601" s="4"/>
    </row>
    <row r="602" spans="1:2">
      <c r="A602" s="2">
        <v>45349.579618055599</v>
      </c>
      <c r="B602" s="4"/>
    </row>
    <row r="603" spans="1:2">
      <c r="A603" s="2">
        <v>45349.579409722202</v>
      </c>
      <c r="B603" s="4"/>
    </row>
    <row r="604" spans="1:2">
      <c r="A604" s="2">
        <v>45349.5792013889</v>
      </c>
      <c r="B604" s="4"/>
    </row>
    <row r="605" spans="1:2">
      <c r="A605" s="2">
        <v>45349.578993055598</v>
      </c>
      <c r="B605" s="4"/>
    </row>
    <row r="606" spans="1:2">
      <c r="A606" s="2">
        <v>45349.5787962963</v>
      </c>
      <c r="B606" s="4"/>
    </row>
    <row r="607" spans="1:2">
      <c r="A607" s="2">
        <v>45349.578587962998</v>
      </c>
      <c r="B607" s="4"/>
    </row>
    <row r="608" spans="1:2">
      <c r="A608" s="2">
        <v>45349.578379629602</v>
      </c>
      <c r="B608" s="4"/>
    </row>
    <row r="609" spans="1:2">
      <c r="A609" s="2">
        <v>45349.578182870398</v>
      </c>
      <c r="B609" s="4"/>
    </row>
    <row r="610" spans="1:2">
      <c r="A610" s="2">
        <v>45349.577789351897</v>
      </c>
      <c r="B610" s="4"/>
    </row>
    <row r="611" spans="1:2">
      <c r="A611" s="2">
        <v>45349.577592592599</v>
      </c>
      <c r="B611" s="4"/>
    </row>
    <row r="612" spans="1:2">
      <c r="A612" s="2">
        <v>45349.577384259297</v>
      </c>
      <c r="B612" s="4"/>
    </row>
    <row r="613" spans="1:2">
      <c r="A613" s="2">
        <v>45349.577187499999</v>
      </c>
      <c r="B613" s="4"/>
    </row>
    <row r="614" spans="1:2">
      <c r="A614" s="2">
        <v>45349.576979166697</v>
      </c>
      <c r="B614" s="4"/>
    </row>
    <row r="615" spans="1:2">
      <c r="A615" s="2">
        <v>45349.576770833301</v>
      </c>
      <c r="B615" s="4"/>
    </row>
    <row r="616" spans="1:2">
      <c r="A616" s="2">
        <v>45349.576574074097</v>
      </c>
      <c r="B616" s="4"/>
    </row>
    <row r="617" spans="1:2">
      <c r="A617" s="2">
        <v>45349.576365740701</v>
      </c>
      <c r="B617" s="4"/>
    </row>
    <row r="618" spans="1:2">
      <c r="A618" s="2">
        <v>45349.576157407399</v>
      </c>
      <c r="B618" s="4"/>
    </row>
    <row r="619" spans="1:2">
      <c r="A619" s="2">
        <v>45349.575960648202</v>
      </c>
      <c r="B619" s="4"/>
    </row>
    <row r="620" spans="1:2">
      <c r="A620" s="2">
        <v>45349.575752314799</v>
      </c>
      <c r="B620" s="4"/>
    </row>
    <row r="621" spans="1:2">
      <c r="A621" s="2">
        <v>45349.575543981497</v>
      </c>
      <c r="B621" s="4"/>
    </row>
    <row r="622" spans="1:2">
      <c r="A622" s="2">
        <v>45349.575347222199</v>
      </c>
      <c r="B622" s="4"/>
    </row>
    <row r="623" spans="1:2">
      <c r="A623" s="2">
        <v>45349.575138888897</v>
      </c>
      <c r="B623" s="4"/>
    </row>
    <row r="624" spans="1:2">
      <c r="A624" s="2">
        <v>45349.574930555602</v>
      </c>
      <c r="B624" s="4"/>
    </row>
    <row r="625" spans="1:2">
      <c r="A625" s="2">
        <v>45349.574722222198</v>
      </c>
      <c r="B625" s="4"/>
    </row>
    <row r="626" spans="1:2">
      <c r="A626" s="2">
        <v>45349.574513888903</v>
      </c>
      <c r="B626" s="4"/>
    </row>
    <row r="627" spans="1:2">
      <c r="A627" s="2">
        <v>45349.574305555601</v>
      </c>
      <c r="B627" s="4"/>
    </row>
    <row r="628" spans="1:2">
      <c r="A628" s="2">
        <v>45349.574097222197</v>
      </c>
      <c r="B628" s="4"/>
    </row>
    <row r="629" spans="1:2">
      <c r="A629" s="2">
        <v>45349.573888888903</v>
      </c>
      <c r="B629" s="4"/>
    </row>
    <row r="630" spans="1:2">
      <c r="A630" s="2">
        <v>45349.573692129597</v>
      </c>
      <c r="B630" s="4"/>
    </row>
    <row r="631" spans="1:2">
      <c r="A631" s="2">
        <v>45349.573495370401</v>
      </c>
      <c r="B631" s="4"/>
    </row>
    <row r="632" spans="1:2">
      <c r="A632" s="2">
        <v>45349.573287037099</v>
      </c>
      <c r="B632" s="4"/>
    </row>
    <row r="633" spans="1:2">
      <c r="A633" s="2">
        <v>45349.573090277801</v>
      </c>
      <c r="B633" s="4"/>
    </row>
    <row r="634" spans="1:2">
      <c r="A634" s="2">
        <v>45349.572881944499</v>
      </c>
      <c r="B634" s="4"/>
    </row>
    <row r="635" spans="1:2">
      <c r="A635" s="2">
        <v>45349.572673611103</v>
      </c>
      <c r="B635" s="4"/>
    </row>
    <row r="636" spans="1:2">
      <c r="A636" s="2">
        <v>45349.572465277801</v>
      </c>
      <c r="B636" s="4"/>
    </row>
    <row r="637" spans="1:2">
      <c r="A637" s="2">
        <v>45349.572256944499</v>
      </c>
      <c r="B637" s="4"/>
    </row>
    <row r="638" spans="1:2">
      <c r="A638" s="2">
        <v>45349.572060185201</v>
      </c>
      <c r="B638" s="4"/>
    </row>
    <row r="639" spans="1:2">
      <c r="A639" s="2">
        <v>45349.571851851899</v>
      </c>
      <c r="B639" s="4"/>
    </row>
    <row r="640" spans="1:2">
      <c r="A640" s="2">
        <v>45349.571643518502</v>
      </c>
      <c r="B640" s="4"/>
    </row>
    <row r="641" spans="1:2">
      <c r="A641" s="2">
        <v>45349.571446759299</v>
      </c>
      <c r="B641" s="4"/>
    </row>
    <row r="642" spans="1:2">
      <c r="A642" s="2">
        <v>45349.571238425902</v>
      </c>
      <c r="B642" s="4"/>
    </row>
    <row r="643" spans="1:2">
      <c r="A643" s="2">
        <v>45349.570844907401</v>
      </c>
      <c r="B643" s="4"/>
    </row>
    <row r="644" spans="1:2">
      <c r="A644" s="2">
        <v>45349.570648148198</v>
      </c>
      <c r="B644" s="4"/>
    </row>
    <row r="645" spans="1:2">
      <c r="A645" s="2">
        <v>45349.569849537002</v>
      </c>
      <c r="B645" s="4"/>
    </row>
    <row r="646" spans="1:2">
      <c r="A646" s="2">
        <v>45349.569652777798</v>
      </c>
      <c r="B646" s="4"/>
    </row>
    <row r="647" spans="1:2">
      <c r="A647" s="2">
        <v>45349.569444444503</v>
      </c>
      <c r="B647" s="4"/>
    </row>
    <row r="648" spans="1:2">
      <c r="A648" s="2">
        <v>45349.569247685198</v>
      </c>
      <c r="B648" s="4"/>
    </row>
    <row r="649" spans="1:2">
      <c r="A649" s="2">
        <v>45349.569039351903</v>
      </c>
      <c r="B649" s="4"/>
    </row>
    <row r="650" spans="1:2">
      <c r="A650" s="2">
        <v>45349.568819444503</v>
      </c>
      <c r="B650" s="4"/>
    </row>
    <row r="651" spans="1:2">
      <c r="A651" s="2">
        <v>45349.568622685198</v>
      </c>
      <c r="B651" s="4"/>
    </row>
    <row r="652" spans="1:2">
      <c r="A652" s="2">
        <v>45349.568402777797</v>
      </c>
      <c r="B652" s="4"/>
    </row>
    <row r="653" spans="1:2">
      <c r="A653" s="2">
        <v>45349.567986111098</v>
      </c>
      <c r="B653" s="4"/>
    </row>
    <row r="654" spans="1:2">
      <c r="A654" s="2">
        <v>45349.567777777796</v>
      </c>
      <c r="B654" s="4"/>
    </row>
    <row r="655" spans="1:2">
      <c r="A655" s="2">
        <v>45349.567581018498</v>
      </c>
      <c r="B655" s="4"/>
    </row>
    <row r="656" spans="1:2">
      <c r="A656" s="2">
        <v>45349.567372685196</v>
      </c>
      <c r="B656" s="4"/>
    </row>
    <row r="657" spans="1:2">
      <c r="A657" s="2">
        <v>45349.567164351902</v>
      </c>
      <c r="B657" s="4"/>
    </row>
    <row r="658" spans="1:2">
      <c r="A658" s="2">
        <v>45349.566967592596</v>
      </c>
      <c r="B658" s="4"/>
    </row>
    <row r="659" spans="1:2">
      <c r="A659" s="2">
        <v>45349.566759259302</v>
      </c>
      <c r="B659" s="4"/>
    </row>
    <row r="660" spans="1:2">
      <c r="A660" s="2">
        <v>45349.566562499997</v>
      </c>
      <c r="B660" s="4"/>
    </row>
    <row r="661" spans="1:2">
      <c r="A661" s="2">
        <v>45349.566354166702</v>
      </c>
      <c r="B661" s="4"/>
    </row>
    <row r="662" spans="1:2">
      <c r="A662" s="2">
        <v>45349.566145833298</v>
      </c>
      <c r="B662" s="4"/>
    </row>
    <row r="663" spans="1:2">
      <c r="A663" s="2">
        <v>45349.565949074102</v>
      </c>
      <c r="B663" s="4"/>
    </row>
    <row r="664" spans="1:2">
      <c r="A664" s="2">
        <v>45349.565729166701</v>
      </c>
      <c r="B664" s="4"/>
    </row>
    <row r="665" spans="1:2">
      <c r="A665" s="2">
        <v>45349.565520833297</v>
      </c>
      <c r="B665" s="4"/>
    </row>
    <row r="666" spans="1:2">
      <c r="A666" s="2">
        <v>45349.565127314803</v>
      </c>
      <c r="B666" s="4"/>
    </row>
    <row r="667" spans="1:2">
      <c r="A667" s="2">
        <v>45349.564918981501</v>
      </c>
      <c r="B667" s="4"/>
    </row>
    <row r="668" spans="1:2">
      <c r="A668" s="2">
        <v>45349.564722222203</v>
      </c>
      <c r="B668" s="4"/>
    </row>
    <row r="669" spans="1:2">
      <c r="A669" s="2">
        <v>45349.564513888901</v>
      </c>
      <c r="B669" s="4"/>
    </row>
    <row r="670" spans="1:2">
      <c r="A670" s="2">
        <v>45349.564317129603</v>
      </c>
      <c r="B670" s="4"/>
    </row>
    <row r="671" spans="1:2">
      <c r="A671" s="2">
        <v>45349.564108796301</v>
      </c>
      <c r="B671" s="4"/>
    </row>
    <row r="672" spans="1:2">
      <c r="A672" s="2">
        <v>45349.563888888901</v>
      </c>
      <c r="B672" s="4"/>
    </row>
    <row r="673" spans="1:2">
      <c r="A673" s="2">
        <v>45349.563692129603</v>
      </c>
      <c r="B673" s="4"/>
    </row>
    <row r="674" spans="1:2">
      <c r="A674" s="2">
        <v>45349.563483796301</v>
      </c>
      <c r="B674" s="4"/>
    </row>
    <row r="675" spans="1:2">
      <c r="A675" s="2">
        <v>45349.563287037003</v>
      </c>
      <c r="B675" s="4"/>
    </row>
    <row r="676" spans="1:2">
      <c r="A676" s="2">
        <v>45349.563067129602</v>
      </c>
      <c r="B676" s="4"/>
    </row>
    <row r="677" spans="1:2">
      <c r="A677" s="2">
        <v>45349.5628587963</v>
      </c>
      <c r="B677" s="4"/>
    </row>
    <row r="678" spans="1:2">
      <c r="A678" s="2">
        <v>45349.562650462998</v>
      </c>
      <c r="B678" s="4"/>
    </row>
    <row r="679" spans="1:2">
      <c r="A679" s="2">
        <v>45349.562442129602</v>
      </c>
      <c r="B679" s="4"/>
    </row>
    <row r="680" spans="1:2">
      <c r="A680" s="2">
        <v>45349.5622337963</v>
      </c>
      <c r="B680" s="4"/>
    </row>
    <row r="681" spans="1:2">
      <c r="A681" s="2">
        <v>45349.561840277798</v>
      </c>
      <c r="B681" s="4"/>
    </row>
    <row r="682" spans="1:2">
      <c r="A682" s="2">
        <v>45349.561631944503</v>
      </c>
      <c r="B682" s="4"/>
    </row>
    <row r="683" spans="1:2">
      <c r="A683" s="2">
        <v>45349.5614236111</v>
      </c>
      <c r="B683" s="4"/>
    </row>
    <row r="684" spans="1:2">
      <c r="A684" s="2">
        <v>45349.561215277798</v>
      </c>
      <c r="B684" s="4"/>
    </row>
    <row r="685" spans="1:2">
      <c r="A685" s="2">
        <v>45349.560798611099</v>
      </c>
      <c r="B685" s="4"/>
    </row>
    <row r="686" spans="1:2">
      <c r="A686" s="2">
        <v>45349.560590277797</v>
      </c>
      <c r="B686" s="4"/>
    </row>
    <row r="687" spans="1:2">
      <c r="A687" s="2">
        <v>45349.560381944502</v>
      </c>
      <c r="B687" s="4"/>
    </row>
    <row r="688" spans="1:2">
      <c r="A688" s="2">
        <v>45349.560185185197</v>
      </c>
      <c r="B688" s="4"/>
    </row>
    <row r="689" spans="1:2">
      <c r="A689" s="2">
        <v>45349.559976851902</v>
      </c>
      <c r="B689" s="4"/>
    </row>
    <row r="690" spans="1:2">
      <c r="A690" s="2">
        <v>45349.559768518498</v>
      </c>
      <c r="B690" s="4"/>
    </row>
    <row r="691" spans="1:2">
      <c r="A691" s="2">
        <v>45349.559571759302</v>
      </c>
      <c r="B691" s="4"/>
    </row>
    <row r="692" spans="1:2">
      <c r="A692" s="2">
        <v>45349.559363425898</v>
      </c>
      <c r="B692" s="4"/>
    </row>
    <row r="693" spans="1:2">
      <c r="A693" s="2">
        <v>45349.559166666702</v>
      </c>
      <c r="B693" s="4"/>
    </row>
    <row r="694" spans="1:2">
      <c r="A694" s="2">
        <v>45349.558958333299</v>
      </c>
      <c r="B694" s="4"/>
    </row>
    <row r="695" spans="1:2">
      <c r="A695" s="2">
        <v>45349.558749999997</v>
      </c>
      <c r="B695" s="4"/>
    </row>
    <row r="696" spans="1:2">
      <c r="A696" s="2">
        <v>45349.558541666702</v>
      </c>
      <c r="B696" s="4"/>
    </row>
    <row r="697" spans="1:2">
      <c r="A697" s="2">
        <v>45349.558344907397</v>
      </c>
      <c r="B697" s="4"/>
    </row>
    <row r="698" spans="1:2">
      <c r="A698" s="2">
        <v>45349.5581481482</v>
      </c>
      <c r="B698" s="4"/>
    </row>
    <row r="699" spans="1:2">
      <c r="A699" s="2">
        <v>45349.557939814797</v>
      </c>
      <c r="B699" s="4"/>
    </row>
    <row r="700" spans="1:2">
      <c r="A700" s="2">
        <v>45349.557731481502</v>
      </c>
      <c r="B700" s="4"/>
    </row>
    <row r="701" spans="1:2">
      <c r="A701" s="2">
        <v>45349.557337963</v>
      </c>
      <c r="B701" s="4"/>
    </row>
    <row r="702" spans="1:2">
      <c r="A702" s="2">
        <v>45349.557141203702</v>
      </c>
      <c r="B702" s="4"/>
    </row>
    <row r="703" spans="1:2">
      <c r="A703" s="2">
        <v>45349.5569328704</v>
      </c>
      <c r="B703" s="4"/>
    </row>
    <row r="704" spans="1:2">
      <c r="A704" s="2">
        <v>45349.556736111103</v>
      </c>
      <c r="B704" s="4"/>
    </row>
    <row r="705" spans="1:2">
      <c r="A705" s="2">
        <v>45349.556527777801</v>
      </c>
      <c r="B705" s="4"/>
    </row>
    <row r="706" spans="1:2">
      <c r="A706" s="2">
        <v>45349.556331018503</v>
      </c>
      <c r="B706" s="4"/>
    </row>
    <row r="707" spans="1:2">
      <c r="A707" s="2">
        <v>45349.556134259299</v>
      </c>
      <c r="B707" s="4"/>
    </row>
    <row r="708" spans="1:2">
      <c r="A708" s="2">
        <v>45349.555914351899</v>
      </c>
      <c r="B708" s="4"/>
    </row>
    <row r="709" spans="1:2">
      <c r="A709" s="2">
        <v>45349.555706018502</v>
      </c>
      <c r="B709" s="4"/>
    </row>
    <row r="710" spans="1:2">
      <c r="A710" s="2">
        <v>45349.555289351898</v>
      </c>
      <c r="B710" s="4"/>
    </row>
    <row r="711" spans="1:2">
      <c r="A711" s="2">
        <v>45349.5550925926</v>
      </c>
      <c r="B711" s="4"/>
    </row>
    <row r="712" spans="1:2">
      <c r="A712" s="2">
        <v>45349.554884259298</v>
      </c>
      <c r="B712" s="4"/>
    </row>
    <row r="713" spans="1:2">
      <c r="A713" s="2">
        <v>45349.554675925901</v>
      </c>
      <c r="B713" s="4"/>
    </row>
    <row r="714" spans="1:2">
      <c r="A714" s="2">
        <v>45349.554467592599</v>
      </c>
      <c r="B714" s="4"/>
    </row>
    <row r="715" spans="1:2">
      <c r="A715" s="2">
        <v>45349.554259259297</v>
      </c>
      <c r="B715" s="4"/>
    </row>
    <row r="716" spans="1:2">
      <c r="A716" s="2">
        <v>45349.554062499999</v>
      </c>
      <c r="B716" s="4"/>
    </row>
    <row r="717" spans="1:2">
      <c r="A717" s="2">
        <v>45349.553854166697</v>
      </c>
      <c r="B717" s="4"/>
    </row>
    <row r="718" spans="1:2">
      <c r="A718" s="2">
        <v>45349.553645833301</v>
      </c>
      <c r="B718" s="4"/>
    </row>
    <row r="719" spans="1:2">
      <c r="A719" s="2">
        <v>45349.553252314799</v>
      </c>
      <c r="B719" s="4"/>
    </row>
    <row r="720" spans="1:2">
      <c r="A720" s="2">
        <v>45349.553043981497</v>
      </c>
      <c r="B720" s="4"/>
    </row>
    <row r="721" spans="1:2">
      <c r="A721" s="2">
        <v>45349.552835648203</v>
      </c>
      <c r="B721" s="4"/>
    </row>
    <row r="722" spans="1:2">
      <c r="A722" s="2">
        <v>45349.552627314799</v>
      </c>
      <c r="B722" s="4"/>
    </row>
    <row r="723" spans="1:2">
      <c r="A723" s="2">
        <v>45349.552418981497</v>
      </c>
      <c r="B723" s="4"/>
    </row>
    <row r="724" spans="1:2">
      <c r="A724" s="2">
        <v>45349.552210648202</v>
      </c>
      <c r="B724" s="4"/>
    </row>
    <row r="725" spans="1:2">
      <c r="A725" s="2">
        <v>45349.552002314798</v>
      </c>
      <c r="B725" s="4"/>
    </row>
    <row r="726" spans="1:2">
      <c r="A726" s="2">
        <v>45349.551805555602</v>
      </c>
      <c r="B726" s="4"/>
    </row>
    <row r="727" spans="1:2">
      <c r="A727" s="2">
        <v>45349.551597222198</v>
      </c>
      <c r="B727" s="4"/>
    </row>
    <row r="728" spans="1:2">
      <c r="A728" s="2">
        <v>45349.551400463002</v>
      </c>
      <c r="B728" s="4"/>
    </row>
    <row r="729" spans="1:2">
      <c r="A729" s="2">
        <v>45349.551180555602</v>
      </c>
      <c r="B729" s="4"/>
    </row>
    <row r="730" spans="1:2">
      <c r="A730" s="2">
        <v>45349.550972222198</v>
      </c>
      <c r="B730" s="4"/>
    </row>
    <row r="731" spans="1:2">
      <c r="A731" s="2">
        <v>45349.550775463002</v>
      </c>
      <c r="B731" s="4"/>
    </row>
    <row r="732" spans="1:2">
      <c r="A732" s="2">
        <v>45349.550567129598</v>
      </c>
      <c r="B732" s="4"/>
    </row>
    <row r="733" spans="1:2">
      <c r="A733" s="2">
        <v>45349.550358796303</v>
      </c>
      <c r="B733" s="4"/>
    </row>
    <row r="734" spans="1:2">
      <c r="A734" s="2">
        <v>45349.550150463001</v>
      </c>
      <c r="B734" s="4"/>
    </row>
    <row r="735" spans="1:2">
      <c r="A735" s="2">
        <v>45349.549942129597</v>
      </c>
      <c r="B735" s="4"/>
    </row>
    <row r="736" spans="1:2">
      <c r="A736" s="2">
        <v>45349.549733796302</v>
      </c>
      <c r="B736" s="4"/>
    </row>
    <row r="737" spans="1:2">
      <c r="A737" s="2">
        <v>45349.549525463</v>
      </c>
      <c r="B737" s="4"/>
    </row>
    <row r="738" spans="1:2">
      <c r="A738" s="2">
        <v>45349.549317129597</v>
      </c>
      <c r="B738" s="4"/>
    </row>
    <row r="739" spans="1:2">
      <c r="A739" s="2">
        <v>45349.548923611103</v>
      </c>
      <c r="B739" s="4" t="s">
        <v>4</v>
      </c>
    </row>
    <row r="740" spans="1:2">
      <c r="A740" s="2">
        <v>45349.548715277801</v>
      </c>
      <c r="B740" s="4" t="s">
        <v>4</v>
      </c>
    </row>
    <row r="741" spans="1:2">
      <c r="A741" s="2">
        <v>45349.5484953704</v>
      </c>
      <c r="B741" s="4" t="s">
        <v>4</v>
      </c>
    </row>
    <row r="742" spans="1:2">
      <c r="A742" s="2">
        <v>45349.548298611102</v>
      </c>
      <c r="B742" s="4" t="s">
        <v>4</v>
      </c>
    </row>
    <row r="743" spans="1:2">
      <c r="A743" s="2">
        <v>45349.5480902778</v>
      </c>
      <c r="B743" s="4" t="s">
        <v>4</v>
      </c>
    </row>
    <row r="744" spans="1:2">
      <c r="A744" s="2">
        <v>45349.547893518502</v>
      </c>
      <c r="B744" s="4"/>
    </row>
    <row r="745" spans="1:2">
      <c r="A745" s="2">
        <v>45349.5476851852</v>
      </c>
      <c r="B745" s="4"/>
    </row>
    <row r="746" spans="1:2">
      <c r="A746" s="2">
        <v>45349.547256944403</v>
      </c>
      <c r="B746" s="4"/>
    </row>
    <row r="747" spans="1:2">
      <c r="A747" s="2">
        <v>45349.547060185199</v>
      </c>
      <c r="B747" s="4"/>
    </row>
    <row r="748" spans="1:2">
      <c r="A748" s="2">
        <v>45349.546851851897</v>
      </c>
      <c r="B748" s="4"/>
    </row>
    <row r="749" spans="1:2">
      <c r="A749" s="2">
        <v>45349.546643518501</v>
      </c>
      <c r="B749" s="4"/>
    </row>
    <row r="750" spans="1:2">
      <c r="A750" s="2">
        <v>45349.546435185199</v>
      </c>
      <c r="B750" s="4"/>
    </row>
    <row r="751" spans="1:2">
      <c r="A751" s="2">
        <v>45349.546226851897</v>
      </c>
      <c r="B751" s="4"/>
    </row>
    <row r="752" spans="1:2">
      <c r="A752" s="2">
        <v>45349.546030092599</v>
      </c>
      <c r="B752" s="4"/>
    </row>
    <row r="753" spans="1:2">
      <c r="A753" s="2">
        <v>45349.545821759297</v>
      </c>
      <c r="B753" s="4"/>
    </row>
    <row r="754" spans="1:2">
      <c r="A754" s="2">
        <v>45349.5456134259</v>
      </c>
      <c r="B754" s="4"/>
    </row>
    <row r="755" spans="1:2">
      <c r="A755" s="2">
        <v>45349.545219907399</v>
      </c>
      <c r="B755" s="4"/>
    </row>
    <row r="756" spans="1:2">
      <c r="A756" s="2">
        <v>45349.545011574097</v>
      </c>
      <c r="B756" s="4"/>
    </row>
    <row r="757" spans="1:2">
      <c r="A757" s="2">
        <v>45349.544803240802</v>
      </c>
      <c r="B757" s="4"/>
    </row>
    <row r="758" spans="1:2">
      <c r="A758" s="2">
        <v>45349.544606481497</v>
      </c>
      <c r="B758" s="4"/>
    </row>
    <row r="759" spans="1:2">
      <c r="A759" s="2">
        <v>45349.544398148202</v>
      </c>
      <c r="B759" s="4"/>
    </row>
    <row r="760" spans="1:2">
      <c r="A760" s="2">
        <v>45349.544189814798</v>
      </c>
      <c r="B760" s="4"/>
    </row>
    <row r="761" spans="1:2">
      <c r="A761" s="2">
        <v>45349.543576388904</v>
      </c>
      <c r="B761" s="4"/>
    </row>
    <row r="762" spans="1:2">
      <c r="A762" s="2">
        <v>45349.543171296304</v>
      </c>
      <c r="B762" s="4"/>
    </row>
    <row r="763" spans="1:2">
      <c r="A763" s="2">
        <v>45349.542361111096</v>
      </c>
      <c r="B763" s="4"/>
    </row>
    <row r="764" spans="1:2">
      <c r="A764" s="2">
        <v>45349.542152777802</v>
      </c>
      <c r="B764" s="4"/>
    </row>
    <row r="765" spans="1:2">
      <c r="A765" s="2">
        <v>45349.5419444445</v>
      </c>
      <c r="B765" s="4"/>
    </row>
    <row r="766" spans="1:2">
      <c r="A766" s="2">
        <v>45349.541145833296</v>
      </c>
      <c r="B766" s="4"/>
    </row>
    <row r="767" spans="1:2">
      <c r="A767" s="2">
        <v>45349.540925925903</v>
      </c>
      <c r="B767" s="4"/>
    </row>
    <row r="768" spans="1:2">
      <c r="A768" s="2">
        <v>45349.539907407401</v>
      </c>
      <c r="B768" s="4"/>
    </row>
    <row r="769" spans="1:2">
      <c r="A769" s="2">
        <v>45349.539699074099</v>
      </c>
      <c r="B769" s="4"/>
    </row>
    <row r="770" spans="1:2">
      <c r="A770" s="2">
        <v>45349.539293981499</v>
      </c>
      <c r="B770" s="4"/>
    </row>
    <row r="771" spans="1:2">
      <c r="A771" s="2">
        <v>45349.539085648197</v>
      </c>
      <c r="B771" s="4"/>
    </row>
    <row r="772" spans="1:2">
      <c r="A772" s="2">
        <v>45349.538877314801</v>
      </c>
      <c r="B772" s="4"/>
    </row>
    <row r="773" spans="1:2">
      <c r="A773" s="2">
        <v>45349.538668981499</v>
      </c>
      <c r="B773" s="4"/>
    </row>
    <row r="774" spans="1:2">
      <c r="A774" s="2">
        <v>45349.538460648197</v>
      </c>
      <c r="B774" s="4"/>
    </row>
    <row r="775" spans="1:2">
      <c r="A775" s="2">
        <v>45349.538055555597</v>
      </c>
      <c r="B775" s="4"/>
    </row>
    <row r="776" spans="1:2">
      <c r="A776" s="2">
        <v>45349.536620370403</v>
      </c>
      <c r="B776" s="4"/>
    </row>
    <row r="777" spans="1:2">
      <c r="A777" s="2">
        <v>45349.536412037</v>
      </c>
      <c r="B777" s="4"/>
    </row>
    <row r="778" spans="1:2">
      <c r="A778" s="2">
        <v>45349.535624999997</v>
      </c>
      <c r="B778" s="4"/>
    </row>
    <row r="779" spans="1:2">
      <c r="A779" s="2">
        <v>45349.535231481503</v>
      </c>
      <c r="B779" s="4"/>
    </row>
    <row r="780" spans="1:2">
      <c r="A780" s="2">
        <v>45349.534837963001</v>
      </c>
      <c r="B780" s="4"/>
    </row>
    <row r="781" spans="1:2">
      <c r="A781" s="2">
        <v>45349.534629629597</v>
      </c>
      <c r="B781" s="4"/>
    </row>
    <row r="782" spans="1:2">
      <c r="A782" s="2">
        <v>45349.534421296303</v>
      </c>
      <c r="B782" s="4"/>
    </row>
    <row r="783" spans="1:2">
      <c r="A783" s="2">
        <v>45349.534004629597</v>
      </c>
      <c r="B783" s="4"/>
    </row>
    <row r="784" spans="1:2">
      <c r="A784" s="2">
        <v>45349.533611111103</v>
      </c>
      <c r="B784" s="4"/>
    </row>
    <row r="785" spans="1:2">
      <c r="A785" s="2">
        <v>45349.533194444499</v>
      </c>
      <c r="B785" s="4"/>
    </row>
    <row r="786" spans="1:2">
      <c r="A786" s="2">
        <v>45349.532800925903</v>
      </c>
      <c r="B786" s="4"/>
    </row>
    <row r="787" spans="1:2">
      <c r="A787" s="2">
        <v>45349.531782407401</v>
      </c>
      <c r="B787" s="4"/>
    </row>
    <row r="788" spans="1:2">
      <c r="A788" s="2">
        <v>45349.531574074099</v>
      </c>
      <c r="B788" s="4"/>
    </row>
    <row r="789" spans="1:2">
      <c r="A789" s="2">
        <v>45349.531365740702</v>
      </c>
      <c r="B789" s="4"/>
    </row>
    <row r="790" spans="1:2">
      <c r="A790" s="2">
        <v>45349.5311574074</v>
      </c>
      <c r="B790" s="4"/>
    </row>
    <row r="791" spans="1:2">
      <c r="A791" s="2">
        <v>45349.530543981498</v>
      </c>
      <c r="B791" s="4"/>
    </row>
    <row r="792" spans="1:2">
      <c r="A792" s="2">
        <v>45349.530335648204</v>
      </c>
      <c r="B792" s="4"/>
    </row>
    <row r="793" spans="1:2">
      <c r="A793" s="2">
        <v>45349.529710648203</v>
      </c>
      <c r="B793" s="4"/>
    </row>
    <row r="794" spans="1:2">
      <c r="A794" s="2">
        <v>45349.529097222199</v>
      </c>
      <c r="B794" s="4"/>
    </row>
    <row r="795" spans="1:2">
      <c r="A795" s="2">
        <v>45349.528888888897</v>
      </c>
      <c r="B795" s="4"/>
    </row>
    <row r="796" spans="1:2">
      <c r="A796" s="2">
        <v>45349.528680555602</v>
      </c>
      <c r="B796" s="4"/>
    </row>
    <row r="797" spans="1:2">
      <c r="A797" s="2">
        <v>45349.528460648202</v>
      </c>
      <c r="B797" s="4"/>
    </row>
    <row r="798" spans="1:2">
      <c r="A798" s="2">
        <v>45349.528252314798</v>
      </c>
      <c r="B798" s="4"/>
    </row>
    <row r="799" spans="1:2">
      <c r="A799" s="2">
        <v>45349.528043981503</v>
      </c>
      <c r="B799" s="4"/>
    </row>
    <row r="800" spans="1:2">
      <c r="A800" s="2">
        <v>45349.527835648201</v>
      </c>
      <c r="B800" s="4"/>
    </row>
    <row r="801" spans="1:2">
      <c r="A801" s="2">
        <v>45349.527638888903</v>
      </c>
      <c r="B801" s="4"/>
    </row>
    <row r="802" spans="1:2">
      <c r="A802" s="2">
        <v>45349.527222222197</v>
      </c>
      <c r="B802" s="4"/>
    </row>
    <row r="803" spans="1:2">
      <c r="A803" s="2">
        <v>45349.527013888903</v>
      </c>
      <c r="B803" s="4" t="s">
        <v>47</v>
      </c>
    </row>
    <row r="804" spans="1:2">
      <c r="A804" s="2">
        <v>45349.526793981502</v>
      </c>
      <c r="B804" s="4" t="s">
        <v>47</v>
      </c>
    </row>
    <row r="805" spans="1:2">
      <c r="A805" s="2">
        <v>45349.5265856482</v>
      </c>
      <c r="B805" s="4" t="s">
        <v>47</v>
      </c>
    </row>
    <row r="806" spans="1:2">
      <c r="A806" s="2">
        <v>45349.526192129597</v>
      </c>
      <c r="B806" s="4" t="s">
        <v>47</v>
      </c>
    </row>
    <row r="807" spans="1:2">
      <c r="A807" s="2">
        <v>45349.525983796302</v>
      </c>
      <c r="B807" s="4" t="s">
        <v>47</v>
      </c>
    </row>
    <row r="808" spans="1:2">
      <c r="A808" s="2">
        <v>45349.525775463</v>
      </c>
      <c r="B808" s="4"/>
    </row>
    <row r="809" spans="1:2">
      <c r="A809" s="2">
        <v>45349.525567129604</v>
      </c>
      <c r="B809" s="4" t="s">
        <v>47</v>
      </c>
    </row>
    <row r="810" spans="1:2">
      <c r="A810" s="2">
        <v>45349.525162037098</v>
      </c>
      <c r="B810" s="4" t="s">
        <v>47</v>
      </c>
    </row>
    <row r="811" spans="1:2">
      <c r="A811" s="2">
        <v>45349.524756944498</v>
      </c>
      <c r="B811" s="4"/>
    </row>
    <row r="812" spans="1:2">
      <c r="A812" s="2">
        <v>45349.524120370399</v>
      </c>
      <c r="B812" s="4"/>
    </row>
    <row r="813" spans="1:2">
      <c r="A813" s="2">
        <v>45349.522280092599</v>
      </c>
      <c r="B813" s="4"/>
    </row>
    <row r="814" spans="1:2">
      <c r="A814" s="2">
        <v>45349.521886574097</v>
      </c>
      <c r="B814" s="4"/>
    </row>
    <row r="815" spans="1:2">
      <c r="A815" s="2">
        <v>45349.521678240701</v>
      </c>
      <c r="B815" s="4"/>
    </row>
    <row r="816" spans="1:2">
      <c r="A816" s="2">
        <v>45349.521469907399</v>
      </c>
      <c r="B816" s="4"/>
    </row>
    <row r="817" spans="1:2">
      <c r="A817" s="2">
        <v>45349.521261574097</v>
      </c>
      <c r="B817" s="4"/>
    </row>
    <row r="818" spans="1:2">
      <c r="A818" s="2">
        <v>45349.520856481497</v>
      </c>
      <c r="B818" s="4"/>
    </row>
    <row r="819" spans="1:2">
      <c r="A819" s="2">
        <v>45349.520648148202</v>
      </c>
      <c r="B819" s="4"/>
    </row>
    <row r="820" spans="1:2">
      <c r="A820" s="2">
        <v>45349.520439814798</v>
      </c>
      <c r="B820" s="4"/>
    </row>
    <row r="821" spans="1:2">
      <c r="A821" s="2">
        <v>45349.520231481503</v>
      </c>
      <c r="B821" s="4"/>
    </row>
    <row r="822" spans="1:2">
      <c r="A822" s="2">
        <v>45349.519826388903</v>
      </c>
      <c r="B822" s="4"/>
    </row>
    <row r="823" spans="1:2">
      <c r="A823" s="2">
        <v>45349.519629629598</v>
      </c>
      <c r="B823" s="4"/>
    </row>
    <row r="824" spans="1:2">
      <c r="A824" s="2">
        <v>45349.519421296303</v>
      </c>
      <c r="B824" s="4"/>
    </row>
    <row r="825" spans="1:2">
      <c r="A825" s="2">
        <v>45349.519201388903</v>
      </c>
      <c r="B825" s="4"/>
    </row>
    <row r="826" spans="1:2">
      <c r="A826" s="2">
        <v>45349.518796296303</v>
      </c>
      <c r="B826" s="4"/>
    </row>
    <row r="827" spans="1:2">
      <c r="A827" s="2">
        <v>45349.518587963001</v>
      </c>
      <c r="B827" s="4"/>
    </row>
    <row r="828" spans="1:2">
      <c r="A828" s="2">
        <v>45349.518379629597</v>
      </c>
      <c r="B828" s="4"/>
    </row>
    <row r="829" spans="1:2">
      <c r="A829" s="2">
        <v>45349.518171296302</v>
      </c>
      <c r="B829" s="4"/>
    </row>
    <row r="830" spans="1:2">
      <c r="A830" s="2">
        <v>45349.517754629604</v>
      </c>
      <c r="B830" s="4"/>
    </row>
    <row r="831" spans="1:2">
      <c r="A831" s="2">
        <v>45349.517349537098</v>
      </c>
      <c r="B831" s="4"/>
    </row>
    <row r="832" spans="1:2">
      <c r="A832" s="2">
        <v>45349.5171527778</v>
      </c>
      <c r="B832" s="4"/>
    </row>
    <row r="833" spans="1:2">
      <c r="A833" s="2">
        <v>45349.516944444498</v>
      </c>
      <c r="B833" s="4"/>
    </row>
    <row r="834" spans="1:2">
      <c r="A834" s="2">
        <v>45349.5163425926</v>
      </c>
      <c r="B834" s="4"/>
    </row>
    <row r="835" spans="1:2">
      <c r="A835" s="2">
        <v>45349.516134259298</v>
      </c>
      <c r="B835" s="4"/>
    </row>
    <row r="836" spans="1:2">
      <c r="A836" s="2">
        <v>45349.515740740702</v>
      </c>
      <c r="B836" s="4"/>
    </row>
    <row r="837" spans="1:2">
      <c r="A837" s="2">
        <v>45349.5155324074</v>
      </c>
      <c r="B837" s="4"/>
    </row>
    <row r="838" spans="1:2">
      <c r="A838" s="2">
        <v>45349.515324074098</v>
      </c>
      <c r="B838" s="4"/>
    </row>
    <row r="839" spans="1:2">
      <c r="A839" s="2">
        <v>45349.515115740702</v>
      </c>
      <c r="B839" s="4"/>
    </row>
    <row r="840" spans="1:2">
      <c r="A840" s="2">
        <v>45349.514710648204</v>
      </c>
      <c r="B840" s="4"/>
    </row>
    <row r="841" spans="1:2">
      <c r="A841" s="2">
        <v>45349.5145023148</v>
      </c>
      <c r="B841" s="4"/>
    </row>
    <row r="842" spans="1:2">
      <c r="A842" s="2">
        <v>45349.514085648203</v>
      </c>
      <c r="B842" s="4"/>
    </row>
    <row r="843" spans="1:2">
      <c r="A843" s="2">
        <v>45349.513877314799</v>
      </c>
      <c r="B843" s="4"/>
    </row>
    <row r="844" spans="1:2">
      <c r="A844" s="2">
        <v>45349.513668981497</v>
      </c>
      <c r="B844" s="4"/>
    </row>
    <row r="845" spans="1:2">
      <c r="A845" s="2">
        <v>45349.513460648202</v>
      </c>
      <c r="B845" s="4"/>
    </row>
    <row r="846" spans="1:2">
      <c r="A846" s="2">
        <v>45349.513252314799</v>
      </c>
      <c r="B846" s="4"/>
    </row>
    <row r="847" spans="1:2">
      <c r="A847" s="2">
        <v>45349.513043981497</v>
      </c>
      <c r="B847" s="4"/>
    </row>
    <row r="848" spans="1:2">
      <c r="A848" s="2">
        <v>45349.512638888897</v>
      </c>
      <c r="B848" s="4"/>
    </row>
    <row r="849" spans="1:2">
      <c r="A849" s="2">
        <v>45349.512430555602</v>
      </c>
      <c r="B849" s="4"/>
    </row>
    <row r="850" spans="1:2">
      <c r="A850" s="2">
        <v>45349.512013888903</v>
      </c>
      <c r="B850" s="4"/>
    </row>
    <row r="851" spans="1:2">
      <c r="A851" s="2">
        <v>45349.511793981503</v>
      </c>
      <c r="B851" s="4"/>
    </row>
    <row r="852" spans="1:2">
      <c r="A852" s="2">
        <v>45349.511597222197</v>
      </c>
      <c r="B852" s="4" t="s">
        <v>49</v>
      </c>
    </row>
    <row r="853" spans="1:2">
      <c r="A853" s="2">
        <v>45349.511388888903</v>
      </c>
      <c r="B853" s="4"/>
    </row>
    <row r="854" spans="1:2">
      <c r="A854" s="2">
        <v>45349.511180555601</v>
      </c>
      <c r="B854" s="4"/>
    </row>
    <row r="855" spans="1:2">
      <c r="A855" s="2">
        <v>45349.510972222197</v>
      </c>
      <c r="B855" s="4"/>
    </row>
    <row r="856" spans="1:2">
      <c r="A856" s="2">
        <v>45349.509953703702</v>
      </c>
      <c r="B856" s="4"/>
    </row>
    <row r="857" spans="1:2">
      <c r="A857" s="2">
        <v>45349.5097453704</v>
      </c>
      <c r="B857" s="4"/>
    </row>
    <row r="858" spans="1:2">
      <c r="A858" s="2">
        <v>45349.508726851898</v>
      </c>
      <c r="B858" s="4"/>
    </row>
    <row r="859" spans="1:2">
      <c r="A859" s="2">
        <v>45349.508113425902</v>
      </c>
      <c r="B859" s="4"/>
    </row>
    <row r="860" spans="1:2">
      <c r="A860" s="2">
        <v>45349.507303240702</v>
      </c>
      <c r="B860" s="4" t="s">
        <v>47</v>
      </c>
    </row>
    <row r="861" spans="1:2">
      <c r="A861" s="2">
        <v>45349.5070949074</v>
      </c>
      <c r="B861" s="4" t="s">
        <v>47</v>
      </c>
    </row>
    <row r="862" spans="1:2">
      <c r="A862" s="2">
        <v>45349.506886574098</v>
      </c>
      <c r="B862" s="4"/>
    </row>
    <row r="863" spans="1:2">
      <c r="A863" s="2">
        <v>45349.506481481498</v>
      </c>
      <c r="B863" s="4"/>
    </row>
    <row r="864" spans="1:2">
      <c r="A864" s="2">
        <v>45349.506273148203</v>
      </c>
      <c r="B864" s="4"/>
    </row>
    <row r="865" spans="1:2">
      <c r="A865" s="2">
        <v>45349.506064814799</v>
      </c>
      <c r="B865" s="4" t="s">
        <v>3</v>
      </c>
    </row>
    <row r="866" spans="1:2">
      <c r="A866" s="2">
        <v>45349.505868055603</v>
      </c>
      <c r="B866" s="4" t="s">
        <v>3</v>
      </c>
    </row>
    <row r="867" spans="1:2">
      <c r="A867" s="2">
        <v>45349.505659722199</v>
      </c>
      <c r="B867" s="4" t="s">
        <v>3</v>
      </c>
    </row>
    <row r="868" spans="1:2">
      <c r="A868" s="2">
        <v>45349.505462963003</v>
      </c>
      <c r="B868" s="4" t="s">
        <v>3</v>
      </c>
    </row>
    <row r="869" spans="1:2">
      <c r="A869" s="2">
        <v>45349.505243055602</v>
      </c>
      <c r="B869" s="4" t="s">
        <v>3</v>
      </c>
    </row>
    <row r="870" spans="1:2">
      <c r="A870" s="2">
        <v>45349.505034722199</v>
      </c>
      <c r="B870" s="4" t="s">
        <v>3</v>
      </c>
    </row>
    <row r="871" spans="1:2">
      <c r="A871" s="2">
        <v>45349.504641203697</v>
      </c>
      <c r="B871" s="4" t="s">
        <v>3</v>
      </c>
    </row>
    <row r="872" spans="1:2">
      <c r="A872" s="2">
        <v>45349.504432870403</v>
      </c>
      <c r="B872" s="4" t="s">
        <v>3</v>
      </c>
    </row>
    <row r="873" spans="1:2">
      <c r="A873" s="2">
        <v>45349.504236111097</v>
      </c>
      <c r="B873" s="4" t="s">
        <v>3</v>
      </c>
    </row>
    <row r="874" spans="1:2">
      <c r="A874" s="2">
        <v>45349.504016203697</v>
      </c>
      <c r="B874" s="4" t="s">
        <v>3</v>
      </c>
    </row>
    <row r="875" spans="1:2">
      <c r="A875" s="2">
        <v>45349.503807870402</v>
      </c>
      <c r="B875" s="4" t="s">
        <v>3</v>
      </c>
    </row>
    <row r="876" spans="1:2">
      <c r="A876" s="2">
        <v>45349.503611111097</v>
      </c>
      <c r="B876" s="4"/>
    </row>
    <row r="877" spans="1:2">
      <c r="A877" s="2">
        <v>45349.503402777802</v>
      </c>
      <c r="B877" s="4"/>
    </row>
    <row r="878" spans="1:2">
      <c r="A878" s="2">
        <v>45349.5031944445</v>
      </c>
      <c r="B878" s="4"/>
    </row>
    <row r="879" spans="1:2">
      <c r="A879" s="2">
        <v>45349.502997685202</v>
      </c>
      <c r="B879" s="4"/>
    </row>
    <row r="880" spans="1:2">
      <c r="A880" s="2">
        <v>45349.5027893519</v>
      </c>
      <c r="B880" s="4"/>
    </row>
    <row r="881" spans="1:2">
      <c r="A881" s="2">
        <v>45349.502581018503</v>
      </c>
      <c r="B881" s="4"/>
    </row>
    <row r="882" spans="1:2">
      <c r="A882" s="2">
        <v>45349.502372685201</v>
      </c>
      <c r="B882" s="4"/>
    </row>
    <row r="883" spans="1:2">
      <c r="A883" s="2">
        <v>45349.502175925903</v>
      </c>
      <c r="B883" s="4"/>
    </row>
    <row r="884" spans="1:2">
      <c r="A884" s="2">
        <v>45349.501967592601</v>
      </c>
      <c r="B884" s="4"/>
    </row>
    <row r="885" spans="1:2">
      <c r="A885" s="2">
        <v>45349.501770833303</v>
      </c>
      <c r="B885" s="4" t="s">
        <v>2</v>
      </c>
    </row>
    <row r="886" spans="1:2">
      <c r="A886" s="2">
        <v>45349.501562500001</v>
      </c>
      <c r="B886" s="4" t="s">
        <v>2</v>
      </c>
    </row>
    <row r="887" spans="1:2">
      <c r="A887" s="2">
        <v>45349.501354166699</v>
      </c>
      <c r="B887" s="4" t="s">
        <v>2</v>
      </c>
    </row>
    <row r="888" spans="1:2">
      <c r="A888" s="2">
        <v>45349.501145833303</v>
      </c>
      <c r="B888" s="4" t="s">
        <v>2</v>
      </c>
    </row>
    <row r="889" spans="1:2">
      <c r="A889" s="2">
        <v>45349.500949074099</v>
      </c>
      <c r="B889" s="4" t="s">
        <v>2</v>
      </c>
    </row>
    <row r="890" spans="1:2">
      <c r="A890" s="2">
        <v>45349.500752314802</v>
      </c>
      <c r="B890" s="4" t="s">
        <v>2</v>
      </c>
    </row>
    <row r="891" spans="1:2">
      <c r="A891" s="2">
        <v>45349.5005439815</v>
      </c>
      <c r="B891" s="4" t="s">
        <v>2</v>
      </c>
    </row>
    <row r="892" spans="1:2">
      <c r="A892" s="2">
        <v>45349.500347222202</v>
      </c>
      <c r="B892" s="4" t="s">
        <v>2</v>
      </c>
    </row>
    <row r="893" spans="1:2">
      <c r="A893" s="2">
        <v>45349.500150462998</v>
      </c>
      <c r="B893" s="4" t="s">
        <v>2</v>
      </c>
    </row>
    <row r="894" spans="1:2">
      <c r="A894" s="2">
        <v>45349.499942129602</v>
      </c>
      <c r="B894" s="4" t="s">
        <v>2</v>
      </c>
    </row>
    <row r="895" spans="1:2">
      <c r="A895" s="2">
        <v>45349.499745370398</v>
      </c>
      <c r="B895" s="4" t="s">
        <v>2</v>
      </c>
    </row>
    <row r="896" spans="1:2">
      <c r="A896" s="2">
        <v>45349.499537037002</v>
      </c>
      <c r="B896" s="4" t="s">
        <v>2</v>
      </c>
    </row>
    <row r="897" spans="1:2">
      <c r="A897" s="2">
        <v>45349.499340277798</v>
      </c>
      <c r="B897" s="4" t="s">
        <v>2</v>
      </c>
    </row>
    <row r="898" spans="1:2">
      <c r="A898" s="2">
        <v>45349.498726851903</v>
      </c>
      <c r="B898" s="4" t="s">
        <v>2</v>
      </c>
    </row>
    <row r="899" spans="1:2">
      <c r="A899" s="2">
        <v>45349.498530092598</v>
      </c>
      <c r="B899" s="4" t="s">
        <v>2</v>
      </c>
    </row>
    <row r="900" spans="1:2">
      <c r="A900" s="2">
        <v>45349.498321759304</v>
      </c>
      <c r="B900" s="4" t="s">
        <v>2</v>
      </c>
    </row>
    <row r="901" spans="1:2">
      <c r="A901" s="2">
        <v>45349.4981134259</v>
      </c>
      <c r="B901" s="4" t="s">
        <v>2</v>
      </c>
    </row>
    <row r="902" spans="1:2">
      <c r="A902" s="2">
        <v>45349.497905092598</v>
      </c>
      <c r="B902" s="4" t="s">
        <v>2</v>
      </c>
    </row>
    <row r="903" spans="1:2">
      <c r="A903" s="2">
        <v>45349.497511574104</v>
      </c>
      <c r="B903" s="4" t="s">
        <v>2</v>
      </c>
    </row>
    <row r="904" spans="1:2">
      <c r="A904" s="2">
        <v>45349.497303240802</v>
      </c>
      <c r="B904" s="4" t="s">
        <v>2</v>
      </c>
    </row>
    <row r="905" spans="1:2">
      <c r="A905" s="2">
        <v>45349.497094907398</v>
      </c>
      <c r="B905" s="4" t="s">
        <v>2</v>
      </c>
    </row>
    <row r="906" spans="1:2">
      <c r="A906" s="2">
        <v>45349.496898148202</v>
      </c>
      <c r="B906" s="4" t="s">
        <v>2</v>
      </c>
    </row>
    <row r="907" spans="1:2">
      <c r="A907" s="2">
        <v>45349.496689814798</v>
      </c>
      <c r="B907" s="4" t="s">
        <v>2</v>
      </c>
    </row>
    <row r="908" spans="1:2">
      <c r="A908" s="2">
        <v>45349.495104166701</v>
      </c>
      <c r="B908" s="4" t="s">
        <v>2</v>
      </c>
    </row>
    <row r="909" spans="1:2">
      <c r="A909" s="2">
        <v>45349.494895833297</v>
      </c>
      <c r="B909" s="4" t="s">
        <v>2</v>
      </c>
    </row>
    <row r="910" spans="1:2">
      <c r="A910" s="2">
        <v>45349.494687500002</v>
      </c>
      <c r="B910" s="4" t="s">
        <v>2</v>
      </c>
    </row>
    <row r="911" spans="1:2">
      <c r="A911" s="2">
        <v>45349.494490740799</v>
      </c>
      <c r="B911" s="4" t="s">
        <v>2</v>
      </c>
    </row>
    <row r="912" spans="1:2">
      <c r="A912" s="2">
        <v>45349.494097222203</v>
      </c>
      <c r="B912" s="4" t="s">
        <v>2</v>
      </c>
    </row>
    <row r="913" spans="1:2">
      <c r="A913" s="2">
        <v>45349.493888888901</v>
      </c>
      <c r="B913" s="4" t="s">
        <v>2</v>
      </c>
    </row>
    <row r="914" spans="1:2">
      <c r="A914" s="2">
        <v>45349.4934953704</v>
      </c>
      <c r="B914" s="4" t="s">
        <v>2</v>
      </c>
    </row>
    <row r="915" spans="1:2">
      <c r="A915" s="2">
        <v>45349.493298611102</v>
      </c>
      <c r="B915" s="4"/>
    </row>
    <row r="916" spans="1:2">
      <c r="A916" s="2">
        <v>45349.4930902778</v>
      </c>
      <c r="B916" s="4"/>
    </row>
    <row r="917" spans="1:2">
      <c r="A917" s="2">
        <v>45349.492881944498</v>
      </c>
      <c r="B917" s="4" t="s">
        <v>3</v>
      </c>
    </row>
    <row r="918" spans="1:2">
      <c r="A918" s="2">
        <v>45349.4926851852</v>
      </c>
      <c r="B918" s="4" t="s">
        <v>3</v>
      </c>
    </row>
    <row r="919" spans="1:2">
      <c r="A919" s="2">
        <v>45349.492476851898</v>
      </c>
      <c r="B919" s="4" t="s">
        <v>3</v>
      </c>
    </row>
    <row r="920" spans="1:2">
      <c r="A920" s="2">
        <v>45349.492268518501</v>
      </c>
      <c r="B920" s="4" t="s">
        <v>3</v>
      </c>
    </row>
    <row r="921" spans="1:2">
      <c r="A921" s="2">
        <v>45349.492071759298</v>
      </c>
      <c r="B921" s="4" t="s">
        <v>3</v>
      </c>
    </row>
    <row r="922" spans="1:2">
      <c r="A922" s="2">
        <v>45349.491863425901</v>
      </c>
      <c r="B922" s="4" t="s">
        <v>3</v>
      </c>
    </row>
    <row r="923" spans="1:2">
      <c r="A923" s="2">
        <v>45349.491666666698</v>
      </c>
      <c r="B923" s="4" t="s">
        <v>3</v>
      </c>
    </row>
    <row r="924" spans="1:2">
      <c r="A924" s="2">
        <v>45349.491273148204</v>
      </c>
      <c r="B924" s="4" t="s">
        <v>3</v>
      </c>
    </row>
    <row r="925" spans="1:2">
      <c r="A925" s="2">
        <v>45349.4910648148</v>
      </c>
      <c r="B925" s="4" t="s">
        <v>3</v>
      </c>
    </row>
    <row r="926" spans="1:2">
      <c r="A926" s="2">
        <v>45349.490682870397</v>
      </c>
      <c r="B926" s="4" t="s">
        <v>3</v>
      </c>
    </row>
    <row r="927" spans="1:2">
      <c r="A927" s="2">
        <v>45349.490474537</v>
      </c>
      <c r="B927" s="4" t="s">
        <v>3</v>
      </c>
    </row>
    <row r="928" spans="1:2">
      <c r="A928" s="2">
        <v>45349.4902546296</v>
      </c>
      <c r="B928" s="4" t="s">
        <v>3</v>
      </c>
    </row>
    <row r="929" spans="1:2">
      <c r="A929" s="2">
        <v>45349.490046296298</v>
      </c>
      <c r="B929" s="4" t="s">
        <v>3</v>
      </c>
    </row>
    <row r="930" spans="1:2">
      <c r="A930" s="2">
        <v>45349.489849537</v>
      </c>
      <c r="B930" s="4" t="s">
        <v>3</v>
      </c>
    </row>
    <row r="931" spans="1:2">
      <c r="A931" s="2">
        <v>45349.489641203698</v>
      </c>
      <c r="B931" s="4" t="s">
        <v>3</v>
      </c>
    </row>
    <row r="932" spans="1:2">
      <c r="A932" s="2">
        <v>45349.489444444502</v>
      </c>
      <c r="B932" s="4" t="s">
        <v>3</v>
      </c>
    </row>
    <row r="933" spans="1:2">
      <c r="A933" s="2">
        <v>45349.488842592596</v>
      </c>
      <c r="B933" s="4" t="s">
        <v>3</v>
      </c>
    </row>
    <row r="934" spans="1:2">
      <c r="A934" s="2">
        <v>45349.488645833299</v>
      </c>
      <c r="B934" s="4" t="s">
        <v>3</v>
      </c>
    </row>
    <row r="935" spans="1:2">
      <c r="A935" s="2">
        <v>45349.488437499997</v>
      </c>
      <c r="B935" s="4" t="s">
        <v>3</v>
      </c>
    </row>
    <row r="936" spans="1:2">
      <c r="A936" s="2">
        <v>45349.488229166702</v>
      </c>
      <c r="B936" s="4" t="s">
        <v>3</v>
      </c>
    </row>
    <row r="937" spans="1:2">
      <c r="A937" s="2">
        <v>45349.488032407397</v>
      </c>
      <c r="B937" s="4" t="s">
        <v>3</v>
      </c>
    </row>
    <row r="938" spans="1:2">
      <c r="A938" s="2">
        <v>45349.487824074102</v>
      </c>
      <c r="B938" s="4" t="s">
        <v>3</v>
      </c>
    </row>
    <row r="939" spans="1:2">
      <c r="A939" s="2">
        <v>45349.4876157408</v>
      </c>
      <c r="B939" s="4" t="s">
        <v>3</v>
      </c>
    </row>
    <row r="940" spans="1:2">
      <c r="A940" s="2">
        <v>45349.487418981502</v>
      </c>
      <c r="B940" s="4" t="s">
        <v>3</v>
      </c>
    </row>
    <row r="941" spans="1:2">
      <c r="A941" s="2">
        <v>45349.487002314803</v>
      </c>
      <c r="B941" s="4" t="s">
        <v>3</v>
      </c>
    </row>
    <row r="942" spans="1:2">
      <c r="A942" s="2">
        <v>45349.4868055556</v>
      </c>
      <c r="B942" s="4" t="s">
        <v>3</v>
      </c>
    </row>
    <row r="943" spans="1:2">
      <c r="A943" s="2">
        <v>45349.486597222203</v>
      </c>
      <c r="B943" s="4" t="s">
        <v>3</v>
      </c>
    </row>
    <row r="944" spans="1:2">
      <c r="A944" s="2">
        <v>45349.486388888901</v>
      </c>
      <c r="B944" s="4" t="s">
        <v>3</v>
      </c>
    </row>
    <row r="945" spans="1:2">
      <c r="A945" s="2">
        <v>45349.486192129603</v>
      </c>
      <c r="B945" s="4" t="s">
        <v>3</v>
      </c>
    </row>
    <row r="946" spans="1:2">
      <c r="A946" s="2">
        <v>45349.485381944498</v>
      </c>
      <c r="B946" s="4"/>
    </row>
    <row r="947" spans="1:2">
      <c r="A947" s="2">
        <v>45349.484965277799</v>
      </c>
      <c r="B947" s="4"/>
    </row>
    <row r="948" spans="1:2">
      <c r="A948" s="2">
        <v>45349.484571759298</v>
      </c>
      <c r="B948" s="4"/>
    </row>
    <row r="949" spans="1:2">
      <c r="A949" s="2">
        <v>45349.484363425901</v>
      </c>
      <c r="B949" s="4" t="s">
        <v>2</v>
      </c>
    </row>
    <row r="950" spans="1:2">
      <c r="A950" s="2">
        <v>45349.484155092599</v>
      </c>
      <c r="B950" s="4"/>
    </row>
    <row r="951" spans="1:2">
      <c r="A951" s="2">
        <v>45349.483958333301</v>
      </c>
      <c r="B951" s="4"/>
    </row>
    <row r="952" spans="1:2">
      <c r="A952" s="2">
        <v>45349.483749999999</v>
      </c>
      <c r="B952" s="4"/>
    </row>
    <row r="953" spans="1:2">
      <c r="A953" s="2">
        <v>45349.483530092599</v>
      </c>
      <c r="B953" s="4"/>
    </row>
    <row r="954" spans="1:2">
      <c r="A954" s="2">
        <v>45349.483124999999</v>
      </c>
      <c r="B954" s="4"/>
    </row>
    <row r="955" spans="1:2">
      <c r="A955" s="2">
        <v>45349.482916666697</v>
      </c>
      <c r="B955" s="4"/>
    </row>
    <row r="956" spans="1:2">
      <c r="A956" s="2">
        <v>45349.4827083333</v>
      </c>
      <c r="B956" s="4"/>
    </row>
    <row r="957" spans="1:2">
      <c r="A957" s="2">
        <v>45349.482499999998</v>
      </c>
      <c r="B957" s="4"/>
    </row>
    <row r="958" spans="1:2">
      <c r="A958" s="2">
        <v>45349.482303240802</v>
      </c>
      <c r="B958" s="4"/>
    </row>
    <row r="959" spans="1:2">
      <c r="A959" s="2">
        <v>45349.4820833333</v>
      </c>
      <c r="B959" s="4"/>
    </row>
    <row r="960" spans="1:2">
      <c r="A960" s="2">
        <v>45349.481886574104</v>
      </c>
      <c r="B960" s="4"/>
    </row>
    <row r="961" spans="1:2">
      <c r="A961" s="2">
        <v>45349.481666666703</v>
      </c>
      <c r="B961" s="4"/>
    </row>
    <row r="962" spans="1:2">
      <c r="A962" s="2">
        <v>45349.481469907398</v>
      </c>
      <c r="B962" s="4"/>
    </row>
  </sheetData>
  <phoneticPr fontId="5" type="noConversion"/>
  <dataValidations count="2">
    <dataValidation type="list" allowBlank="1" showInputMessage="1" showErrorMessage="1" sqref="B1:B1048576">
      <formula1>"吃饭,喝水,走路,跑步,睡觉,跳跃,咳嗽或呕吐,休闲,"</formula1>
    </dataValidation>
    <dataValidation type="list" allowBlank="1" showInputMessage="1" showErrorMessage="1" sqref="A1:A1048576">
      <formula1>"吃饭,喝水,走路,跑步,睡觉,跳跃,咳嗽或呕吐,休闲,"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2"/>
  <sheetViews>
    <sheetView workbookViewId="0"/>
  </sheetViews>
  <sheetFormatPr defaultColWidth="13.7109375" defaultRowHeight="18" customHeight="1"/>
  <cols>
    <col min="1" max="1" width="34.7109375" customWidth="1"/>
    <col min="2" max="2" width="36.28515625" customWidth="1"/>
  </cols>
  <sheetData>
    <row r="1" spans="1:2">
      <c r="A1" s="1" t="s">
        <v>0</v>
      </c>
      <c r="B1" t="s">
        <v>1</v>
      </c>
    </row>
    <row r="2" spans="1:2">
      <c r="A2" s="2">
        <v>45348.629745370403</v>
      </c>
      <c r="B2" s="3"/>
    </row>
    <row r="3" spans="1:2">
      <c r="A3" s="2">
        <v>45348.629351851901</v>
      </c>
      <c r="B3" s="3"/>
    </row>
    <row r="4" spans="1:2">
      <c r="A4" s="2">
        <v>45348.628333333298</v>
      </c>
      <c r="B4" s="3"/>
    </row>
    <row r="5" spans="1:2">
      <c r="A5" s="2">
        <v>45348.627939814804</v>
      </c>
      <c r="B5" s="3"/>
    </row>
    <row r="6" spans="1:2">
      <c r="A6" s="2">
        <v>45348.627731481502</v>
      </c>
      <c r="B6" s="3"/>
    </row>
    <row r="7" spans="1:2">
      <c r="A7" s="2">
        <v>45348.627337963</v>
      </c>
      <c r="B7" s="3"/>
    </row>
    <row r="8" spans="1:2">
      <c r="A8" s="2">
        <v>45348.626921296302</v>
      </c>
      <c r="B8" s="3"/>
    </row>
    <row r="9" spans="1:2">
      <c r="A9" s="2">
        <v>45348.626516203702</v>
      </c>
      <c r="B9" s="3"/>
    </row>
    <row r="10" spans="1:2">
      <c r="A10" s="2">
        <v>45348.626099537003</v>
      </c>
      <c r="B10" s="3"/>
    </row>
    <row r="11" spans="1:2">
      <c r="A11" s="2">
        <v>45348.6254976852</v>
      </c>
      <c r="B11" s="3"/>
    </row>
    <row r="12" spans="1:2">
      <c r="A12" s="2">
        <v>45348.625289351898</v>
      </c>
      <c r="B12" s="3"/>
    </row>
    <row r="13" spans="1:2">
      <c r="A13" s="2">
        <v>45348.624895833302</v>
      </c>
      <c r="B13" s="3"/>
    </row>
    <row r="14" spans="1:2">
      <c r="A14" s="2">
        <v>45348.6246875</v>
      </c>
      <c r="B14" s="3"/>
    </row>
    <row r="15" spans="1:2">
      <c r="A15" s="2">
        <v>45348.624305555597</v>
      </c>
      <c r="B15" s="3"/>
    </row>
    <row r="16" spans="1:2">
      <c r="A16" s="2">
        <v>45348.623912037001</v>
      </c>
      <c r="B16" s="3"/>
    </row>
    <row r="17" spans="1:2">
      <c r="A17" s="2">
        <v>45348.623310185198</v>
      </c>
      <c r="B17" s="3"/>
    </row>
    <row r="18" spans="1:2">
      <c r="A18" s="2">
        <v>45348.622916666704</v>
      </c>
      <c r="B18" s="3"/>
    </row>
    <row r="19" spans="1:2">
      <c r="A19" s="2">
        <v>45348.6227083333</v>
      </c>
      <c r="B19" s="3"/>
    </row>
    <row r="20" spans="1:2">
      <c r="A20" s="2">
        <v>45348.622511574104</v>
      </c>
      <c r="B20" s="3"/>
    </row>
    <row r="21" spans="1:2">
      <c r="A21" s="2">
        <v>45348.622291666703</v>
      </c>
      <c r="B21" s="3"/>
    </row>
    <row r="22" spans="1:2">
      <c r="A22" s="2">
        <v>45348.622083333299</v>
      </c>
      <c r="B22" s="3"/>
    </row>
    <row r="23" spans="1:2">
      <c r="A23" s="2">
        <v>45348.621886574103</v>
      </c>
      <c r="B23" s="3"/>
    </row>
    <row r="24" spans="1:2">
      <c r="A24" s="2">
        <v>45348.621678240801</v>
      </c>
      <c r="B24" s="3"/>
    </row>
    <row r="25" spans="1:2">
      <c r="A25" s="2">
        <v>45348.618796296301</v>
      </c>
      <c r="B25" s="3"/>
    </row>
    <row r="26" spans="1:2">
      <c r="A26" s="2">
        <v>45348.618587962999</v>
      </c>
      <c r="B26" s="3"/>
    </row>
    <row r="27" spans="1:2">
      <c r="A27" s="2">
        <v>45348.618379629603</v>
      </c>
      <c r="B27" s="3"/>
    </row>
    <row r="28" spans="1:2">
      <c r="A28" s="2">
        <v>45348.617962962999</v>
      </c>
      <c r="B28" s="3"/>
    </row>
    <row r="29" spans="1:2">
      <c r="A29" s="2">
        <v>45348.617754629602</v>
      </c>
      <c r="B29" s="3"/>
    </row>
    <row r="30" spans="1:2">
      <c r="A30" s="2">
        <v>45348.617337962998</v>
      </c>
      <c r="B30" s="3"/>
    </row>
    <row r="31" spans="1:2">
      <c r="A31" s="2">
        <v>45348.6167361111</v>
      </c>
      <c r="B31" s="3"/>
    </row>
    <row r="32" spans="1:2">
      <c r="A32" s="2">
        <v>45348.615937499999</v>
      </c>
      <c r="B32" s="3"/>
    </row>
    <row r="33" spans="1:2">
      <c r="A33" s="2">
        <v>45348.615509259304</v>
      </c>
      <c r="B33" s="3"/>
    </row>
    <row r="34" spans="1:2">
      <c r="A34" s="2">
        <v>45348.6153009259</v>
      </c>
      <c r="B34" s="3"/>
    </row>
    <row r="35" spans="1:2">
      <c r="A35" s="2">
        <v>45348.614699074104</v>
      </c>
      <c r="B35" s="3"/>
    </row>
    <row r="36" spans="1:2">
      <c r="A36" s="2">
        <v>45348.614502314798</v>
      </c>
      <c r="B36" s="3"/>
    </row>
    <row r="37" spans="1:2">
      <c r="A37" s="2">
        <v>45348.614293981504</v>
      </c>
      <c r="B37" s="3"/>
    </row>
    <row r="38" spans="1:2">
      <c r="A38" s="2">
        <v>45348.613900463002</v>
      </c>
      <c r="B38" s="3"/>
    </row>
    <row r="39" spans="1:2">
      <c r="A39" s="2">
        <v>45348.613692129598</v>
      </c>
      <c r="B39" s="3"/>
    </row>
    <row r="40" spans="1:2">
      <c r="A40" s="2">
        <v>45348.613090277802</v>
      </c>
      <c r="B40" s="3"/>
    </row>
    <row r="41" spans="1:2">
      <c r="A41" s="2">
        <v>45348.612893518497</v>
      </c>
      <c r="B41" s="3"/>
    </row>
    <row r="42" spans="1:2">
      <c r="A42" s="2">
        <v>45348.612685185202</v>
      </c>
      <c r="B42" s="3"/>
    </row>
    <row r="43" spans="1:2">
      <c r="A43" s="2">
        <v>45348.612268518496</v>
      </c>
      <c r="B43" s="3"/>
    </row>
    <row r="44" spans="1:2">
      <c r="A44" s="2">
        <v>45348.611250000002</v>
      </c>
      <c r="B44" s="3"/>
    </row>
    <row r="45" spans="1:2">
      <c r="A45" s="2">
        <v>45348.610844907402</v>
      </c>
      <c r="B45" s="3"/>
    </row>
    <row r="46" spans="1:2">
      <c r="A46" s="2">
        <v>45348.610648148198</v>
      </c>
      <c r="B46" s="3"/>
    </row>
    <row r="47" spans="1:2">
      <c r="A47" s="2">
        <v>45348.610439814802</v>
      </c>
      <c r="B47" s="3"/>
    </row>
    <row r="48" spans="1:2">
      <c r="A48" s="2">
        <v>45348.6102314815</v>
      </c>
      <c r="B48" s="3"/>
    </row>
    <row r="49" spans="1:2">
      <c r="A49" s="2">
        <v>45348.610034722202</v>
      </c>
      <c r="B49" s="3"/>
    </row>
    <row r="50" spans="1:2">
      <c r="A50" s="2">
        <v>45348.6098263889</v>
      </c>
      <c r="B50" s="3"/>
    </row>
    <row r="51" spans="1:2">
      <c r="A51" s="2">
        <v>45348.609618055598</v>
      </c>
      <c r="B51" s="3"/>
    </row>
    <row r="52" spans="1:2">
      <c r="A52" s="2">
        <v>45348.609004629601</v>
      </c>
      <c r="B52" s="3"/>
    </row>
    <row r="53" spans="1:2">
      <c r="A53" s="2">
        <v>45348.6086111111</v>
      </c>
      <c r="B53" s="3"/>
    </row>
    <row r="54" spans="1:2">
      <c r="A54" s="2">
        <v>45348.608402777798</v>
      </c>
      <c r="B54" s="3"/>
    </row>
    <row r="55" spans="1:2">
      <c r="A55" s="2">
        <v>45348.6082060185</v>
      </c>
      <c r="B55" s="3"/>
    </row>
    <row r="56" spans="1:2">
      <c r="A56" s="2">
        <v>45348.607997685198</v>
      </c>
      <c r="B56" s="3"/>
    </row>
    <row r="57" spans="1:2">
      <c r="A57" s="2">
        <v>45348.607592592598</v>
      </c>
      <c r="B57" s="3"/>
    </row>
    <row r="58" spans="1:2">
      <c r="A58" s="2">
        <v>45348.607384259303</v>
      </c>
      <c r="B58" s="3"/>
    </row>
    <row r="59" spans="1:2">
      <c r="A59" s="2">
        <v>45348.6069907407</v>
      </c>
      <c r="B59" s="3"/>
    </row>
    <row r="60" spans="1:2">
      <c r="A60" s="2">
        <v>45348.606793981497</v>
      </c>
      <c r="B60" s="3"/>
    </row>
    <row r="61" spans="1:2">
      <c r="A61" s="2">
        <v>45348.606585648202</v>
      </c>
      <c r="B61" s="3"/>
    </row>
    <row r="62" spans="1:2">
      <c r="A62" s="2">
        <v>45348.606192129599</v>
      </c>
      <c r="B62" s="3"/>
    </row>
    <row r="63" spans="1:2">
      <c r="A63" s="2">
        <v>45348.605995370403</v>
      </c>
      <c r="B63" s="3"/>
    </row>
    <row r="64" spans="1:2">
      <c r="A64" s="2">
        <v>45348.605775463002</v>
      </c>
      <c r="B64" s="3"/>
    </row>
    <row r="65" spans="1:2">
      <c r="A65" s="2">
        <v>45348.605567129598</v>
      </c>
      <c r="B65" s="3"/>
    </row>
    <row r="66" spans="1:2">
      <c r="A66" s="2">
        <v>45348.605370370402</v>
      </c>
      <c r="B66" s="3"/>
    </row>
    <row r="67" spans="1:2">
      <c r="A67" s="2">
        <v>45348.6051620371</v>
      </c>
      <c r="B67" s="3"/>
    </row>
    <row r="68" spans="1:2">
      <c r="A68" s="2">
        <v>45348.604953703703</v>
      </c>
      <c r="B68" s="3"/>
    </row>
    <row r="69" spans="1:2">
      <c r="A69" s="2">
        <v>45348.604745370401</v>
      </c>
      <c r="B69" s="3"/>
    </row>
    <row r="70" spans="1:2">
      <c r="A70" s="2">
        <v>45348.604548611103</v>
      </c>
      <c r="B70" s="3"/>
    </row>
    <row r="71" spans="1:2">
      <c r="A71" s="2">
        <v>45348.604155092602</v>
      </c>
      <c r="B71" s="3"/>
    </row>
    <row r="72" spans="1:2">
      <c r="A72" s="2">
        <v>45348.6039467593</v>
      </c>
      <c r="B72" s="3"/>
    </row>
    <row r="73" spans="1:2">
      <c r="A73" s="2">
        <v>45348.603750000002</v>
      </c>
      <c r="B73" s="3"/>
    </row>
    <row r="74" spans="1:2">
      <c r="A74" s="2">
        <v>45348.6035416667</v>
      </c>
      <c r="B74" s="3"/>
    </row>
    <row r="75" spans="1:2">
      <c r="A75" s="2">
        <v>45348.603333333303</v>
      </c>
      <c r="B75" s="3"/>
    </row>
    <row r="76" spans="1:2">
      <c r="A76" s="2">
        <v>45348.6031365741</v>
      </c>
      <c r="B76" s="3"/>
    </row>
    <row r="77" spans="1:2">
      <c r="A77" s="2">
        <v>45348.602719907401</v>
      </c>
      <c r="B77" s="3"/>
    </row>
    <row r="78" spans="1:2">
      <c r="A78" s="2">
        <v>45348.602511574099</v>
      </c>
      <c r="B78" s="3"/>
    </row>
    <row r="79" spans="1:2">
      <c r="A79" s="2">
        <v>45348.602291666699</v>
      </c>
      <c r="B79" s="3"/>
    </row>
    <row r="80" spans="1:2">
      <c r="A80" s="2">
        <v>45348.601898148198</v>
      </c>
      <c r="B80" s="3"/>
    </row>
    <row r="81" spans="1:2">
      <c r="A81" s="2">
        <v>45348.6017013889</v>
      </c>
      <c r="B81" s="3"/>
    </row>
    <row r="82" spans="1:2">
      <c r="A82" s="2">
        <v>45348.601493055598</v>
      </c>
      <c r="B82" s="3"/>
    </row>
    <row r="83" spans="1:2">
      <c r="A83" s="2">
        <v>45348.601284722201</v>
      </c>
      <c r="B83" s="3"/>
    </row>
    <row r="84" spans="1:2">
      <c r="A84" s="2">
        <v>45348.601076388899</v>
      </c>
      <c r="B84" s="3"/>
    </row>
    <row r="85" spans="1:2">
      <c r="A85" s="2">
        <v>45348.600682870398</v>
      </c>
      <c r="B85" s="3"/>
    </row>
    <row r="86" spans="1:2">
      <c r="A86" s="2">
        <v>45348.600462962997</v>
      </c>
      <c r="B86" s="3"/>
    </row>
    <row r="87" spans="1:2">
      <c r="A87" s="2">
        <v>45348.6002546296</v>
      </c>
      <c r="B87" s="3"/>
    </row>
    <row r="88" spans="1:2">
      <c r="A88" s="2">
        <v>45348.600046296298</v>
      </c>
      <c r="B88" s="3"/>
    </row>
    <row r="89" spans="1:2">
      <c r="A89" s="2">
        <v>45348.599652777797</v>
      </c>
      <c r="B89" s="3"/>
    </row>
    <row r="90" spans="1:2">
      <c r="A90" s="2">
        <v>45348.599259259303</v>
      </c>
      <c r="B90" s="3"/>
    </row>
    <row r="91" spans="1:2">
      <c r="A91" s="2">
        <v>45348.599050925899</v>
      </c>
      <c r="B91" s="3"/>
    </row>
    <row r="92" spans="1:2">
      <c r="A92" s="2">
        <v>45348.598032407397</v>
      </c>
      <c r="B92" s="3"/>
    </row>
    <row r="93" spans="1:2">
      <c r="A93" s="2">
        <v>45348.597638888903</v>
      </c>
      <c r="B93" s="3"/>
    </row>
    <row r="94" spans="1:2">
      <c r="A94" s="2">
        <v>45348.597025463001</v>
      </c>
      <c r="B94" s="3"/>
    </row>
    <row r="95" spans="1:2">
      <c r="A95" s="2">
        <v>45348.5966319445</v>
      </c>
      <c r="B95" s="3"/>
    </row>
    <row r="96" spans="1:2">
      <c r="A96" s="2">
        <v>45348.596423611103</v>
      </c>
      <c r="B96" s="3"/>
    </row>
    <row r="97" spans="1:2">
      <c r="A97" s="2">
        <v>45348.596215277801</v>
      </c>
      <c r="B97" s="3"/>
    </row>
    <row r="98" spans="1:2">
      <c r="A98" s="2">
        <v>45348.596018518503</v>
      </c>
      <c r="B98" s="3"/>
    </row>
    <row r="99" spans="1:2">
      <c r="A99" s="2">
        <v>45348.595601851899</v>
      </c>
      <c r="B99" s="3"/>
    </row>
    <row r="100" spans="1:2">
      <c r="A100" s="2">
        <v>45348.595208333303</v>
      </c>
      <c r="B100" s="3"/>
    </row>
    <row r="101" spans="1:2">
      <c r="A101" s="2">
        <v>45348.595000000001</v>
      </c>
      <c r="B101" s="3"/>
    </row>
    <row r="102" spans="1:2">
      <c r="A102" s="2">
        <v>45348.594398148198</v>
      </c>
      <c r="B102" s="3"/>
    </row>
    <row r="103" spans="1:2">
      <c r="A103" s="2">
        <v>45348.5937962963</v>
      </c>
      <c r="B103" s="3"/>
    </row>
    <row r="104" spans="1:2">
      <c r="A104" s="2">
        <v>45348.593587962998</v>
      </c>
      <c r="B104" s="3"/>
    </row>
    <row r="105" spans="1:2">
      <c r="A105" s="2">
        <v>45348.593379629601</v>
      </c>
      <c r="B105" s="3"/>
    </row>
    <row r="106" spans="1:2">
      <c r="A106" s="2">
        <v>45348.592962962997</v>
      </c>
      <c r="B106" s="3"/>
    </row>
    <row r="107" spans="1:2">
      <c r="A107" s="2">
        <v>45348.592361111099</v>
      </c>
      <c r="B107" s="3"/>
    </row>
    <row r="108" spans="1:2">
      <c r="A108" s="2">
        <v>45348.592152777797</v>
      </c>
      <c r="B108" s="3"/>
    </row>
    <row r="109" spans="1:2">
      <c r="A109" s="2">
        <v>45348.591944444503</v>
      </c>
      <c r="B109" s="3"/>
    </row>
    <row r="110" spans="1:2">
      <c r="A110" s="2">
        <v>45348.591527777797</v>
      </c>
      <c r="B110" s="3"/>
    </row>
    <row r="111" spans="1:2">
      <c r="A111" s="2">
        <v>45348.591307870403</v>
      </c>
      <c r="B111" s="3"/>
    </row>
    <row r="112" spans="1:2">
      <c r="A112" s="2">
        <v>45348.590914351902</v>
      </c>
      <c r="B112" s="3"/>
    </row>
    <row r="113" spans="1:2">
      <c r="A113" s="2">
        <v>45348.590092592603</v>
      </c>
      <c r="B113" s="3"/>
    </row>
    <row r="114" spans="1:2">
      <c r="A114" s="2">
        <v>45348.589884259301</v>
      </c>
      <c r="B114" s="3"/>
    </row>
    <row r="115" spans="1:2">
      <c r="A115" s="2">
        <v>45348.5894907408</v>
      </c>
      <c r="B115" s="3"/>
    </row>
    <row r="116" spans="1:2">
      <c r="A116" s="2">
        <v>45348.588888888902</v>
      </c>
      <c r="B116" s="3"/>
    </row>
    <row r="117" spans="1:2">
      <c r="A117" s="2">
        <v>45348.5884606482</v>
      </c>
      <c r="B117" s="3"/>
    </row>
    <row r="118" spans="1:2">
      <c r="A118" s="2">
        <v>45348.5878240741</v>
      </c>
      <c r="B118" s="3"/>
    </row>
    <row r="119" spans="1:2">
      <c r="A119" s="2">
        <v>45348.587615740798</v>
      </c>
      <c r="B119" s="3"/>
    </row>
    <row r="120" spans="1:2">
      <c r="A120" s="2">
        <v>45348.587407407402</v>
      </c>
      <c r="B120" s="3"/>
    </row>
    <row r="121" spans="1:2">
      <c r="A121" s="2">
        <v>45348.5863888889</v>
      </c>
      <c r="B121" s="3"/>
    </row>
    <row r="122" spans="1:2">
      <c r="A122" s="2">
        <v>45348.5859837963</v>
      </c>
      <c r="B122" s="3"/>
    </row>
    <row r="123" spans="1:2">
      <c r="A123" s="2">
        <v>45348.585381944496</v>
      </c>
      <c r="B123" s="3"/>
    </row>
    <row r="124" spans="1:2">
      <c r="A124" s="2">
        <v>45348.584571759297</v>
      </c>
      <c r="B124" s="3"/>
    </row>
    <row r="125" spans="1:2">
      <c r="A125" s="2">
        <v>45348.584178240701</v>
      </c>
      <c r="B125" s="3"/>
    </row>
    <row r="126" spans="1:2">
      <c r="A126" s="2">
        <v>45348.583159722199</v>
      </c>
      <c r="B126" s="3"/>
    </row>
    <row r="127" spans="1:2">
      <c r="A127" s="2">
        <v>45348.582939814798</v>
      </c>
      <c r="B127" s="3"/>
    </row>
    <row r="128" spans="1:2">
      <c r="A128" s="2">
        <v>45348.582743055602</v>
      </c>
      <c r="B128" s="3"/>
    </row>
    <row r="129" spans="1:2">
      <c r="A129" s="2">
        <v>45348.582314814797</v>
      </c>
      <c r="B129" s="3"/>
    </row>
    <row r="130" spans="1:2">
      <c r="A130" s="2">
        <v>45348.581921296303</v>
      </c>
      <c r="B130" s="3"/>
    </row>
    <row r="131" spans="1:2">
      <c r="A131" s="2">
        <v>45348.581307870401</v>
      </c>
      <c r="B131" s="3"/>
    </row>
    <row r="132" spans="1:2">
      <c r="A132" s="2">
        <v>45348.580891203703</v>
      </c>
      <c r="B132" s="3"/>
    </row>
    <row r="133" spans="1:2">
      <c r="A133" s="2">
        <v>45348.580671296302</v>
      </c>
      <c r="B133" s="3"/>
    </row>
    <row r="134" spans="1:2">
      <c r="A134" s="2">
        <v>45348.580277777801</v>
      </c>
      <c r="B134" s="3"/>
    </row>
    <row r="135" spans="1:2">
      <c r="A135" s="2">
        <v>45348.579270833303</v>
      </c>
      <c r="B135" s="3"/>
    </row>
    <row r="136" spans="1:2">
      <c r="A136" s="2">
        <v>45348.578877314802</v>
      </c>
      <c r="B136" s="3"/>
    </row>
    <row r="137" spans="1:2">
      <c r="A137" s="2">
        <v>45348.5784837963</v>
      </c>
      <c r="B137" s="3"/>
    </row>
    <row r="138" spans="1:2">
      <c r="A138" s="2">
        <v>45348.577881944497</v>
      </c>
      <c r="B138" s="3"/>
    </row>
    <row r="139" spans="1:2">
      <c r="A139" s="2">
        <v>45348.5772685185</v>
      </c>
      <c r="B139" s="3"/>
    </row>
    <row r="140" spans="1:2">
      <c r="A140" s="2">
        <v>45348.5764583333</v>
      </c>
      <c r="B140" s="3"/>
    </row>
    <row r="141" spans="1:2">
      <c r="A141" s="2">
        <v>45348.576064814799</v>
      </c>
      <c r="B141" s="3"/>
    </row>
    <row r="142" spans="1:2">
      <c r="A142" s="2">
        <v>45348.575034722198</v>
      </c>
      <c r="B142" s="3"/>
    </row>
    <row r="143" spans="1:2">
      <c r="A143" s="2">
        <v>45348.574421296304</v>
      </c>
      <c r="B143" s="3"/>
    </row>
    <row r="144" spans="1:2">
      <c r="A144" s="2">
        <v>45348.574201388903</v>
      </c>
      <c r="B144" s="3"/>
    </row>
    <row r="145" spans="1:2">
      <c r="A145" s="2">
        <v>45348.573993055601</v>
      </c>
      <c r="B145" s="3"/>
    </row>
    <row r="146" spans="1:2">
      <c r="A146" s="2">
        <v>45348.573784722197</v>
      </c>
      <c r="B146" s="3"/>
    </row>
    <row r="147" spans="1:2">
      <c r="A147" s="2">
        <v>45348.573576388902</v>
      </c>
      <c r="B147" s="3"/>
    </row>
    <row r="148" spans="1:2">
      <c r="A148" s="2">
        <v>45348.572974536997</v>
      </c>
      <c r="B148" s="3"/>
    </row>
    <row r="149" spans="1:2">
      <c r="A149" s="2">
        <v>45348.572766203702</v>
      </c>
      <c r="B149" s="3"/>
    </row>
    <row r="150" spans="1:2">
      <c r="A150" s="2">
        <v>45348.5725578704</v>
      </c>
      <c r="B150" s="3"/>
    </row>
    <row r="151" spans="1:2">
      <c r="A151" s="2">
        <v>45348.572349536997</v>
      </c>
      <c r="B151" s="3"/>
    </row>
    <row r="152" spans="1:2">
      <c r="A152" s="2">
        <v>45348.5719328704</v>
      </c>
      <c r="B152" s="3"/>
    </row>
    <row r="153" spans="1:2">
      <c r="A153" s="2">
        <v>45348.5707175926</v>
      </c>
      <c r="B153" s="3"/>
    </row>
    <row r="154" spans="1:2">
      <c r="A154" s="2">
        <v>45348.570300925901</v>
      </c>
      <c r="B154" s="3"/>
    </row>
    <row r="155" spans="1:2">
      <c r="A155" s="2">
        <v>45348.569699074098</v>
      </c>
      <c r="B155" s="3"/>
    </row>
    <row r="156" spans="1:2">
      <c r="A156" s="2">
        <v>45348.5695023148</v>
      </c>
      <c r="B156" s="3"/>
    </row>
    <row r="157" spans="1:2">
      <c r="A157" s="2">
        <v>45348.569282407399</v>
      </c>
      <c r="B157" s="3"/>
    </row>
    <row r="158" spans="1:2">
      <c r="A158" s="2">
        <v>45348.569074074097</v>
      </c>
      <c r="B158" s="3"/>
    </row>
    <row r="159" spans="1:2">
      <c r="A159" s="2">
        <v>45348.568680555603</v>
      </c>
      <c r="B159" s="3"/>
    </row>
    <row r="160" spans="1:2">
      <c r="A160" s="2">
        <v>45348.568472222199</v>
      </c>
      <c r="B160" s="3"/>
    </row>
    <row r="161" spans="1:2">
      <c r="A161" s="2">
        <v>45348.568263888897</v>
      </c>
      <c r="B161" s="3"/>
    </row>
    <row r="162" spans="1:2">
      <c r="A162" s="2">
        <v>45348.567650463003</v>
      </c>
      <c r="B162" s="3"/>
    </row>
    <row r="163" spans="1:2">
      <c r="A163" s="2">
        <v>45348.567442129599</v>
      </c>
      <c r="B163" s="3"/>
    </row>
    <row r="164" spans="1:2">
      <c r="A164" s="2">
        <v>45348.567013888904</v>
      </c>
      <c r="B164" s="3"/>
    </row>
    <row r="165" spans="1:2">
      <c r="A165" s="2">
        <v>45348.566608796304</v>
      </c>
      <c r="B165" s="3"/>
    </row>
    <row r="166" spans="1:2">
      <c r="A166" s="2">
        <v>45348.566203703696</v>
      </c>
      <c r="B166" s="3"/>
    </row>
    <row r="167" spans="1:2">
      <c r="A167" s="2">
        <v>45348.565995370402</v>
      </c>
      <c r="B167" s="3"/>
    </row>
    <row r="168" spans="1:2">
      <c r="A168" s="2">
        <v>45348.565798611096</v>
      </c>
      <c r="B168" s="3"/>
    </row>
    <row r="169" spans="1:2">
      <c r="A169" s="2">
        <v>45348.564965277801</v>
      </c>
      <c r="B169" s="3"/>
    </row>
    <row r="170" spans="1:2">
      <c r="A170" s="2">
        <v>45348.564340277801</v>
      </c>
      <c r="B170" s="3"/>
    </row>
    <row r="171" spans="1:2">
      <c r="A171" s="2">
        <v>45348.564131944499</v>
      </c>
      <c r="B171" s="3"/>
    </row>
    <row r="172" spans="1:2">
      <c r="A172" s="2">
        <v>45348.563726851899</v>
      </c>
      <c r="B172" s="3"/>
    </row>
    <row r="173" spans="1:2">
      <c r="A173" s="2">
        <v>45348.562939814801</v>
      </c>
      <c r="B173" s="3"/>
    </row>
    <row r="174" spans="1:2">
      <c r="A174" s="2">
        <v>45348.562337962998</v>
      </c>
      <c r="B174" s="3"/>
    </row>
    <row r="175" spans="1:2">
      <c r="A175" s="2">
        <v>45348.561932870398</v>
      </c>
      <c r="B175" s="3"/>
    </row>
    <row r="176" spans="1:2">
      <c r="A176" s="2">
        <v>45348.5617361111</v>
      </c>
      <c r="B176" s="3"/>
    </row>
    <row r="177" spans="1:2">
      <c r="A177" s="2">
        <v>45348.561307870397</v>
      </c>
      <c r="B177" s="3"/>
    </row>
    <row r="178" spans="1:2">
      <c r="A178" s="2">
        <v>45348.560682870397</v>
      </c>
      <c r="B178" s="3"/>
    </row>
    <row r="179" spans="1:2">
      <c r="A179" s="2">
        <v>45348.560474537</v>
      </c>
      <c r="B179" s="3"/>
    </row>
    <row r="180" spans="1:2">
      <c r="A180" s="2">
        <v>45348.560057870403</v>
      </c>
      <c r="B180" s="3"/>
    </row>
    <row r="181" spans="1:2">
      <c r="A181" s="2">
        <v>45348.559849537</v>
      </c>
      <c r="B181" s="3"/>
    </row>
    <row r="182" spans="1:2">
      <c r="A182" s="2">
        <v>45348.558831018498</v>
      </c>
      <c r="B182" s="3"/>
    </row>
    <row r="183" spans="1:2">
      <c r="A183" s="2">
        <v>45348.5581944445</v>
      </c>
      <c r="B183" s="3"/>
    </row>
    <row r="184" spans="1:2">
      <c r="A184" s="2">
        <v>45348.557986111096</v>
      </c>
      <c r="B184" s="3"/>
    </row>
    <row r="185" spans="1:2">
      <c r="A185" s="2">
        <v>45348.557777777802</v>
      </c>
      <c r="B185" s="3"/>
    </row>
    <row r="186" spans="1:2">
      <c r="A186" s="2">
        <v>45348.557372685202</v>
      </c>
      <c r="B186" s="3"/>
    </row>
    <row r="187" spans="1:2">
      <c r="A187" s="2">
        <v>45348.5567592593</v>
      </c>
      <c r="B187" s="3"/>
    </row>
    <row r="188" spans="1:2">
      <c r="A188" s="2">
        <v>45348.556550925903</v>
      </c>
      <c r="B188" s="3"/>
    </row>
    <row r="189" spans="1:2">
      <c r="A189" s="2">
        <v>45348.556331018503</v>
      </c>
      <c r="B189" s="3"/>
    </row>
    <row r="190" spans="1:2">
      <c r="A190" s="2">
        <v>45348.556122685201</v>
      </c>
      <c r="B190" s="3"/>
    </row>
    <row r="191" spans="1:2">
      <c r="A191" s="2">
        <v>45348.555509259299</v>
      </c>
      <c r="B191" s="3"/>
    </row>
    <row r="192" spans="1:2">
      <c r="A192" s="2">
        <v>45348.554490740797</v>
      </c>
      <c r="B192" s="3"/>
    </row>
    <row r="193" spans="1:2">
      <c r="A193" s="2">
        <v>45348.5542824074</v>
      </c>
      <c r="B193" s="3"/>
    </row>
    <row r="194" spans="1:2">
      <c r="A194" s="2">
        <v>45348.553680555597</v>
      </c>
      <c r="B194" s="3"/>
    </row>
    <row r="195" spans="1:2">
      <c r="A195" s="2">
        <v>45348.5534722222</v>
      </c>
      <c r="B195" s="3"/>
    </row>
    <row r="196" spans="1:2">
      <c r="A196" s="2">
        <v>45348.553043981497</v>
      </c>
      <c r="B196" s="3"/>
    </row>
    <row r="197" spans="1:2">
      <c r="A197" s="2">
        <v>45348.552627314799</v>
      </c>
      <c r="B197" s="3"/>
    </row>
    <row r="198" spans="1:2">
      <c r="A198" s="2">
        <v>45348.552233796298</v>
      </c>
      <c r="B198" s="3"/>
    </row>
    <row r="199" spans="1:2">
      <c r="A199" s="2">
        <v>45348.551608796297</v>
      </c>
      <c r="B199" s="3"/>
    </row>
    <row r="200" spans="1:2">
      <c r="A200" s="2">
        <v>45348.551006944501</v>
      </c>
      <c r="B200" s="3"/>
    </row>
    <row r="201" spans="1:2">
      <c r="A201" s="2">
        <v>45348.549386574101</v>
      </c>
      <c r="B201" s="3"/>
    </row>
    <row r="202" spans="1:2">
      <c r="A202" s="2">
        <v>45348.549178240799</v>
      </c>
      <c r="B202" s="3"/>
    </row>
    <row r="203" spans="1:2">
      <c r="A203" s="2">
        <v>45348.548564814802</v>
      </c>
      <c r="B203" s="3"/>
    </row>
    <row r="204" spans="1:2">
      <c r="A204" s="2">
        <v>45348.5483564815</v>
      </c>
      <c r="B204" s="3"/>
    </row>
    <row r="205" spans="1:2">
      <c r="A205" s="2">
        <v>45348.547754629602</v>
      </c>
      <c r="B205" s="3"/>
    </row>
    <row r="206" spans="1:2">
      <c r="A206" s="2">
        <v>45348.547337962998</v>
      </c>
      <c r="B206" s="3"/>
    </row>
    <row r="207" spans="1:2">
      <c r="A207" s="2">
        <v>45348.547129629602</v>
      </c>
      <c r="B207" s="3"/>
    </row>
    <row r="208" spans="1:2">
      <c r="A208" s="2">
        <v>45348.546319444496</v>
      </c>
      <c r="B208" s="3"/>
    </row>
    <row r="209" spans="1:2">
      <c r="A209" s="2">
        <v>45348.545914351896</v>
      </c>
      <c r="B209" s="3"/>
    </row>
    <row r="210" spans="1:2">
      <c r="A210" s="2">
        <v>45348.544872685197</v>
      </c>
      <c r="B210" s="3"/>
    </row>
    <row r="211" spans="1:2">
      <c r="A211" s="2">
        <v>45348.544479166703</v>
      </c>
      <c r="B211" s="3"/>
    </row>
    <row r="212" spans="1:2">
      <c r="A212" s="2">
        <v>45348.543865740699</v>
      </c>
      <c r="B212" s="3"/>
    </row>
    <row r="213" spans="1:2">
      <c r="A213" s="2">
        <v>45348.543657407397</v>
      </c>
      <c r="B213" s="3"/>
    </row>
    <row r="214" spans="1:2">
      <c r="A214" s="2">
        <v>45348.543460648201</v>
      </c>
      <c r="B214" s="3"/>
    </row>
    <row r="215" spans="1:2">
      <c r="A215" s="2">
        <v>45348.542268518497</v>
      </c>
      <c r="B215" s="3"/>
    </row>
    <row r="216" spans="1:2">
      <c r="A216" s="2">
        <v>45348.541875000003</v>
      </c>
      <c r="B216" s="3"/>
    </row>
    <row r="217" spans="1:2">
      <c r="A217" s="2">
        <v>45348.541284722203</v>
      </c>
      <c r="B217" s="3"/>
    </row>
    <row r="218" spans="1:2">
      <c r="A218" s="2">
        <v>45348.541076388901</v>
      </c>
      <c r="B218" s="3"/>
    </row>
    <row r="219" spans="1:2">
      <c r="A219" s="2">
        <v>45348.540266203701</v>
      </c>
      <c r="B219" s="3"/>
    </row>
    <row r="220" spans="1:2">
      <c r="A220" s="2">
        <v>45348.539652777799</v>
      </c>
      <c r="B220" s="3"/>
    </row>
    <row r="221" spans="1:2">
      <c r="A221" s="2">
        <v>45348.539444444403</v>
      </c>
      <c r="B221" s="3"/>
    </row>
    <row r="222" spans="1:2">
      <c r="A222" s="2">
        <v>45348.539050925901</v>
      </c>
      <c r="B222" s="3"/>
    </row>
    <row r="223" spans="1:2">
      <c r="A223" s="2">
        <v>45348.538032407399</v>
      </c>
      <c r="B223" s="3"/>
    </row>
    <row r="224" spans="1:2">
      <c r="A224" s="2">
        <v>45348.529837962997</v>
      </c>
      <c r="B224" s="3"/>
    </row>
    <row r="225" spans="1:2">
      <c r="A225" s="2">
        <v>45348.529212963003</v>
      </c>
      <c r="B225" s="3"/>
    </row>
    <row r="226" spans="1:2">
      <c r="A226" s="2">
        <v>45348.523495370398</v>
      </c>
      <c r="B226" s="3"/>
    </row>
    <row r="227" spans="1:2">
      <c r="A227" s="2">
        <v>45348.522905092599</v>
      </c>
      <c r="B227" s="3"/>
    </row>
    <row r="228" spans="1:2">
      <c r="A228" s="2">
        <v>45348.522685185198</v>
      </c>
      <c r="B228" s="3"/>
    </row>
    <row r="229" spans="1:2">
      <c r="A229" s="2">
        <v>45348.522303240701</v>
      </c>
      <c r="B229" s="3"/>
    </row>
    <row r="230" spans="1:2">
      <c r="A230" s="2">
        <v>45348.5219097222</v>
      </c>
      <c r="B230" s="3"/>
    </row>
    <row r="231" spans="1:2">
      <c r="A231" s="2">
        <v>45348.521319444502</v>
      </c>
      <c r="B231" s="3"/>
    </row>
    <row r="232" spans="1:2">
      <c r="A232" s="2">
        <v>45348.520520833299</v>
      </c>
      <c r="B232" s="3"/>
    </row>
    <row r="233" spans="1:2">
      <c r="A233" s="2">
        <v>45348.520115740801</v>
      </c>
      <c r="B233" s="3"/>
    </row>
    <row r="234" spans="1:2">
      <c r="A234" s="2">
        <v>45348.519305555601</v>
      </c>
      <c r="B234" s="3"/>
    </row>
    <row r="235" spans="1:2">
      <c r="A235" s="2">
        <v>45348.518090277801</v>
      </c>
      <c r="B235" s="3"/>
    </row>
    <row r="236" spans="1:2">
      <c r="A236" s="2">
        <v>45348.5176967593</v>
      </c>
      <c r="B236" s="3"/>
    </row>
    <row r="237" spans="1:2">
      <c r="A237" s="2">
        <v>45348.5167013889</v>
      </c>
      <c r="B237" s="3"/>
    </row>
    <row r="238" spans="1:2">
      <c r="A238" s="2">
        <v>45348.516319444498</v>
      </c>
      <c r="B238" s="3"/>
    </row>
    <row r="239" spans="1:2">
      <c r="A239" s="2">
        <v>45348.515925925902</v>
      </c>
      <c r="B239" s="3"/>
    </row>
    <row r="240" spans="1:2">
      <c r="A240" s="2">
        <v>45348.5105555556</v>
      </c>
      <c r="B240" s="3"/>
    </row>
    <row r="241" spans="1:2">
      <c r="A241" s="2">
        <v>45348.505046296297</v>
      </c>
      <c r="B241" s="3"/>
    </row>
    <row r="242" spans="1:2">
      <c r="A242" s="2">
        <v>45348.504837963003</v>
      </c>
      <c r="B242" s="3"/>
    </row>
    <row r="243" spans="1:2">
      <c r="A243" s="2">
        <v>45348.504432870403</v>
      </c>
      <c r="B243" s="3"/>
    </row>
    <row r="244" spans="1:2">
      <c r="A244" s="2">
        <v>45348.504016203697</v>
      </c>
      <c r="B244" s="3"/>
    </row>
    <row r="245" spans="1:2">
      <c r="A245" s="2">
        <v>45348.503819444501</v>
      </c>
      <c r="B245" s="3"/>
    </row>
    <row r="246" spans="1:2">
      <c r="A246" s="2">
        <v>45348.503206018497</v>
      </c>
      <c r="B246" s="3"/>
    </row>
    <row r="247" spans="1:2">
      <c r="A247" s="2">
        <v>45348.503009259301</v>
      </c>
      <c r="B247" s="3"/>
    </row>
    <row r="248" spans="1:2">
      <c r="A248" s="2">
        <v>45348.502592592602</v>
      </c>
      <c r="B248" s="3"/>
    </row>
    <row r="249" spans="1:2">
      <c r="A249" s="2">
        <v>45348.5023842593</v>
      </c>
      <c r="B249" s="3"/>
    </row>
    <row r="250" spans="1:2">
      <c r="A250" s="2">
        <v>45348.502175925903</v>
      </c>
      <c r="B250" s="3"/>
    </row>
    <row r="251" spans="1:2">
      <c r="A251" s="2">
        <v>45348.501967592601</v>
      </c>
      <c r="B251" s="3"/>
    </row>
    <row r="252" spans="1:2">
      <c r="A252" s="2">
        <v>45348.501770833303</v>
      </c>
      <c r="B252" s="3"/>
    </row>
    <row r="253" spans="1:2">
      <c r="A253" s="2">
        <v>45348.501365740798</v>
      </c>
      <c r="B253" s="3"/>
    </row>
    <row r="254" spans="1:2">
      <c r="A254" s="2">
        <v>45348.501157407401</v>
      </c>
      <c r="B254" s="3"/>
    </row>
    <row r="255" spans="1:2">
      <c r="A255" s="2">
        <v>45348.497337963003</v>
      </c>
      <c r="B255" s="3"/>
    </row>
    <row r="256" spans="1:2">
      <c r="A256" s="2">
        <v>45348.486423611103</v>
      </c>
      <c r="B256" s="3"/>
    </row>
    <row r="257" spans="1:2">
      <c r="A257" s="2">
        <v>45348.482372685197</v>
      </c>
      <c r="B257" s="3"/>
    </row>
    <row r="258" spans="1:2">
      <c r="A258" s="2">
        <v>45348.481180555602</v>
      </c>
      <c r="B258" s="3"/>
    </row>
    <row r="259" spans="1:2">
      <c r="A259" s="2">
        <v>45348.480381944501</v>
      </c>
      <c r="B259" s="3"/>
    </row>
    <row r="260" spans="1:2">
      <c r="A260" s="2">
        <v>45348.474918981497</v>
      </c>
      <c r="B260" s="3"/>
    </row>
    <row r="261" spans="1:2">
      <c r="A261" s="2">
        <v>45348.474305555603</v>
      </c>
      <c r="B261" s="3"/>
    </row>
    <row r="262" spans="1:2">
      <c r="A262" s="2">
        <v>45348.471261574101</v>
      </c>
      <c r="B262" s="3"/>
    </row>
    <row r="263" spans="1:2">
      <c r="A263" s="2">
        <v>45348.471064814803</v>
      </c>
      <c r="B263" s="3"/>
    </row>
    <row r="264" spans="1:2">
      <c r="A264" s="2">
        <v>45348.470671296302</v>
      </c>
      <c r="B264" s="3"/>
    </row>
    <row r="265" spans="1:2">
      <c r="A265" s="2">
        <v>45348.468217592599</v>
      </c>
      <c r="B265" s="3"/>
    </row>
    <row r="266" spans="1:2">
      <c r="A266" s="2">
        <v>45348.465358796297</v>
      </c>
      <c r="B266" s="3"/>
    </row>
    <row r="267" spans="1:2">
      <c r="A267" s="2">
        <v>45348.464953703697</v>
      </c>
      <c r="B267" s="3"/>
    </row>
    <row r="268" spans="1:2">
      <c r="A268" s="2">
        <v>45348.464745370402</v>
      </c>
      <c r="B268" s="3"/>
    </row>
    <row r="269" spans="1:2">
      <c r="A269" s="2">
        <v>45348.4645370371</v>
      </c>
      <c r="B269" s="3"/>
    </row>
    <row r="270" spans="1:2">
      <c r="A270" s="2">
        <v>45348.4641319445</v>
      </c>
      <c r="B270" s="3"/>
    </row>
    <row r="271" spans="1:2">
      <c r="A271" s="2">
        <v>45348.463923611103</v>
      </c>
      <c r="B271" s="3"/>
    </row>
    <row r="272" spans="1:2">
      <c r="A272" s="2">
        <v>45348.463715277801</v>
      </c>
      <c r="B272" s="3"/>
    </row>
    <row r="273" spans="1:2">
      <c r="A273" s="2">
        <v>45348.463518518503</v>
      </c>
      <c r="B273" s="3"/>
    </row>
    <row r="274" spans="1:2">
      <c r="A274" s="2">
        <v>45348.463298611103</v>
      </c>
      <c r="B274" s="3"/>
    </row>
    <row r="275" spans="1:2">
      <c r="A275" s="2">
        <v>45348.463090277801</v>
      </c>
      <c r="B275" s="3"/>
    </row>
    <row r="276" spans="1:2">
      <c r="A276" s="2">
        <v>45348.462673611102</v>
      </c>
      <c r="B276" s="3"/>
    </row>
    <row r="277" spans="1:2">
      <c r="A277" s="2">
        <v>45348.462280092601</v>
      </c>
      <c r="B277" s="3"/>
    </row>
    <row r="278" spans="1:2">
      <c r="A278" s="2">
        <v>45348.4620601852</v>
      </c>
      <c r="B278" s="3"/>
    </row>
    <row r="279" spans="1:2">
      <c r="A279" s="2">
        <v>45348.461851851898</v>
      </c>
      <c r="B279" s="3"/>
    </row>
    <row r="280" spans="1:2">
      <c r="A280" s="2">
        <v>45348.461643518502</v>
      </c>
      <c r="B280" s="3"/>
    </row>
    <row r="281" spans="1:2">
      <c r="A281" s="2">
        <v>45348.46125</v>
      </c>
      <c r="B281" s="3"/>
    </row>
    <row r="282" spans="1:2">
      <c r="A282" s="2">
        <v>45348.461041666698</v>
      </c>
      <c r="B282" s="3"/>
    </row>
    <row r="283" spans="1:2">
      <c r="A283" s="2">
        <v>45348.460833333302</v>
      </c>
      <c r="B283" s="3"/>
    </row>
    <row r="284" spans="1:2">
      <c r="A284" s="2">
        <v>45348.460625</v>
      </c>
      <c r="B284" s="3"/>
    </row>
    <row r="285" spans="1:2">
      <c r="A285" s="2">
        <v>45348.460428240702</v>
      </c>
      <c r="B285" s="3"/>
    </row>
    <row r="286" spans="1:2">
      <c r="A286" s="2">
        <v>45348.4602199074</v>
      </c>
      <c r="B286" s="3"/>
    </row>
    <row r="287" spans="1:2">
      <c r="A287" s="2">
        <v>45348.460011574098</v>
      </c>
      <c r="B287" s="3"/>
    </row>
    <row r="288" spans="1:2">
      <c r="A288" s="2">
        <v>45348.459606481498</v>
      </c>
      <c r="B288" s="3"/>
    </row>
    <row r="289" spans="1:2">
      <c r="A289" s="2">
        <v>45348.4594097222</v>
      </c>
      <c r="B289" s="3"/>
    </row>
    <row r="290" spans="1:2">
      <c r="A290" s="2">
        <v>45348.459201388898</v>
      </c>
      <c r="B290" s="3"/>
    </row>
    <row r="291" spans="1:2">
      <c r="A291" s="2">
        <v>45348.458993055603</v>
      </c>
      <c r="B291" s="3"/>
    </row>
    <row r="292" spans="1:2">
      <c r="A292" s="2">
        <v>45348.458784722199</v>
      </c>
      <c r="B292" s="3"/>
    </row>
    <row r="293" spans="1:2">
      <c r="A293" s="2">
        <v>45348.458576388897</v>
      </c>
      <c r="B293" s="3"/>
    </row>
    <row r="294" spans="1:2">
      <c r="A294" s="2">
        <v>45348.458368055602</v>
      </c>
      <c r="B294" s="3"/>
    </row>
    <row r="295" spans="1:2">
      <c r="A295" s="2">
        <v>45348.458159722199</v>
      </c>
      <c r="B295" s="3"/>
    </row>
    <row r="296" spans="1:2">
      <c r="A296" s="2">
        <v>45348.457951388897</v>
      </c>
      <c r="B296" s="3"/>
    </row>
    <row r="297" spans="1:2">
      <c r="A297" s="2">
        <v>45348.457743055602</v>
      </c>
      <c r="B297" s="3"/>
    </row>
    <row r="298" spans="1:2">
      <c r="A298" s="2">
        <v>45348.457534722198</v>
      </c>
      <c r="B298" s="3"/>
    </row>
    <row r="299" spans="1:2">
      <c r="A299" s="2">
        <v>45348.457326388903</v>
      </c>
      <c r="B299" s="3"/>
    </row>
    <row r="300" spans="1:2">
      <c r="A300" s="2">
        <v>45348.457129629598</v>
      </c>
      <c r="B300" s="3"/>
    </row>
    <row r="301" spans="1:2">
      <c r="A301" s="2">
        <v>45348.456921296303</v>
      </c>
      <c r="B301" s="3"/>
    </row>
    <row r="302" spans="1:2">
      <c r="A302" s="2">
        <v>45348.456712963001</v>
      </c>
      <c r="B302" s="3"/>
    </row>
    <row r="303" spans="1:2">
      <c r="A303" s="2">
        <v>45348.456504629597</v>
      </c>
      <c r="B303" s="3"/>
    </row>
    <row r="304" spans="1:2">
      <c r="A304" s="2">
        <v>45348.456307870401</v>
      </c>
      <c r="B304" s="3"/>
    </row>
    <row r="305" spans="1:2">
      <c r="A305" s="2">
        <v>45348.456099537099</v>
      </c>
      <c r="B305" s="3"/>
    </row>
    <row r="306" spans="1:2">
      <c r="A306" s="2">
        <v>45348.455879629597</v>
      </c>
      <c r="B306" s="3"/>
    </row>
    <row r="307" spans="1:2">
      <c r="A307" s="2">
        <v>45348.450717592597</v>
      </c>
      <c r="B307" s="3"/>
    </row>
    <row r="308" spans="1:2">
      <c r="A308" s="2">
        <v>45348.450509259303</v>
      </c>
      <c r="B308" s="3"/>
    </row>
    <row r="309" spans="1:2">
      <c r="A309" s="2">
        <v>45348.449884259302</v>
      </c>
      <c r="B309" s="3"/>
    </row>
    <row r="310" spans="1:2">
      <c r="A310" s="2">
        <v>45348.449675925898</v>
      </c>
      <c r="B310" s="3"/>
    </row>
    <row r="311" spans="1:2">
      <c r="A311" s="2">
        <v>45348.449467592603</v>
      </c>
      <c r="B311" s="3"/>
    </row>
    <row r="312" spans="1:2">
      <c r="A312" s="2">
        <v>45348.449247685203</v>
      </c>
      <c r="B312" s="3"/>
    </row>
    <row r="313" spans="1:2">
      <c r="A313" s="2">
        <v>45348.448622685202</v>
      </c>
      <c r="B313" s="3"/>
    </row>
    <row r="314" spans="1:2">
      <c r="A314" s="2">
        <v>45348.448206018496</v>
      </c>
      <c r="B314" s="3"/>
    </row>
    <row r="315" spans="1:2">
      <c r="A315" s="2">
        <v>45348.447777777801</v>
      </c>
      <c r="B315" s="3"/>
    </row>
    <row r="316" spans="1:2">
      <c r="A316" s="2">
        <v>45348.447175925903</v>
      </c>
      <c r="B316" s="3"/>
    </row>
    <row r="317" spans="1:2">
      <c r="A317" s="2">
        <v>45348.446770833303</v>
      </c>
      <c r="B317" s="3"/>
    </row>
    <row r="318" spans="1:2">
      <c r="A318" s="2">
        <v>45348.445937500001</v>
      </c>
      <c r="B318" s="3"/>
    </row>
    <row r="319" spans="1:2">
      <c r="A319" s="2">
        <v>45348.445532407401</v>
      </c>
      <c r="B319" s="3"/>
    </row>
    <row r="320" spans="1:2">
      <c r="A320" s="2">
        <v>45348.445127314801</v>
      </c>
      <c r="B320" s="3"/>
    </row>
    <row r="321" spans="1:2">
      <c r="A321" s="2">
        <v>45348.444513888899</v>
      </c>
      <c r="B321" s="3"/>
    </row>
    <row r="322" spans="1:2">
      <c r="A322" s="2">
        <v>45348.444305555597</v>
      </c>
      <c r="B322" s="3"/>
    </row>
    <row r="323" spans="1:2">
      <c r="A323" s="2">
        <v>45348.443668981497</v>
      </c>
      <c r="B323" s="3"/>
    </row>
    <row r="324" spans="1:2">
      <c r="A324" s="2">
        <v>45348.442847222199</v>
      </c>
      <c r="B324" s="3"/>
    </row>
    <row r="325" spans="1:2">
      <c r="A325" s="2">
        <v>45348.442418981504</v>
      </c>
      <c r="B325" s="3"/>
    </row>
    <row r="326" spans="1:2">
      <c r="A326" s="2">
        <v>45348.442025463002</v>
      </c>
      <c r="B326" s="3"/>
    </row>
    <row r="327" spans="1:2">
      <c r="A327" s="2">
        <v>45348.441817129598</v>
      </c>
      <c r="B327" s="3"/>
    </row>
    <row r="328" spans="1:2">
      <c r="A328" s="2">
        <v>45348.441608796304</v>
      </c>
      <c r="B328" s="3"/>
    </row>
    <row r="329" spans="1:2">
      <c r="A329" s="2">
        <v>45348.441388888903</v>
      </c>
      <c r="B329" s="3"/>
    </row>
    <row r="330" spans="1:2">
      <c r="A330" s="2">
        <v>45348.441192129598</v>
      </c>
      <c r="B330" s="3"/>
    </row>
    <row r="331" spans="1:2">
      <c r="A331" s="2">
        <v>45348.440983796303</v>
      </c>
      <c r="B331" s="3"/>
    </row>
    <row r="332" spans="1:2">
      <c r="A332" s="2">
        <v>45348.440775463001</v>
      </c>
      <c r="B332" s="3"/>
    </row>
    <row r="333" spans="1:2">
      <c r="A333" s="2">
        <v>45348.440150463</v>
      </c>
      <c r="B333" s="3"/>
    </row>
    <row r="334" spans="1:2">
      <c r="A334" s="2">
        <v>45348.4397453704</v>
      </c>
      <c r="B334" s="3"/>
    </row>
    <row r="335" spans="1:2">
      <c r="A335" s="2">
        <v>45348.439525463</v>
      </c>
      <c r="B335" s="3"/>
    </row>
    <row r="336" spans="1:2">
      <c r="A336" s="2">
        <v>45348.439108796301</v>
      </c>
      <c r="B336" s="3"/>
    </row>
    <row r="337" spans="1:2">
      <c r="A337" s="2">
        <v>45348.438287037003</v>
      </c>
      <c r="B337" s="3"/>
    </row>
    <row r="338" spans="1:2">
      <c r="A338" s="2">
        <v>45348.437893518501</v>
      </c>
      <c r="B338" s="3"/>
    </row>
    <row r="339" spans="1:2">
      <c r="A339" s="2">
        <v>45348.437685185199</v>
      </c>
      <c r="B339" s="3"/>
    </row>
    <row r="340" spans="1:2">
      <c r="A340" s="2">
        <v>45348.437476851897</v>
      </c>
      <c r="B340" s="3"/>
    </row>
    <row r="341" spans="1:2">
      <c r="A341" s="2">
        <v>45348.437268518501</v>
      </c>
      <c r="B341" s="3"/>
    </row>
    <row r="342" spans="1:2">
      <c r="A342" s="2">
        <v>45348.437071759297</v>
      </c>
      <c r="B342" s="3"/>
    </row>
    <row r="343" spans="1:2">
      <c r="A343" s="2">
        <v>45348.436863425901</v>
      </c>
      <c r="B343" s="3"/>
    </row>
    <row r="344" spans="1:2">
      <c r="A344" s="2">
        <v>45348.4366435185</v>
      </c>
      <c r="B344" s="3"/>
    </row>
    <row r="345" spans="1:2">
      <c r="A345" s="2">
        <v>45348.4362384259</v>
      </c>
      <c r="B345" s="3"/>
    </row>
    <row r="346" spans="1:2">
      <c r="A346" s="2">
        <v>45348.436030092598</v>
      </c>
      <c r="B346" s="3"/>
    </row>
    <row r="347" spans="1:2">
      <c r="A347" s="2">
        <v>45348.435821759304</v>
      </c>
      <c r="B347" s="3"/>
    </row>
    <row r="348" spans="1:2">
      <c r="A348" s="2">
        <v>45348.434386574103</v>
      </c>
      <c r="B348" s="3"/>
    </row>
    <row r="349" spans="1:2">
      <c r="A349" s="2">
        <v>45348.434178240801</v>
      </c>
      <c r="B349" s="3"/>
    </row>
    <row r="350" spans="1:2">
      <c r="A350" s="2">
        <v>45348.433981481503</v>
      </c>
      <c r="B350" s="3"/>
    </row>
    <row r="351" spans="1:2">
      <c r="A351" s="2">
        <v>45348.433587963002</v>
      </c>
      <c r="B351" s="3"/>
    </row>
    <row r="352" spans="1:2">
      <c r="A352" s="2">
        <v>45348.433379629598</v>
      </c>
      <c r="B352" s="3"/>
    </row>
    <row r="353" spans="1:2">
      <c r="A353" s="2">
        <v>45348.433171296303</v>
      </c>
      <c r="B353" s="3"/>
    </row>
    <row r="354" spans="1:2">
      <c r="A354" s="2">
        <v>45348.432962963001</v>
      </c>
      <c r="B354" s="3"/>
    </row>
    <row r="355" spans="1:2">
      <c r="A355" s="2">
        <v>45348.432766203703</v>
      </c>
      <c r="B355" s="3"/>
    </row>
    <row r="356" spans="1:2">
      <c r="A356" s="2">
        <v>45348.4325694445</v>
      </c>
      <c r="B356" s="3"/>
    </row>
    <row r="357" spans="1:2">
      <c r="A357" s="2">
        <v>45348.432361111103</v>
      </c>
      <c r="B357" s="3"/>
    </row>
    <row r="358" spans="1:2">
      <c r="A358" s="2">
        <v>45348.4321643519</v>
      </c>
      <c r="B358" s="3"/>
    </row>
    <row r="359" spans="1:2">
      <c r="A359" s="2">
        <v>45348.431956018503</v>
      </c>
      <c r="B359" s="3"/>
    </row>
    <row r="360" spans="1:2">
      <c r="A360" s="2">
        <v>45348.4317592593</v>
      </c>
      <c r="B360" s="3"/>
    </row>
    <row r="361" spans="1:2">
      <c r="A361" s="2">
        <v>45348.431550925903</v>
      </c>
      <c r="B361" s="3"/>
    </row>
    <row r="362" spans="1:2">
      <c r="A362" s="2">
        <v>45348.4313541667</v>
      </c>
      <c r="B362" s="3"/>
    </row>
    <row r="363" spans="1:2">
      <c r="A363" s="2">
        <v>45348.431145833303</v>
      </c>
      <c r="B363" s="3"/>
    </row>
    <row r="364" spans="1:2">
      <c r="A364" s="2">
        <v>45348.4309490741</v>
      </c>
      <c r="B364" s="3"/>
    </row>
    <row r="365" spans="1:2">
      <c r="A365" s="2">
        <v>45348.430752314802</v>
      </c>
      <c r="B365" s="3" t="s">
        <v>2</v>
      </c>
    </row>
    <row r="366" spans="1:2">
      <c r="A366" s="2">
        <v>45348.430555555598</v>
      </c>
      <c r="B366" s="3" t="s">
        <v>2</v>
      </c>
    </row>
    <row r="367" spans="1:2">
      <c r="A367" s="2">
        <v>45348.430347222202</v>
      </c>
      <c r="B367" s="3" t="s">
        <v>2</v>
      </c>
    </row>
    <row r="368" spans="1:2">
      <c r="A368" s="2">
        <v>45348.430150462998</v>
      </c>
      <c r="B368" s="3" t="s">
        <v>2</v>
      </c>
    </row>
    <row r="369" spans="1:2">
      <c r="A369" s="2">
        <v>45348.429942129602</v>
      </c>
      <c r="B369" s="3" t="s">
        <v>2</v>
      </c>
    </row>
    <row r="370" spans="1:2">
      <c r="A370" s="2">
        <v>45348.429745370398</v>
      </c>
      <c r="B370" s="3" t="s">
        <v>2</v>
      </c>
    </row>
    <row r="371" spans="1:2">
      <c r="A371" s="2">
        <v>45348.429537037002</v>
      </c>
      <c r="B371" s="3" t="s">
        <v>2</v>
      </c>
    </row>
    <row r="372" spans="1:2">
      <c r="A372" s="2">
        <v>45348.429340277798</v>
      </c>
      <c r="B372" s="3" t="s">
        <v>2</v>
      </c>
    </row>
    <row r="373" spans="1:2">
      <c r="A373" s="2">
        <v>45348.429131944496</v>
      </c>
      <c r="B373" s="3" t="s">
        <v>2</v>
      </c>
    </row>
    <row r="374" spans="1:2">
      <c r="A374" s="2">
        <v>45348.428935185198</v>
      </c>
      <c r="B374" s="3" t="s">
        <v>2</v>
      </c>
    </row>
    <row r="375" spans="1:2">
      <c r="A375" s="2">
        <v>45348.428726851896</v>
      </c>
      <c r="B375" s="3" t="s">
        <v>2</v>
      </c>
    </row>
    <row r="376" spans="1:2">
      <c r="A376" s="2">
        <v>45348.428530092599</v>
      </c>
      <c r="B376" s="4" t="s">
        <v>2</v>
      </c>
    </row>
    <row r="377" spans="1:2">
      <c r="A377" s="2">
        <v>45348.428321759297</v>
      </c>
      <c r="B377" s="4" t="s">
        <v>2</v>
      </c>
    </row>
    <row r="378" spans="1:2">
      <c r="A378" s="2">
        <v>45348.428124999999</v>
      </c>
      <c r="B378" s="4" t="s">
        <v>2</v>
      </c>
    </row>
    <row r="379" spans="1:2">
      <c r="A379" s="2">
        <v>45348.427916666697</v>
      </c>
      <c r="B379" s="4" t="s">
        <v>2</v>
      </c>
    </row>
    <row r="380" spans="1:2">
      <c r="A380" s="2">
        <v>45348.427719907399</v>
      </c>
      <c r="B380" s="4" t="s">
        <v>2</v>
      </c>
    </row>
    <row r="381" spans="1:2">
      <c r="A381" s="2">
        <v>45348.427314814799</v>
      </c>
      <c r="B381" s="4" t="s">
        <v>2</v>
      </c>
    </row>
    <row r="382" spans="1:2">
      <c r="A382" s="2">
        <v>45348.427118055602</v>
      </c>
      <c r="B382" s="4" t="s">
        <v>2</v>
      </c>
    </row>
    <row r="383" spans="1:2">
      <c r="A383" s="2">
        <v>45348.426909722199</v>
      </c>
      <c r="B383" s="4" t="s">
        <v>2</v>
      </c>
    </row>
    <row r="384" spans="1:2">
      <c r="A384" s="2">
        <v>45348.426712963003</v>
      </c>
      <c r="B384" s="4" t="s">
        <v>2</v>
      </c>
    </row>
    <row r="385" spans="1:2">
      <c r="A385" s="2">
        <v>45348.426504629599</v>
      </c>
      <c r="B385" s="4" t="s">
        <v>2</v>
      </c>
    </row>
    <row r="386" spans="1:2">
      <c r="A386" s="2">
        <v>45348.426296296297</v>
      </c>
      <c r="B386" s="4" t="s">
        <v>2</v>
      </c>
    </row>
    <row r="387" spans="1:2">
      <c r="A387" s="2">
        <v>45348.426099537101</v>
      </c>
      <c r="B387" s="4" t="s">
        <v>2</v>
      </c>
    </row>
    <row r="388" spans="1:2">
      <c r="A388" s="2">
        <v>45348.425891203697</v>
      </c>
      <c r="B388" s="4" t="s">
        <v>2</v>
      </c>
    </row>
    <row r="389" spans="1:2">
      <c r="A389" s="2">
        <v>45348.425682870402</v>
      </c>
      <c r="B389" s="4" t="s">
        <v>2</v>
      </c>
    </row>
    <row r="390" spans="1:2">
      <c r="A390" s="2">
        <v>45348.425486111097</v>
      </c>
      <c r="B390" s="4" t="s">
        <v>2</v>
      </c>
    </row>
    <row r="391" spans="1:2">
      <c r="A391" s="2">
        <v>45348.423865740799</v>
      </c>
      <c r="B391" s="4" t="s">
        <v>2</v>
      </c>
    </row>
    <row r="392" spans="1:2">
      <c r="A392" s="2">
        <v>45348.423657407402</v>
      </c>
      <c r="B392" s="4" t="s">
        <v>2</v>
      </c>
    </row>
    <row r="393" spans="1:2">
      <c r="A393" s="2">
        <v>45348.423460648199</v>
      </c>
      <c r="B393" s="4" t="s">
        <v>2</v>
      </c>
    </row>
    <row r="394" spans="1:2">
      <c r="A394" s="2">
        <v>45348.423252314802</v>
      </c>
      <c r="B394" s="4" t="s">
        <v>2</v>
      </c>
    </row>
    <row r="395" spans="1:2">
      <c r="A395" s="2">
        <v>45348.423055555599</v>
      </c>
      <c r="B395" s="4" t="s">
        <v>2</v>
      </c>
    </row>
    <row r="396" spans="1:2">
      <c r="A396" s="2">
        <v>45348.422858796301</v>
      </c>
      <c r="B396" s="4" t="s">
        <v>2</v>
      </c>
    </row>
    <row r="397" spans="1:2">
      <c r="A397" s="2">
        <v>45348.422465277799</v>
      </c>
      <c r="B397" s="4" t="s">
        <v>2</v>
      </c>
    </row>
    <row r="398" spans="1:2">
      <c r="A398" s="2">
        <v>45348.422268518501</v>
      </c>
      <c r="B398" s="4" t="s">
        <v>2</v>
      </c>
    </row>
    <row r="399" spans="1:2">
      <c r="A399" s="2">
        <v>45348.422060185199</v>
      </c>
      <c r="B399" s="4" t="s">
        <v>2</v>
      </c>
    </row>
    <row r="400" spans="1:2">
      <c r="A400" s="2">
        <v>45348.421863425901</v>
      </c>
      <c r="B400" s="4" t="s">
        <v>2</v>
      </c>
    </row>
    <row r="401" spans="1:2">
      <c r="A401" s="2">
        <v>45348.421666666698</v>
      </c>
      <c r="B401" s="4" t="s">
        <v>2</v>
      </c>
    </row>
    <row r="402" spans="1:2">
      <c r="A402" s="2">
        <v>45348.421458333301</v>
      </c>
      <c r="B402" s="4" t="s">
        <v>2</v>
      </c>
    </row>
    <row r="403" spans="1:2">
      <c r="A403" s="2">
        <v>45348.421261574098</v>
      </c>
      <c r="B403" s="4" t="s">
        <v>2</v>
      </c>
    </row>
    <row r="404" spans="1:2">
      <c r="A404" s="2">
        <v>45348.4210648148</v>
      </c>
      <c r="B404" s="4" t="s">
        <v>2</v>
      </c>
    </row>
    <row r="405" spans="1:2">
      <c r="A405" s="2">
        <v>45348.420856481498</v>
      </c>
      <c r="B405" s="4" t="s">
        <v>2</v>
      </c>
    </row>
    <row r="406" spans="1:2">
      <c r="A406" s="2">
        <v>45348.4206597222</v>
      </c>
      <c r="B406" s="4" t="s">
        <v>2</v>
      </c>
    </row>
    <row r="407" spans="1:2">
      <c r="A407" s="2">
        <v>45348.4202546296</v>
      </c>
      <c r="B407" s="4" t="s">
        <v>2</v>
      </c>
    </row>
    <row r="408" spans="1:2">
      <c r="A408" s="2">
        <v>45348.420046296298</v>
      </c>
      <c r="B408" s="4" t="s">
        <v>2</v>
      </c>
    </row>
    <row r="409" spans="1:2">
      <c r="A409" s="2">
        <v>45348.419837963003</v>
      </c>
      <c r="B409" s="4" t="s">
        <v>2</v>
      </c>
    </row>
    <row r="410" spans="1:2">
      <c r="A410" s="2">
        <v>45348.419444444502</v>
      </c>
      <c r="B410" s="4" t="s">
        <v>2</v>
      </c>
    </row>
    <row r="411" spans="1:2">
      <c r="A411" s="2">
        <v>45348.419247685197</v>
      </c>
      <c r="B411" s="4" t="s">
        <v>2</v>
      </c>
    </row>
    <row r="412" spans="1:2">
      <c r="A412" s="2">
        <v>45348.419039351902</v>
      </c>
      <c r="B412" s="4" t="s">
        <v>2</v>
      </c>
    </row>
    <row r="413" spans="1:2">
      <c r="A413" s="2">
        <v>45348.418842592597</v>
      </c>
      <c r="B413" s="4" t="s">
        <v>2</v>
      </c>
    </row>
    <row r="414" spans="1:2">
      <c r="A414" s="2">
        <v>45348.418634259302</v>
      </c>
      <c r="B414" s="4" t="s">
        <v>2</v>
      </c>
    </row>
    <row r="415" spans="1:2">
      <c r="A415" s="2">
        <v>45348.418437499997</v>
      </c>
      <c r="B415" s="4" t="s">
        <v>2</v>
      </c>
    </row>
    <row r="416" spans="1:2">
      <c r="A416" s="2">
        <v>45348.418229166702</v>
      </c>
      <c r="B416" s="4" t="s">
        <v>2</v>
      </c>
    </row>
    <row r="417" spans="1:2">
      <c r="A417" s="2">
        <v>45348.418020833298</v>
      </c>
      <c r="B417" s="4" t="s">
        <v>2</v>
      </c>
    </row>
    <row r="418" spans="1:2">
      <c r="A418" s="2">
        <v>45348.417824074102</v>
      </c>
      <c r="B418" s="4" t="s">
        <v>2</v>
      </c>
    </row>
    <row r="419" spans="1:2">
      <c r="A419" s="2">
        <v>45348.4176157408</v>
      </c>
      <c r="B419" s="4" t="s">
        <v>2</v>
      </c>
    </row>
    <row r="420" spans="1:2">
      <c r="A420" s="2">
        <v>45348.417418981502</v>
      </c>
      <c r="B420" s="4" t="s">
        <v>2</v>
      </c>
    </row>
    <row r="421" spans="1:2">
      <c r="A421" s="2">
        <v>45348.417222222197</v>
      </c>
      <c r="B421" s="4" t="s">
        <v>2</v>
      </c>
    </row>
    <row r="422" spans="1:2">
      <c r="A422" s="2">
        <v>45348.417013888902</v>
      </c>
      <c r="B422" s="4" t="s">
        <v>2</v>
      </c>
    </row>
    <row r="423" spans="1:2">
      <c r="A423" s="2">
        <v>45348.416828703703</v>
      </c>
      <c r="B423" s="4" t="s">
        <v>2</v>
      </c>
    </row>
    <row r="424" spans="1:2">
      <c r="A424" s="2">
        <v>45348.416620370401</v>
      </c>
      <c r="B424" s="4" t="s">
        <v>2</v>
      </c>
    </row>
    <row r="425" spans="1:2">
      <c r="A425" s="2">
        <v>45348.416423611103</v>
      </c>
      <c r="B425" s="4" t="s">
        <v>2</v>
      </c>
    </row>
    <row r="426" spans="1:2">
      <c r="A426" s="2">
        <v>45348.416226851899</v>
      </c>
      <c r="B426" s="4" t="s">
        <v>2</v>
      </c>
    </row>
    <row r="427" spans="1:2">
      <c r="A427" s="2">
        <v>45348.416018518503</v>
      </c>
      <c r="B427" s="4" t="s">
        <v>2</v>
      </c>
    </row>
    <row r="428" spans="1:2">
      <c r="A428" s="2">
        <v>45348.415821759299</v>
      </c>
      <c r="B428" s="4" t="s">
        <v>2</v>
      </c>
    </row>
    <row r="429" spans="1:2">
      <c r="A429" s="2">
        <v>45348.415613425903</v>
      </c>
      <c r="B429" s="4" t="s">
        <v>2</v>
      </c>
    </row>
    <row r="430" spans="1:2">
      <c r="A430" s="2">
        <v>45348.415405092601</v>
      </c>
      <c r="B430" s="4" t="s">
        <v>2</v>
      </c>
    </row>
    <row r="431" spans="1:2">
      <c r="A431" s="2">
        <v>45348.415208333303</v>
      </c>
      <c r="B431" s="4" t="s">
        <v>2</v>
      </c>
    </row>
    <row r="432" spans="1:2">
      <c r="A432" s="2">
        <v>45348.415000000001</v>
      </c>
      <c r="B432" s="4" t="s">
        <v>2</v>
      </c>
    </row>
    <row r="433" spans="1:2">
      <c r="A433" s="2">
        <v>45348.414803240703</v>
      </c>
      <c r="B433" s="4" t="s">
        <v>2</v>
      </c>
    </row>
    <row r="434" spans="1:2">
      <c r="A434" s="2">
        <v>45348.414594907401</v>
      </c>
      <c r="B434" s="4" t="s">
        <v>2</v>
      </c>
    </row>
    <row r="435" spans="1:2">
      <c r="A435" s="2">
        <v>45348.414398148198</v>
      </c>
      <c r="B435" s="4" t="s">
        <v>2</v>
      </c>
    </row>
    <row r="436" spans="1:2">
      <c r="A436" s="2">
        <v>45348.4142013889</v>
      </c>
      <c r="B436" s="4" t="s">
        <v>2</v>
      </c>
    </row>
    <row r="437" spans="1:2">
      <c r="A437" s="2">
        <v>45348.413993055598</v>
      </c>
      <c r="B437" s="4" t="s">
        <v>2</v>
      </c>
    </row>
    <row r="438" spans="1:2">
      <c r="A438" s="2">
        <v>45348.413784722201</v>
      </c>
      <c r="B438" s="4" t="s">
        <v>2</v>
      </c>
    </row>
    <row r="439" spans="1:2">
      <c r="A439" s="2">
        <v>45348.413587962998</v>
      </c>
      <c r="B439" s="4" t="s">
        <v>2</v>
      </c>
    </row>
    <row r="440" spans="1:2">
      <c r="A440" s="2">
        <v>45348.413379629601</v>
      </c>
      <c r="B440" s="4" t="s">
        <v>2</v>
      </c>
    </row>
    <row r="441" spans="1:2">
      <c r="A441" s="2">
        <v>45348.413182870398</v>
      </c>
      <c r="B441" s="4" t="s">
        <v>2</v>
      </c>
    </row>
    <row r="442" spans="1:2">
      <c r="A442" s="2">
        <v>45348.412974537001</v>
      </c>
      <c r="B442" s="4" t="s">
        <v>2</v>
      </c>
    </row>
    <row r="443" spans="1:2">
      <c r="A443" s="2">
        <v>45348.4125810185</v>
      </c>
      <c r="B443" s="4" t="s">
        <v>2</v>
      </c>
    </row>
    <row r="444" spans="1:2">
      <c r="A444" s="2">
        <v>45348.412372685198</v>
      </c>
      <c r="B444" s="4" t="s">
        <v>2</v>
      </c>
    </row>
    <row r="445" spans="1:2">
      <c r="A445" s="2">
        <v>45348.412164351903</v>
      </c>
      <c r="B445" s="4" t="s">
        <v>2</v>
      </c>
    </row>
    <row r="446" spans="1:2">
      <c r="A446" s="2">
        <v>45348.411967592598</v>
      </c>
      <c r="B446" s="4" t="s">
        <v>2</v>
      </c>
    </row>
    <row r="447" spans="1:2">
      <c r="A447" s="2">
        <v>45348.411759259303</v>
      </c>
      <c r="B447" s="4" t="s">
        <v>2</v>
      </c>
    </row>
    <row r="448" spans="1:2">
      <c r="A448" s="2">
        <v>45348.411562499998</v>
      </c>
      <c r="B448" s="4" t="s">
        <v>2</v>
      </c>
    </row>
    <row r="449" spans="1:2">
      <c r="A449" s="2">
        <v>45348.411354166703</v>
      </c>
      <c r="B449" s="4" t="s">
        <v>2</v>
      </c>
    </row>
    <row r="450" spans="1:2">
      <c r="A450" s="2">
        <v>45348.411145833299</v>
      </c>
      <c r="B450" s="4" t="s">
        <v>2</v>
      </c>
    </row>
    <row r="451" spans="1:2">
      <c r="A451" s="2">
        <v>45348.410740740801</v>
      </c>
      <c r="B451" s="4" t="s">
        <v>2</v>
      </c>
    </row>
    <row r="452" spans="1:2">
      <c r="A452" s="2">
        <v>45348.410532407397</v>
      </c>
      <c r="B452" s="4" t="s">
        <v>2</v>
      </c>
    </row>
    <row r="453" spans="1:2">
      <c r="A453" s="2">
        <v>45348.410335648201</v>
      </c>
      <c r="B453" s="4" t="s">
        <v>2</v>
      </c>
    </row>
    <row r="454" spans="1:2">
      <c r="A454" s="2">
        <v>45348.4101157408</v>
      </c>
      <c r="B454" s="4" t="s">
        <v>2</v>
      </c>
    </row>
    <row r="455" spans="1:2">
      <c r="A455" s="2">
        <v>45348.409699074102</v>
      </c>
      <c r="B455" s="4" t="s">
        <v>2</v>
      </c>
    </row>
    <row r="456" spans="1:2">
      <c r="A456" s="2">
        <v>45348.409108796302</v>
      </c>
      <c r="B456" s="4" t="s">
        <v>2</v>
      </c>
    </row>
    <row r="457" spans="1:2">
      <c r="A457" s="2">
        <v>45348.408900463</v>
      </c>
      <c r="B457" s="4" t="s">
        <v>2</v>
      </c>
    </row>
    <row r="458" spans="1:2">
      <c r="A458" s="2">
        <v>45348.408703703702</v>
      </c>
      <c r="B458" s="4" t="s">
        <v>2</v>
      </c>
    </row>
    <row r="459" spans="1:2">
      <c r="A459" s="2">
        <v>45348.4084953704</v>
      </c>
      <c r="B459" s="4" t="s">
        <v>2</v>
      </c>
    </row>
    <row r="460" spans="1:2">
      <c r="A460" s="2">
        <v>45348.408275463</v>
      </c>
      <c r="B460" s="4" t="s">
        <v>2</v>
      </c>
    </row>
    <row r="461" spans="1:2">
      <c r="A461" s="2">
        <v>45348.408078703702</v>
      </c>
      <c r="B461" s="4" t="s">
        <v>2</v>
      </c>
    </row>
    <row r="462" spans="1:2">
      <c r="A462" s="2">
        <v>45348.4078703704</v>
      </c>
      <c r="B462" s="4" t="s">
        <v>2</v>
      </c>
    </row>
    <row r="463" spans="1:2">
      <c r="A463" s="2">
        <v>45348.407476851899</v>
      </c>
      <c r="B463" s="4" t="s">
        <v>2</v>
      </c>
    </row>
    <row r="464" spans="1:2">
      <c r="A464" s="2">
        <v>45348.407268518502</v>
      </c>
      <c r="B464" s="4" t="s">
        <v>2</v>
      </c>
    </row>
    <row r="465" spans="1:2">
      <c r="A465" s="2">
        <v>45348.4070601852</v>
      </c>
      <c r="B465" s="4" t="s">
        <v>2</v>
      </c>
    </row>
    <row r="466" spans="1:2">
      <c r="A466" s="2">
        <v>45348.406851851898</v>
      </c>
      <c r="B466" s="4" t="s">
        <v>2</v>
      </c>
    </row>
    <row r="467" spans="1:2">
      <c r="A467" s="2">
        <v>45348.406458333302</v>
      </c>
      <c r="B467" s="4" t="s">
        <v>2</v>
      </c>
    </row>
    <row r="468" spans="1:2">
      <c r="A468" s="2">
        <v>45348.40625</v>
      </c>
      <c r="B468" s="4" t="s">
        <v>2</v>
      </c>
    </row>
    <row r="469" spans="1:2">
      <c r="A469" s="2">
        <v>45348.406041666698</v>
      </c>
      <c r="B469" s="4" t="s">
        <v>2</v>
      </c>
    </row>
    <row r="470" spans="1:2">
      <c r="A470" s="2">
        <v>45348.405833333301</v>
      </c>
      <c r="B470" s="4" t="s">
        <v>2</v>
      </c>
    </row>
    <row r="471" spans="1:2">
      <c r="A471" s="2">
        <v>45348.405624999999</v>
      </c>
      <c r="B471" s="4" t="s">
        <v>2</v>
      </c>
    </row>
    <row r="472" spans="1:2">
      <c r="A472" s="2">
        <v>45348.405428240803</v>
      </c>
      <c r="B472" s="4" t="s">
        <v>2</v>
      </c>
    </row>
    <row r="473" spans="1:2">
      <c r="A473" s="2">
        <v>45348.405219907399</v>
      </c>
      <c r="B473" s="4" t="s">
        <v>2</v>
      </c>
    </row>
    <row r="474" spans="1:2">
      <c r="A474" s="2">
        <v>45348.404826388898</v>
      </c>
      <c r="B474" s="4" t="s">
        <v>2</v>
      </c>
    </row>
    <row r="475" spans="1:2">
      <c r="A475" s="2">
        <v>45348.404618055603</v>
      </c>
      <c r="B475" s="4" t="s">
        <v>2</v>
      </c>
    </row>
    <row r="476" spans="1:2">
      <c r="A476" s="2">
        <v>45348.404421296298</v>
      </c>
      <c r="B476" s="4" t="s">
        <v>2</v>
      </c>
    </row>
    <row r="477" spans="1:2">
      <c r="A477" s="2">
        <v>45348.404212963003</v>
      </c>
      <c r="B477" s="4" t="s">
        <v>2</v>
      </c>
    </row>
    <row r="478" spans="1:2">
      <c r="A478" s="2">
        <v>45348.4040046296</v>
      </c>
      <c r="B478" s="4" t="s">
        <v>2</v>
      </c>
    </row>
    <row r="479" spans="1:2">
      <c r="A479" s="2">
        <v>45348.403807870403</v>
      </c>
      <c r="B479" s="4" t="s">
        <v>2</v>
      </c>
    </row>
    <row r="480" spans="1:2">
      <c r="A480" s="2">
        <v>45348.403599537</v>
      </c>
      <c r="B480" s="4" t="s">
        <v>2</v>
      </c>
    </row>
    <row r="481" spans="1:2">
      <c r="A481" s="2">
        <v>45348.403391203698</v>
      </c>
      <c r="B481" s="4" t="s">
        <v>2</v>
      </c>
    </row>
    <row r="482" spans="1:2">
      <c r="A482" s="2">
        <v>45348.403194444501</v>
      </c>
      <c r="B482" s="4" t="s">
        <v>2</v>
      </c>
    </row>
    <row r="483" spans="1:2">
      <c r="A483" s="2">
        <v>45348.402986111098</v>
      </c>
      <c r="B483" s="4" t="s">
        <v>2</v>
      </c>
    </row>
    <row r="484" spans="1:2">
      <c r="A484" s="2">
        <v>45348.402777777803</v>
      </c>
      <c r="B484" s="4" t="s">
        <v>2</v>
      </c>
    </row>
    <row r="485" spans="1:2">
      <c r="A485" s="2">
        <v>45348.402581018498</v>
      </c>
      <c r="B485" s="4" t="s">
        <v>2</v>
      </c>
    </row>
    <row r="486" spans="1:2">
      <c r="A486" s="2">
        <v>45348.402361111097</v>
      </c>
      <c r="B486" s="4" t="s">
        <v>2</v>
      </c>
    </row>
    <row r="487" spans="1:2">
      <c r="A487" s="2">
        <v>45348.402152777802</v>
      </c>
      <c r="B487" s="4" t="s">
        <v>2</v>
      </c>
    </row>
    <row r="488" spans="1:2">
      <c r="A488" s="2">
        <v>45348.401956018497</v>
      </c>
      <c r="B488" s="4" t="s">
        <v>2</v>
      </c>
    </row>
    <row r="489" spans="1:2">
      <c r="A489" s="2">
        <v>45348.401747685202</v>
      </c>
      <c r="B489" s="4" t="s">
        <v>2</v>
      </c>
    </row>
    <row r="490" spans="1:2">
      <c r="A490" s="2">
        <v>45348.4015393519</v>
      </c>
      <c r="B490" s="4" t="s">
        <v>2</v>
      </c>
    </row>
    <row r="491" spans="1:2">
      <c r="A491" s="2">
        <v>45348.401331018496</v>
      </c>
      <c r="B491" s="4" t="s">
        <v>2</v>
      </c>
    </row>
    <row r="492" spans="1:2">
      <c r="A492" s="2">
        <v>45348.4011342593</v>
      </c>
      <c r="B492" s="4" t="s">
        <v>2</v>
      </c>
    </row>
    <row r="493" spans="1:2">
      <c r="A493" s="2">
        <v>45348.400925925896</v>
      </c>
      <c r="B493" s="4" t="s">
        <v>2</v>
      </c>
    </row>
    <row r="494" spans="1:2">
      <c r="A494" s="2">
        <v>45348.400717592602</v>
      </c>
      <c r="B494" s="4" t="s">
        <v>2</v>
      </c>
    </row>
    <row r="495" spans="1:2">
      <c r="A495" s="2">
        <v>45348.400520833296</v>
      </c>
      <c r="B495" s="4" t="s">
        <v>2</v>
      </c>
    </row>
    <row r="496" spans="1:2">
      <c r="A496" s="2">
        <v>45348.400312500002</v>
      </c>
      <c r="B496" s="4" t="s">
        <v>2</v>
      </c>
    </row>
    <row r="497" spans="1:2">
      <c r="A497" s="2">
        <v>45348.400115740798</v>
      </c>
      <c r="B497" s="4" t="s">
        <v>2</v>
      </c>
    </row>
    <row r="498" spans="1:2">
      <c r="A498" s="2">
        <v>45348.3984837963</v>
      </c>
      <c r="B498" s="4" t="s">
        <v>2</v>
      </c>
    </row>
    <row r="499" spans="1:2">
      <c r="A499" s="2">
        <v>45348.399907407402</v>
      </c>
      <c r="B499" s="4" t="s">
        <v>2</v>
      </c>
    </row>
    <row r="500" spans="1:2">
      <c r="A500" s="2">
        <v>45348.398275462998</v>
      </c>
      <c r="B500" s="4" t="s">
        <v>2</v>
      </c>
    </row>
    <row r="501" spans="1:2">
      <c r="A501" s="2">
        <v>45348.3996990741</v>
      </c>
      <c r="B501" s="4" t="s">
        <v>2</v>
      </c>
    </row>
    <row r="502" spans="1:2">
      <c r="A502" s="2">
        <v>45348.3980787037</v>
      </c>
      <c r="B502" s="4" t="s">
        <v>2</v>
      </c>
    </row>
    <row r="503" spans="1:2">
      <c r="A503" s="2">
        <v>45348.399490740703</v>
      </c>
      <c r="B503" s="4" t="s">
        <v>2</v>
      </c>
    </row>
    <row r="504" spans="1:2">
      <c r="A504" s="2">
        <v>45348.397870370398</v>
      </c>
      <c r="B504" s="4" t="s">
        <v>2</v>
      </c>
    </row>
    <row r="505" spans="1:2">
      <c r="A505" s="2">
        <v>45348.3992939815</v>
      </c>
      <c r="B505" s="4" t="s">
        <v>2</v>
      </c>
    </row>
    <row r="506" spans="1:2">
      <c r="A506" s="2">
        <v>45348.3976736111</v>
      </c>
      <c r="B506" s="4" t="s">
        <v>2</v>
      </c>
    </row>
    <row r="507" spans="1:2">
      <c r="A507" s="2">
        <v>45348.399085648198</v>
      </c>
      <c r="B507" s="4" t="s">
        <v>2</v>
      </c>
    </row>
    <row r="508" spans="1:2">
      <c r="A508" s="2">
        <v>45348.397465277798</v>
      </c>
      <c r="B508" s="4" t="s">
        <v>2</v>
      </c>
    </row>
    <row r="509" spans="1:2">
      <c r="A509" s="2">
        <v>45348.3988888889</v>
      </c>
      <c r="B509" s="4" t="s">
        <v>2</v>
      </c>
    </row>
    <row r="510" spans="1:2">
      <c r="A510" s="2">
        <v>45348.3972685185</v>
      </c>
      <c r="B510" s="4" t="s">
        <v>2</v>
      </c>
    </row>
    <row r="511" spans="1:2">
      <c r="A511" s="2">
        <v>45348.398692129602</v>
      </c>
      <c r="B511" s="4" t="s">
        <v>2</v>
      </c>
    </row>
    <row r="512" spans="1:2">
      <c r="A512" s="2">
        <v>45348.397071759297</v>
      </c>
      <c r="B512" s="4" t="s">
        <v>2</v>
      </c>
    </row>
    <row r="513" spans="1:2">
      <c r="A513" s="2">
        <v>45348.3984837963</v>
      </c>
      <c r="B513" s="4" t="s">
        <v>2</v>
      </c>
    </row>
    <row r="514" spans="1:2">
      <c r="A514" s="2">
        <v>45348.3968634259</v>
      </c>
      <c r="B514" s="4" t="s">
        <v>2</v>
      </c>
    </row>
    <row r="515" spans="1:2">
      <c r="A515" s="2">
        <v>45348.398275462998</v>
      </c>
      <c r="B515" s="4" t="s">
        <v>2</v>
      </c>
    </row>
    <row r="516" spans="1:2">
      <c r="A516" s="2">
        <v>45348.396666666697</v>
      </c>
      <c r="B516" s="4" t="s">
        <v>2</v>
      </c>
    </row>
    <row r="517" spans="1:2">
      <c r="A517" s="2">
        <v>45348.3980787037</v>
      </c>
      <c r="B517" s="4" t="s">
        <v>2</v>
      </c>
    </row>
    <row r="518" spans="1:2">
      <c r="A518" s="2">
        <v>45348.397870370398</v>
      </c>
      <c r="B518" s="4" t="s">
        <v>2</v>
      </c>
    </row>
    <row r="519" spans="1:2">
      <c r="A519" s="2">
        <v>45348.396249999998</v>
      </c>
      <c r="B519" s="4" t="s">
        <v>2</v>
      </c>
    </row>
    <row r="520" spans="1:2">
      <c r="A520" s="2">
        <v>45348.3976736111</v>
      </c>
      <c r="B520" s="4" t="s">
        <v>2</v>
      </c>
    </row>
    <row r="521" spans="1:2">
      <c r="A521" s="2">
        <v>45348.3960532407</v>
      </c>
      <c r="B521" s="4" t="s">
        <v>2</v>
      </c>
    </row>
    <row r="522" spans="1:2">
      <c r="A522" s="2">
        <v>45348.397465277798</v>
      </c>
      <c r="B522" s="4" t="s">
        <v>2</v>
      </c>
    </row>
    <row r="523" spans="1:2">
      <c r="A523" s="2">
        <v>45348.3972685185</v>
      </c>
      <c r="B523" s="4" t="s">
        <v>2</v>
      </c>
    </row>
    <row r="524" spans="1:2">
      <c r="A524" s="2">
        <v>45348.395648148202</v>
      </c>
      <c r="B524" s="4" t="s">
        <v>2</v>
      </c>
    </row>
    <row r="525" spans="1:2">
      <c r="A525" s="2">
        <v>45348.397071759297</v>
      </c>
      <c r="B525" s="4" t="s">
        <v>2</v>
      </c>
    </row>
    <row r="526" spans="1:2">
      <c r="A526" s="2">
        <v>45348.395451388897</v>
      </c>
      <c r="B526" s="4" t="s">
        <v>2</v>
      </c>
    </row>
    <row r="527" spans="1:2">
      <c r="A527" s="2">
        <v>45348.3968634259</v>
      </c>
      <c r="B527" s="4" t="s">
        <v>2</v>
      </c>
    </row>
    <row r="528" spans="1:2">
      <c r="A528" s="2">
        <v>45348.395243055602</v>
      </c>
      <c r="B528" s="4" t="s">
        <v>2</v>
      </c>
    </row>
    <row r="529" spans="1:2">
      <c r="A529" s="2">
        <v>45348.396666666697</v>
      </c>
      <c r="B529" s="4" t="s">
        <v>2</v>
      </c>
    </row>
    <row r="530" spans="1:2">
      <c r="A530" s="2">
        <v>45348.395046296297</v>
      </c>
      <c r="B530" s="4" t="s">
        <v>2</v>
      </c>
    </row>
    <row r="531" spans="1:2">
      <c r="A531" s="2">
        <v>45348.394837963002</v>
      </c>
      <c r="B531" s="4" t="s">
        <v>2</v>
      </c>
    </row>
    <row r="532" spans="1:2">
      <c r="A532" s="2">
        <v>45348.396249999998</v>
      </c>
      <c r="B532" s="4" t="s">
        <v>2</v>
      </c>
    </row>
    <row r="533" spans="1:2">
      <c r="A533" s="2">
        <v>45348.394641203697</v>
      </c>
      <c r="B533" s="4" t="s">
        <v>2</v>
      </c>
    </row>
    <row r="534" spans="1:2">
      <c r="A534" s="2">
        <v>45348.3960532407</v>
      </c>
      <c r="B534" s="4" t="s">
        <v>2</v>
      </c>
    </row>
    <row r="535" spans="1:2">
      <c r="A535" s="2">
        <v>45348.394444444501</v>
      </c>
      <c r="B535" s="4" t="s">
        <v>2</v>
      </c>
    </row>
    <row r="536" spans="1:2">
      <c r="A536" s="2">
        <v>45348.394236111097</v>
      </c>
      <c r="B536" s="4" t="s">
        <v>2</v>
      </c>
    </row>
    <row r="537" spans="1:2">
      <c r="A537" s="2">
        <v>45348.395648148202</v>
      </c>
      <c r="B537" s="4" t="s">
        <v>2</v>
      </c>
    </row>
    <row r="538" spans="1:2">
      <c r="A538" s="2">
        <v>45348.394039351901</v>
      </c>
      <c r="B538" s="4" t="s">
        <v>2</v>
      </c>
    </row>
    <row r="539" spans="1:2">
      <c r="A539" s="2">
        <v>45348.395451388897</v>
      </c>
      <c r="B539" s="4" t="s">
        <v>2</v>
      </c>
    </row>
    <row r="540" spans="1:2">
      <c r="A540" s="2">
        <v>45348.395243055602</v>
      </c>
      <c r="B540" s="4" t="s">
        <v>2</v>
      </c>
    </row>
    <row r="541" spans="1:2">
      <c r="A541" s="2">
        <v>45348.393634259301</v>
      </c>
      <c r="B541" s="4" t="s">
        <v>2</v>
      </c>
    </row>
    <row r="542" spans="1:2">
      <c r="A542" s="2">
        <v>45348.395046296297</v>
      </c>
      <c r="B542" s="4" t="s">
        <v>2</v>
      </c>
    </row>
    <row r="543" spans="1:2">
      <c r="A543" s="2">
        <v>45348.393437500003</v>
      </c>
      <c r="B543" s="4" t="s">
        <v>2</v>
      </c>
    </row>
    <row r="544" spans="1:2">
      <c r="A544" s="2">
        <v>45348.394837963002</v>
      </c>
      <c r="B544" s="4" t="s">
        <v>2</v>
      </c>
    </row>
    <row r="545" spans="1:2">
      <c r="A545" s="2">
        <v>45348.393229166701</v>
      </c>
      <c r="B545" s="4" t="s">
        <v>2</v>
      </c>
    </row>
    <row r="546" spans="1:2">
      <c r="A546" s="2">
        <v>45348.394641203697</v>
      </c>
      <c r="B546" s="4" t="s">
        <v>2</v>
      </c>
    </row>
    <row r="547" spans="1:2">
      <c r="A547" s="2">
        <v>45348.393032407403</v>
      </c>
      <c r="B547" s="4" t="s">
        <v>2</v>
      </c>
    </row>
    <row r="548" spans="1:2">
      <c r="A548" s="2">
        <v>45348.394444444501</v>
      </c>
      <c r="B548" s="4" t="s">
        <v>2</v>
      </c>
    </row>
    <row r="549" spans="1:2">
      <c r="A549" s="2">
        <v>45348.392824074101</v>
      </c>
      <c r="B549" s="4" t="s">
        <v>2</v>
      </c>
    </row>
    <row r="550" spans="1:2">
      <c r="A550" s="2">
        <v>45348.394236111097</v>
      </c>
      <c r="B550" s="4" t="s">
        <v>2</v>
      </c>
    </row>
    <row r="551" spans="1:2">
      <c r="A551" s="2">
        <v>45348.392615740799</v>
      </c>
      <c r="B551" s="4" t="s">
        <v>2</v>
      </c>
    </row>
    <row r="552" spans="1:2">
      <c r="A552" s="2">
        <v>45348.394039351901</v>
      </c>
      <c r="B552" s="4" t="s">
        <v>2</v>
      </c>
    </row>
    <row r="553" spans="1:2">
      <c r="A553" s="2">
        <v>45348.392418981501</v>
      </c>
      <c r="B553" s="4" t="s">
        <v>2</v>
      </c>
    </row>
    <row r="554" spans="1:2">
      <c r="A554" s="2">
        <v>45348.392210648199</v>
      </c>
      <c r="B554" s="4" t="s">
        <v>2</v>
      </c>
    </row>
    <row r="555" spans="1:2">
      <c r="A555" s="2">
        <v>45348.393634259301</v>
      </c>
      <c r="B555" s="4" t="s">
        <v>2</v>
      </c>
    </row>
    <row r="556" spans="1:2">
      <c r="A556" s="2">
        <v>45348.392002314802</v>
      </c>
      <c r="B556" s="4" t="s">
        <v>2</v>
      </c>
    </row>
    <row r="557" spans="1:2">
      <c r="A557" s="2">
        <v>45348.393437500003</v>
      </c>
      <c r="B557" s="4" t="s">
        <v>2</v>
      </c>
    </row>
    <row r="558" spans="1:2">
      <c r="A558" s="2">
        <v>45348.3917939815</v>
      </c>
      <c r="B558" s="4" t="s">
        <v>2</v>
      </c>
    </row>
    <row r="559" spans="1:2">
      <c r="A559" s="2">
        <v>45348.393229166701</v>
      </c>
      <c r="B559" s="4" t="s">
        <v>2</v>
      </c>
    </row>
    <row r="560" spans="1:2">
      <c r="A560" s="2">
        <v>45348.391585648198</v>
      </c>
      <c r="B560" s="4" t="s">
        <v>2</v>
      </c>
    </row>
    <row r="561" spans="1:2">
      <c r="A561" s="2">
        <v>45348.393032407403</v>
      </c>
      <c r="B561" s="4" t="s">
        <v>2</v>
      </c>
    </row>
    <row r="562" spans="1:2">
      <c r="A562" s="2">
        <v>45348.3913888889</v>
      </c>
      <c r="B562" s="4" t="s">
        <v>2</v>
      </c>
    </row>
    <row r="563" spans="1:2">
      <c r="A563" s="2">
        <v>45348.392824074101</v>
      </c>
      <c r="B563" s="4" t="s">
        <v>2</v>
      </c>
    </row>
    <row r="564" spans="1:2">
      <c r="A564" s="2">
        <v>45348.391192129602</v>
      </c>
      <c r="B564" s="4" t="s">
        <v>2</v>
      </c>
    </row>
    <row r="565" spans="1:2">
      <c r="A565" s="2">
        <v>45348.392615740799</v>
      </c>
      <c r="B565" s="4" t="s">
        <v>2</v>
      </c>
    </row>
    <row r="566" spans="1:2">
      <c r="A566" s="2">
        <v>45348.3909837963</v>
      </c>
      <c r="B566" s="4" t="s">
        <v>2</v>
      </c>
    </row>
    <row r="567" spans="1:2">
      <c r="A567" s="2">
        <v>45348.392418981501</v>
      </c>
      <c r="B567" s="4" t="s">
        <v>2</v>
      </c>
    </row>
    <row r="568" spans="1:2">
      <c r="A568" s="2">
        <v>45348.390787037002</v>
      </c>
      <c r="B568" s="4" t="s">
        <v>2</v>
      </c>
    </row>
    <row r="569" spans="1:2">
      <c r="A569" s="2">
        <v>45348.392210648199</v>
      </c>
      <c r="B569" s="4" t="s">
        <v>2</v>
      </c>
    </row>
    <row r="570" spans="1:2">
      <c r="A570" s="2">
        <v>45348.390590277799</v>
      </c>
      <c r="B570" s="4" t="s">
        <v>2</v>
      </c>
    </row>
    <row r="571" spans="1:2">
      <c r="A571" s="2">
        <v>45348.392002314802</v>
      </c>
      <c r="B571" s="4" t="s">
        <v>2</v>
      </c>
    </row>
    <row r="572" spans="1:2">
      <c r="A572" s="2">
        <v>45348.390393518501</v>
      </c>
      <c r="B572" s="4" t="s">
        <v>2</v>
      </c>
    </row>
    <row r="573" spans="1:2">
      <c r="A573" s="2">
        <v>45348.3917939815</v>
      </c>
      <c r="B573" s="4" t="s">
        <v>2</v>
      </c>
    </row>
    <row r="574" spans="1:2">
      <c r="A574" s="2">
        <v>45348.390185185199</v>
      </c>
      <c r="B574" s="4" t="s">
        <v>2</v>
      </c>
    </row>
    <row r="575" spans="1:2">
      <c r="A575" s="2">
        <v>45348.391585648198</v>
      </c>
      <c r="B575" s="4" t="s">
        <v>2</v>
      </c>
    </row>
    <row r="576" spans="1:2">
      <c r="A576" s="2">
        <v>45348.389976851897</v>
      </c>
      <c r="B576" s="4" t="s">
        <v>2</v>
      </c>
    </row>
    <row r="577" spans="1:2">
      <c r="A577" s="2">
        <v>45348.3913888889</v>
      </c>
      <c r="B577" s="4" t="s">
        <v>2</v>
      </c>
    </row>
    <row r="578" spans="1:2">
      <c r="A578" s="2">
        <v>45348.3897685185</v>
      </c>
      <c r="B578" s="4" t="s">
        <v>2</v>
      </c>
    </row>
    <row r="579" spans="1:2">
      <c r="A579" s="2">
        <v>45348.391192129602</v>
      </c>
      <c r="B579" s="4" t="s">
        <v>2</v>
      </c>
    </row>
    <row r="580" spans="1:2">
      <c r="A580" s="2">
        <v>45348.389571759297</v>
      </c>
      <c r="B580" s="4" t="s">
        <v>2</v>
      </c>
    </row>
    <row r="581" spans="1:2">
      <c r="A581" s="2">
        <v>45348.3909837963</v>
      </c>
      <c r="B581" s="4" t="s">
        <v>2</v>
      </c>
    </row>
    <row r="582" spans="1:2">
      <c r="A582" s="2">
        <v>45348.3893634259</v>
      </c>
      <c r="B582" s="4" t="s">
        <v>2</v>
      </c>
    </row>
    <row r="583" spans="1:2">
      <c r="A583" s="2">
        <v>45348.390787037002</v>
      </c>
      <c r="B583" s="4" t="s">
        <v>2</v>
      </c>
    </row>
    <row r="584" spans="1:2">
      <c r="A584" s="2">
        <v>45348.389155092598</v>
      </c>
      <c r="B584" s="4" t="s">
        <v>2</v>
      </c>
    </row>
    <row r="585" spans="1:2">
      <c r="A585" s="2">
        <v>45348.390590277799</v>
      </c>
      <c r="B585" s="4" t="s">
        <v>2</v>
      </c>
    </row>
    <row r="586" spans="1:2">
      <c r="A586" s="2">
        <v>45348.3889583333</v>
      </c>
      <c r="B586" s="4" t="s">
        <v>2</v>
      </c>
    </row>
    <row r="587" spans="1:2">
      <c r="A587" s="2">
        <v>45348.390393518501</v>
      </c>
      <c r="B587" s="4" t="s">
        <v>2</v>
      </c>
    </row>
    <row r="588" spans="1:2">
      <c r="A588" s="2">
        <v>45348.388761574097</v>
      </c>
      <c r="B588" s="4" t="s">
        <v>2</v>
      </c>
    </row>
    <row r="589" spans="1:2">
      <c r="A589" s="2">
        <v>45348.390185185199</v>
      </c>
      <c r="B589" s="4" t="s">
        <v>2</v>
      </c>
    </row>
    <row r="590" spans="1:2">
      <c r="A590" s="2">
        <v>45348.388553240802</v>
      </c>
      <c r="B590" s="4" t="s">
        <v>2</v>
      </c>
    </row>
    <row r="591" spans="1:2">
      <c r="A591" s="2">
        <v>45348.389976851897</v>
      </c>
      <c r="B591" s="4" t="s">
        <v>2</v>
      </c>
    </row>
    <row r="592" spans="1:2">
      <c r="A592" s="2">
        <v>45348.388344907398</v>
      </c>
      <c r="B592" s="4" t="s">
        <v>2</v>
      </c>
    </row>
    <row r="593" spans="1:2">
      <c r="A593" s="2">
        <v>45348.3897685185</v>
      </c>
      <c r="B593" s="4" t="s">
        <v>2</v>
      </c>
    </row>
    <row r="594" spans="1:2">
      <c r="A594" s="2">
        <v>45348.389571759297</v>
      </c>
      <c r="B594" s="4" t="s">
        <v>2</v>
      </c>
    </row>
    <row r="595" spans="1:2">
      <c r="A595" s="2">
        <v>45348.3893634259</v>
      </c>
      <c r="B595" s="4" t="s">
        <v>2</v>
      </c>
    </row>
    <row r="596" spans="1:2">
      <c r="A596" s="2">
        <v>45348.389155092598</v>
      </c>
      <c r="B596" s="4" t="s">
        <v>2</v>
      </c>
    </row>
    <row r="597" spans="1:2">
      <c r="A597" s="2">
        <v>45348.3889583333</v>
      </c>
      <c r="B597" s="4" t="s">
        <v>2</v>
      </c>
    </row>
    <row r="598" spans="1:2">
      <c r="A598" s="2">
        <v>45348.388761574097</v>
      </c>
      <c r="B598" s="4" t="s">
        <v>2</v>
      </c>
    </row>
    <row r="599" spans="1:2">
      <c r="A599" s="2">
        <v>45348.388553240802</v>
      </c>
      <c r="B599" s="4" t="s">
        <v>2</v>
      </c>
    </row>
    <row r="600" spans="1:2">
      <c r="A600" s="2">
        <v>45348.388344907398</v>
      </c>
      <c r="B600" s="4" t="s">
        <v>2</v>
      </c>
    </row>
    <row r="601" spans="1:2">
      <c r="A601" s="2">
        <v>45348.388148148202</v>
      </c>
      <c r="B601" s="4" t="s">
        <v>2</v>
      </c>
    </row>
    <row r="602" spans="1:2">
      <c r="A602" s="2">
        <v>45348.387731481504</v>
      </c>
      <c r="B602" s="4" t="s">
        <v>2</v>
      </c>
    </row>
    <row r="603" spans="1:2">
      <c r="A603" s="2">
        <v>45348.387534722198</v>
      </c>
      <c r="B603" s="4" t="s">
        <v>2</v>
      </c>
    </row>
    <row r="604" spans="1:2">
      <c r="A604" s="2">
        <v>45348.387326388904</v>
      </c>
      <c r="B604" s="4" t="s">
        <v>2</v>
      </c>
    </row>
    <row r="605" spans="1:2">
      <c r="A605" s="2">
        <v>45348.387129629598</v>
      </c>
      <c r="B605" s="4" t="s">
        <v>2</v>
      </c>
    </row>
    <row r="606" spans="1:2">
      <c r="A606" s="2">
        <v>45348.386921296304</v>
      </c>
      <c r="B606" s="4" t="s">
        <v>2</v>
      </c>
    </row>
    <row r="607" spans="1:2">
      <c r="A607" s="2">
        <v>45348.386724536998</v>
      </c>
      <c r="B607" s="4" t="s">
        <v>2</v>
      </c>
    </row>
    <row r="608" spans="1:2">
      <c r="A608" s="2">
        <v>45348.386516203696</v>
      </c>
      <c r="B608" s="4" t="s">
        <v>2</v>
      </c>
    </row>
    <row r="609" spans="1:2">
      <c r="A609" s="2">
        <v>45348.386307870402</v>
      </c>
      <c r="B609" s="4" t="s">
        <v>2</v>
      </c>
    </row>
    <row r="610" spans="1:2">
      <c r="A610" s="2">
        <v>45348.386111111096</v>
      </c>
      <c r="B610" s="4" t="s">
        <v>2</v>
      </c>
    </row>
    <row r="611" spans="1:2">
      <c r="A611" s="2">
        <v>45348.385902777802</v>
      </c>
      <c r="B611" s="4" t="s">
        <v>2</v>
      </c>
    </row>
    <row r="612" spans="1:2">
      <c r="A612" s="2">
        <v>45348.3856944445</v>
      </c>
      <c r="B612" s="4" t="s">
        <v>2</v>
      </c>
    </row>
    <row r="613" spans="1:2">
      <c r="A613" s="2">
        <v>45348.385497685202</v>
      </c>
      <c r="B613" s="4" t="s">
        <v>2</v>
      </c>
    </row>
    <row r="614" spans="1:2">
      <c r="A614" s="2">
        <v>45348.3852893519</v>
      </c>
      <c r="B614" s="4" t="s">
        <v>2</v>
      </c>
    </row>
    <row r="615" spans="1:2">
      <c r="A615" s="2">
        <v>45348.385092592602</v>
      </c>
      <c r="B615" s="4" t="s">
        <v>2</v>
      </c>
    </row>
    <row r="616" spans="1:2">
      <c r="A616" s="2">
        <v>45348.384872685201</v>
      </c>
      <c r="B616" s="4" t="s">
        <v>2</v>
      </c>
    </row>
    <row r="617" spans="1:2">
      <c r="A617" s="2">
        <v>45348.384675925903</v>
      </c>
      <c r="B617" s="4" t="s">
        <v>2</v>
      </c>
    </row>
    <row r="618" spans="1:2">
      <c r="A618" s="2">
        <v>45348.384467592601</v>
      </c>
      <c r="B618" s="4" t="s">
        <v>2</v>
      </c>
    </row>
    <row r="619" spans="1:2">
      <c r="A619" s="2">
        <v>45348.384270833303</v>
      </c>
      <c r="B619" s="4" t="s">
        <v>2</v>
      </c>
    </row>
    <row r="620" spans="1:2">
      <c r="A620" s="2">
        <v>45348.384062500001</v>
      </c>
      <c r="B620" s="4" t="s">
        <v>2</v>
      </c>
    </row>
    <row r="621" spans="1:2">
      <c r="A621" s="2">
        <v>45348.3836689815</v>
      </c>
      <c r="B621" s="4" t="s">
        <v>2</v>
      </c>
    </row>
    <row r="622" spans="1:2">
      <c r="A622" s="2">
        <v>45348.383472222202</v>
      </c>
      <c r="B622" s="4" t="s">
        <v>2</v>
      </c>
    </row>
    <row r="623" spans="1:2">
      <c r="A623" s="2">
        <v>45348.3832638889</v>
      </c>
      <c r="B623" s="4" t="s">
        <v>2</v>
      </c>
    </row>
    <row r="624" spans="1:2">
      <c r="A624" s="2">
        <v>45348.382870370398</v>
      </c>
      <c r="B624" s="4" t="s">
        <v>2</v>
      </c>
    </row>
    <row r="625" spans="1:2">
      <c r="A625" s="2">
        <v>45348.3826736111</v>
      </c>
      <c r="B625" s="4" t="s">
        <v>2</v>
      </c>
    </row>
    <row r="626" spans="1:2">
      <c r="A626" s="2">
        <v>45348.382465277798</v>
      </c>
      <c r="B626" s="4" t="s">
        <v>2</v>
      </c>
    </row>
    <row r="627" spans="1:2">
      <c r="A627" s="2">
        <v>45348.382256944496</v>
      </c>
      <c r="B627" s="4" t="s">
        <v>2</v>
      </c>
    </row>
    <row r="628" spans="1:2">
      <c r="A628" s="2">
        <v>45348.382060185198</v>
      </c>
      <c r="B628" s="4" t="s">
        <v>2</v>
      </c>
    </row>
    <row r="629" spans="1:2">
      <c r="A629" s="2">
        <v>45348.381851851896</v>
      </c>
      <c r="B629" s="4" t="s">
        <v>2</v>
      </c>
    </row>
    <row r="630" spans="1:2">
      <c r="A630" s="2">
        <v>45348.381655092599</v>
      </c>
      <c r="B630" s="4" t="s">
        <v>2</v>
      </c>
    </row>
    <row r="631" spans="1:2">
      <c r="A631" s="2">
        <v>45348.381249999999</v>
      </c>
      <c r="B631" s="4" t="s">
        <v>2</v>
      </c>
    </row>
    <row r="632" spans="1:2">
      <c r="A632" s="2">
        <v>45348.381041666697</v>
      </c>
      <c r="B632" s="4" t="s">
        <v>2</v>
      </c>
    </row>
    <row r="633" spans="1:2">
      <c r="A633" s="2">
        <v>45348.380844907399</v>
      </c>
      <c r="B633" s="4" t="s">
        <v>2</v>
      </c>
    </row>
    <row r="634" spans="1:2">
      <c r="A634" s="2">
        <v>45348.380636574097</v>
      </c>
      <c r="B634" s="4" t="s">
        <v>2</v>
      </c>
    </row>
    <row r="635" spans="1:2">
      <c r="A635" s="2">
        <v>45348.380439814799</v>
      </c>
      <c r="B635" s="4" t="s">
        <v>2</v>
      </c>
    </row>
    <row r="636" spans="1:2">
      <c r="A636" s="2">
        <v>45348.380231481497</v>
      </c>
      <c r="B636" s="4" t="s">
        <v>2</v>
      </c>
    </row>
    <row r="637" spans="1:2">
      <c r="A637" s="2">
        <v>45348.380034722199</v>
      </c>
      <c r="B637" s="4" t="s">
        <v>2</v>
      </c>
    </row>
    <row r="638" spans="1:2">
      <c r="A638" s="2">
        <v>45348.379826388897</v>
      </c>
      <c r="B638" s="4" t="s">
        <v>2</v>
      </c>
    </row>
    <row r="639" spans="1:2">
      <c r="A639" s="2">
        <v>45348.379629629599</v>
      </c>
      <c r="B639" s="4" t="s">
        <v>2</v>
      </c>
    </row>
    <row r="640" spans="1:2">
      <c r="A640" s="2">
        <v>45348.379409722198</v>
      </c>
      <c r="B640" s="4" t="s">
        <v>2</v>
      </c>
    </row>
    <row r="641" spans="1:2">
      <c r="A641" s="2">
        <v>45348.379201388903</v>
      </c>
      <c r="B641" s="4" t="s">
        <v>2</v>
      </c>
    </row>
    <row r="642" spans="1:2">
      <c r="A642" s="2">
        <v>45348.379004629598</v>
      </c>
      <c r="B642" s="4" t="s">
        <v>2</v>
      </c>
    </row>
    <row r="643" spans="1:2">
      <c r="A643" s="2">
        <v>45348.378796296303</v>
      </c>
      <c r="B643" s="4" t="s">
        <v>2</v>
      </c>
    </row>
    <row r="644" spans="1:2">
      <c r="A644" s="2">
        <v>45348.378402777802</v>
      </c>
      <c r="B644" s="4" t="s">
        <v>2</v>
      </c>
    </row>
    <row r="645" spans="1:2">
      <c r="A645" s="2">
        <v>45348.3781944445</v>
      </c>
      <c r="B645" s="4" t="s">
        <v>2</v>
      </c>
    </row>
    <row r="646" spans="1:2">
      <c r="A646" s="2">
        <v>45348.377997685202</v>
      </c>
      <c r="B646" s="4" t="s">
        <v>2</v>
      </c>
    </row>
    <row r="647" spans="1:2">
      <c r="A647" s="2">
        <v>45348.3777893519</v>
      </c>
      <c r="B647" s="4" t="s">
        <v>2</v>
      </c>
    </row>
    <row r="648" spans="1:2">
      <c r="A648" s="2">
        <v>45348.3773842593</v>
      </c>
      <c r="B648" s="4" t="s">
        <v>2</v>
      </c>
    </row>
    <row r="649" spans="1:2">
      <c r="A649" s="2">
        <v>45348.376793981501</v>
      </c>
      <c r="B649" s="4"/>
    </row>
    <row r="650" spans="1:2">
      <c r="A650" s="2">
        <v>45348.376400462999</v>
      </c>
      <c r="B650" s="4"/>
    </row>
    <row r="651" spans="1:2">
      <c r="A651" s="2">
        <v>45348.376192129603</v>
      </c>
      <c r="B651" s="4"/>
    </row>
    <row r="652" spans="1:2">
      <c r="A652" s="2">
        <v>45348.375983796301</v>
      </c>
      <c r="B652" s="4"/>
    </row>
    <row r="653" spans="1:2">
      <c r="A653" s="2">
        <v>45348.375775462999</v>
      </c>
      <c r="B653" s="4"/>
    </row>
    <row r="654" spans="1:2">
      <c r="A654" s="2">
        <v>45348.375578703701</v>
      </c>
      <c r="B654" s="4"/>
    </row>
    <row r="655" spans="1:2">
      <c r="A655" s="2">
        <v>45348.375370370399</v>
      </c>
      <c r="B655" s="4"/>
    </row>
    <row r="656" spans="1:2">
      <c r="A656" s="2">
        <v>45348.375173611101</v>
      </c>
      <c r="B656" s="4"/>
    </row>
    <row r="657" spans="1:2">
      <c r="A657" s="2">
        <v>45348.374965277799</v>
      </c>
      <c r="B657" s="4"/>
    </row>
    <row r="658" spans="1:2">
      <c r="A658" s="2">
        <v>45348.374768518501</v>
      </c>
      <c r="B658" s="4"/>
    </row>
    <row r="659" spans="1:2">
      <c r="A659" s="2">
        <v>45348.374560185199</v>
      </c>
      <c r="B659" s="4"/>
    </row>
    <row r="660" spans="1:2">
      <c r="A660" s="2">
        <v>45348.374351851897</v>
      </c>
      <c r="B660" s="4"/>
    </row>
    <row r="661" spans="1:2">
      <c r="A661" s="2">
        <v>45348.3741435185</v>
      </c>
      <c r="B661" s="4"/>
    </row>
    <row r="662" spans="1:2">
      <c r="A662" s="2">
        <v>45348.373935185198</v>
      </c>
      <c r="B662" s="4"/>
    </row>
    <row r="663" spans="1:2">
      <c r="A663" s="2">
        <v>45348.373541666697</v>
      </c>
      <c r="B663" s="4"/>
    </row>
    <row r="664" spans="1:2">
      <c r="A664" s="2">
        <v>45348.3733333333</v>
      </c>
      <c r="B664" s="4"/>
    </row>
    <row r="665" spans="1:2">
      <c r="A665" s="2">
        <v>45348.372939814799</v>
      </c>
      <c r="B665" s="4"/>
    </row>
    <row r="666" spans="1:2">
      <c r="A666" s="2">
        <v>45348.372731481497</v>
      </c>
      <c r="B666" s="4"/>
    </row>
    <row r="667" spans="1:2">
      <c r="A667" s="2">
        <v>45348.372523148202</v>
      </c>
      <c r="B667" s="4"/>
    </row>
    <row r="668" spans="1:2">
      <c r="A668" s="2">
        <v>45348.372314814798</v>
      </c>
      <c r="B668" s="4"/>
    </row>
    <row r="669" spans="1:2">
      <c r="A669" s="2">
        <v>45348.372106481504</v>
      </c>
      <c r="B669" s="4"/>
    </row>
    <row r="670" spans="1:2">
      <c r="A670" s="2">
        <v>45348.371898148202</v>
      </c>
      <c r="B670" s="4"/>
    </row>
    <row r="671" spans="1:2">
      <c r="A671" s="2">
        <v>45348.371689814798</v>
      </c>
      <c r="B671" s="4"/>
    </row>
    <row r="672" spans="1:2">
      <c r="A672" s="2">
        <v>45348.371493055602</v>
      </c>
      <c r="B672" s="4"/>
    </row>
    <row r="673" spans="1:2">
      <c r="A673" s="2">
        <v>45348.371284722198</v>
      </c>
      <c r="B673" s="4"/>
    </row>
    <row r="674" spans="1:2">
      <c r="A674" s="2">
        <v>45348.371076388903</v>
      </c>
      <c r="B674" s="4"/>
    </row>
    <row r="675" spans="1:2">
      <c r="A675" s="2">
        <v>45348.370868055601</v>
      </c>
      <c r="B675" s="4"/>
    </row>
    <row r="676" spans="1:2">
      <c r="A676" s="2">
        <v>45348.370659722197</v>
      </c>
      <c r="B676" s="4"/>
    </row>
    <row r="677" spans="1:2">
      <c r="A677" s="2">
        <v>45348.370451388902</v>
      </c>
      <c r="B677" s="4"/>
    </row>
    <row r="678" spans="1:2">
      <c r="A678" s="2">
        <v>45348.3702430556</v>
      </c>
      <c r="B678" s="4"/>
    </row>
    <row r="679" spans="1:2">
      <c r="A679" s="2">
        <v>45348.370034722197</v>
      </c>
      <c r="B679" s="4"/>
    </row>
    <row r="680" spans="1:2">
      <c r="A680" s="2">
        <v>45348.369629629597</v>
      </c>
      <c r="B680" s="4"/>
    </row>
    <row r="681" spans="1:2">
      <c r="A681" s="2">
        <v>45348.369421296302</v>
      </c>
      <c r="B681" s="4"/>
    </row>
    <row r="682" spans="1:2">
      <c r="A682" s="2">
        <v>45348.369212963</v>
      </c>
      <c r="B682" s="4"/>
    </row>
    <row r="683" spans="1:2">
      <c r="A683" s="2">
        <v>45348.369004629603</v>
      </c>
      <c r="B683" s="4"/>
    </row>
    <row r="684" spans="1:2">
      <c r="A684" s="2">
        <v>45348.3688078704</v>
      </c>
      <c r="B684" s="4"/>
    </row>
    <row r="685" spans="1:2">
      <c r="A685" s="2">
        <v>45348.3684027778</v>
      </c>
      <c r="B685" s="4"/>
    </row>
    <row r="686" spans="1:2">
      <c r="A686" s="2">
        <v>45348.368194444498</v>
      </c>
      <c r="B686" s="4"/>
    </row>
    <row r="687" spans="1:2">
      <c r="A687" s="2">
        <v>45348.3679976852</v>
      </c>
      <c r="B687" s="4"/>
    </row>
    <row r="688" spans="1:2">
      <c r="A688" s="2">
        <v>45348.367789351898</v>
      </c>
      <c r="B688" s="4"/>
    </row>
    <row r="689" spans="1:2">
      <c r="A689" s="2">
        <v>45348.367581018501</v>
      </c>
      <c r="B689" s="4"/>
    </row>
    <row r="690" spans="1:2">
      <c r="A690" s="2">
        <v>45348.367372685199</v>
      </c>
      <c r="B690" s="4"/>
    </row>
    <row r="691" spans="1:2">
      <c r="A691" s="2">
        <v>45348.367175925901</v>
      </c>
      <c r="B691" s="4"/>
    </row>
    <row r="692" spans="1:2">
      <c r="A692" s="2">
        <v>45348.366967592599</v>
      </c>
      <c r="B692" s="4"/>
    </row>
    <row r="693" spans="1:2">
      <c r="A693" s="2">
        <v>45348.366759259297</v>
      </c>
      <c r="B693" s="4"/>
    </row>
    <row r="694" spans="1:2">
      <c r="A694" s="2">
        <v>45348.366539351897</v>
      </c>
      <c r="B694" s="4"/>
    </row>
    <row r="695" spans="1:2">
      <c r="A695" s="2">
        <v>45348.366134259297</v>
      </c>
      <c r="B695" s="4"/>
    </row>
    <row r="696" spans="1:2">
      <c r="A696" s="2">
        <v>45348.3659259259</v>
      </c>
      <c r="B696" s="4"/>
    </row>
    <row r="697" spans="1:2">
      <c r="A697" s="2">
        <v>45348.365729166697</v>
      </c>
      <c r="B697" s="4"/>
    </row>
    <row r="698" spans="1:2">
      <c r="A698" s="2">
        <v>45348.3653009259</v>
      </c>
      <c r="B698" s="4"/>
    </row>
    <row r="699" spans="1:2">
      <c r="A699" s="2">
        <v>45348.365104166704</v>
      </c>
      <c r="B699" s="4"/>
    </row>
    <row r="700" spans="1:2">
      <c r="A700" s="2">
        <v>45348.3648958333</v>
      </c>
      <c r="B700" s="4"/>
    </row>
    <row r="701" spans="1:2">
      <c r="A701" s="2">
        <v>45348.364687499998</v>
      </c>
      <c r="B701" s="4"/>
    </row>
    <row r="702" spans="1:2">
      <c r="A702" s="2">
        <v>45348.364490740802</v>
      </c>
      <c r="B702" s="4"/>
    </row>
    <row r="703" spans="1:2">
      <c r="A703" s="2">
        <v>45348.364282407398</v>
      </c>
      <c r="B703" s="4"/>
    </row>
    <row r="704" spans="1:2">
      <c r="A704" s="2">
        <v>45348.364074074103</v>
      </c>
      <c r="B704" s="4"/>
    </row>
    <row r="705" spans="1:2">
      <c r="A705" s="2">
        <v>45348.363877314798</v>
      </c>
      <c r="B705" s="4"/>
    </row>
    <row r="706" spans="1:2">
      <c r="A706" s="2">
        <v>45348.363657407397</v>
      </c>
      <c r="B706" s="4"/>
    </row>
    <row r="707" spans="1:2">
      <c r="A707" s="2">
        <v>45348.363449074102</v>
      </c>
      <c r="B707" s="4"/>
    </row>
    <row r="708" spans="1:2">
      <c r="A708" s="2">
        <v>45348.363252314797</v>
      </c>
      <c r="B708" s="4"/>
    </row>
    <row r="709" spans="1:2">
      <c r="A709" s="2">
        <v>45348.363043981502</v>
      </c>
      <c r="B709" s="4"/>
    </row>
    <row r="710" spans="1:2">
      <c r="A710" s="2">
        <v>45348.3628356482</v>
      </c>
      <c r="B710" s="4"/>
    </row>
    <row r="711" spans="1:2">
      <c r="A711" s="2">
        <v>45348.362627314797</v>
      </c>
      <c r="B711" s="4"/>
    </row>
    <row r="712" spans="1:2">
      <c r="A712" s="2">
        <v>45348.3624305556</v>
      </c>
      <c r="B712" s="4"/>
    </row>
    <row r="713" spans="1:2">
      <c r="A713" s="2">
        <v>45348.362222222197</v>
      </c>
      <c r="B713" s="4"/>
    </row>
    <row r="714" spans="1:2">
      <c r="A714" s="2">
        <v>45348.362013888902</v>
      </c>
      <c r="B714" s="4"/>
    </row>
    <row r="715" spans="1:2">
      <c r="A715" s="2">
        <v>45348.361817129597</v>
      </c>
      <c r="B715" s="4"/>
    </row>
    <row r="716" spans="1:2">
      <c r="A716" s="2">
        <v>45348.361608796302</v>
      </c>
      <c r="B716" s="4"/>
    </row>
    <row r="717" spans="1:2">
      <c r="A717" s="2">
        <v>45348.361388888901</v>
      </c>
      <c r="B717" s="4"/>
    </row>
    <row r="718" spans="1:2">
      <c r="A718" s="2">
        <v>45348.361192129603</v>
      </c>
      <c r="B718" s="4"/>
    </row>
    <row r="719" spans="1:2">
      <c r="A719" s="2">
        <v>45348.360972222203</v>
      </c>
      <c r="B719" s="4"/>
    </row>
    <row r="720" spans="1:2">
      <c r="A720" s="2">
        <v>45348.360763888901</v>
      </c>
      <c r="B720" s="4"/>
    </row>
    <row r="721" spans="1:2">
      <c r="A721" s="2">
        <v>45348.360555555599</v>
      </c>
      <c r="B721" s="4"/>
    </row>
    <row r="722" spans="1:2">
      <c r="A722" s="2">
        <v>45348.360347222202</v>
      </c>
      <c r="B722" s="4"/>
    </row>
    <row r="723" spans="1:2">
      <c r="A723" s="2">
        <v>45348.358912037002</v>
      </c>
      <c r="B723" s="4" t="s">
        <v>2</v>
      </c>
    </row>
    <row r="724" spans="1:2">
      <c r="A724" s="2">
        <v>45348.3587037037</v>
      </c>
      <c r="B724" s="4" t="s">
        <v>2</v>
      </c>
    </row>
    <row r="725" spans="1:2">
      <c r="A725" s="2">
        <v>45348.358506944503</v>
      </c>
      <c r="B725" s="4" t="s">
        <v>2</v>
      </c>
    </row>
    <row r="726" spans="1:2">
      <c r="A726" s="2">
        <v>45348.3582986111</v>
      </c>
      <c r="B726" s="4" t="s">
        <v>2</v>
      </c>
    </row>
    <row r="727" spans="1:2">
      <c r="A727" s="2">
        <v>45348.358090277798</v>
      </c>
      <c r="B727" s="4" t="s">
        <v>2</v>
      </c>
    </row>
    <row r="728" spans="1:2">
      <c r="A728" s="2">
        <v>45348.3578935185</v>
      </c>
      <c r="B728" s="4" t="s">
        <v>2</v>
      </c>
    </row>
    <row r="729" spans="1:2">
      <c r="A729" s="2">
        <v>45348.357685185198</v>
      </c>
      <c r="B729" s="4" t="s">
        <v>2</v>
      </c>
    </row>
    <row r="730" spans="1:2">
      <c r="A730" s="2">
        <v>45348.357291666704</v>
      </c>
      <c r="B730" s="4" t="s">
        <v>2</v>
      </c>
    </row>
    <row r="731" spans="1:2">
      <c r="A731" s="2">
        <v>45348.357071759303</v>
      </c>
      <c r="B731" s="4" t="s">
        <v>2</v>
      </c>
    </row>
    <row r="732" spans="1:2">
      <c r="A732" s="2">
        <v>45348.356863425899</v>
      </c>
      <c r="B732" s="4" t="s">
        <v>2</v>
      </c>
    </row>
    <row r="733" spans="1:2">
      <c r="A733" s="2">
        <v>45348.356666666703</v>
      </c>
      <c r="B733" s="4" t="s">
        <v>2</v>
      </c>
    </row>
    <row r="734" spans="1:2">
      <c r="A734" s="2">
        <v>45348.356261574103</v>
      </c>
      <c r="B734" s="4" t="s">
        <v>2</v>
      </c>
    </row>
    <row r="735" spans="1:2">
      <c r="A735" s="2">
        <v>45348.356053240801</v>
      </c>
      <c r="B735" s="4" t="s">
        <v>2</v>
      </c>
    </row>
    <row r="736" spans="1:2">
      <c r="A736" s="2">
        <v>45348.355833333299</v>
      </c>
      <c r="B736" s="4" t="s">
        <v>2</v>
      </c>
    </row>
    <row r="737" spans="1:2">
      <c r="A737" s="2">
        <v>45348.355636574102</v>
      </c>
      <c r="B737" s="4" t="s">
        <v>2</v>
      </c>
    </row>
    <row r="738" spans="1:2">
      <c r="A738" s="2">
        <v>45348.355416666702</v>
      </c>
      <c r="B738" s="4" t="s">
        <v>2</v>
      </c>
    </row>
    <row r="739" spans="1:2">
      <c r="A739" s="2">
        <v>45348.355208333298</v>
      </c>
      <c r="B739" s="4" t="s">
        <v>2</v>
      </c>
    </row>
    <row r="740" spans="1:2">
      <c r="A740" s="2">
        <v>45348.355011574102</v>
      </c>
      <c r="B740" s="4" t="s">
        <v>2</v>
      </c>
    </row>
    <row r="741" spans="1:2">
      <c r="A741" s="2">
        <v>45348.354791666701</v>
      </c>
      <c r="B741" s="4" t="s">
        <v>2</v>
      </c>
    </row>
    <row r="742" spans="1:2">
      <c r="A742" s="2">
        <v>45348.354583333297</v>
      </c>
      <c r="B742" s="4" t="s">
        <v>2</v>
      </c>
    </row>
    <row r="743" spans="1:2">
      <c r="A743" s="2">
        <v>45348.354386574101</v>
      </c>
      <c r="B743" s="4" t="s">
        <v>2</v>
      </c>
    </row>
    <row r="744" spans="1:2">
      <c r="A744" s="2">
        <v>45348.354178240799</v>
      </c>
      <c r="B744" s="4" t="s">
        <v>2</v>
      </c>
    </row>
    <row r="745" spans="1:2">
      <c r="A745" s="2">
        <v>45348.353981481501</v>
      </c>
      <c r="B745" s="4" t="s">
        <v>2</v>
      </c>
    </row>
    <row r="746" spans="1:2">
      <c r="A746" s="2">
        <v>45348.353773148199</v>
      </c>
      <c r="B746" s="4" t="s">
        <v>2</v>
      </c>
    </row>
    <row r="747" spans="1:2">
      <c r="A747" s="2">
        <v>45348.353576388901</v>
      </c>
      <c r="B747" s="4" t="s">
        <v>2</v>
      </c>
    </row>
    <row r="748" spans="1:2">
      <c r="A748" s="2">
        <v>45348.353368055599</v>
      </c>
      <c r="B748" s="4" t="s">
        <v>2</v>
      </c>
    </row>
    <row r="749" spans="1:2">
      <c r="A749" s="2">
        <v>45348.353159722203</v>
      </c>
      <c r="B749" s="4" t="s">
        <v>2</v>
      </c>
    </row>
    <row r="750" spans="1:2">
      <c r="A750" s="2">
        <v>45348.352962962999</v>
      </c>
      <c r="B750" s="4" t="s">
        <v>2</v>
      </c>
    </row>
    <row r="751" spans="1:2">
      <c r="A751" s="2">
        <v>45348.352754629603</v>
      </c>
      <c r="B751" s="4" t="s">
        <v>2</v>
      </c>
    </row>
    <row r="752" spans="1:2">
      <c r="A752" s="2">
        <v>45348.352557870399</v>
      </c>
      <c r="B752" s="4" t="s">
        <v>2</v>
      </c>
    </row>
    <row r="753" spans="1:2">
      <c r="A753" s="2">
        <v>45348.352349537003</v>
      </c>
      <c r="B753" s="4" t="s">
        <v>2</v>
      </c>
    </row>
    <row r="754" spans="1:2">
      <c r="A754" s="2">
        <v>45348.352141203701</v>
      </c>
      <c r="B754" s="4" t="s">
        <v>2</v>
      </c>
    </row>
    <row r="755" spans="1:2">
      <c r="A755" s="2">
        <v>45348.351736111101</v>
      </c>
      <c r="B755" s="4" t="s">
        <v>2</v>
      </c>
    </row>
    <row r="756" spans="1:2">
      <c r="A756" s="2">
        <v>45348.351539351897</v>
      </c>
      <c r="B756" s="4" t="s">
        <v>2</v>
      </c>
    </row>
    <row r="757" spans="1:2">
      <c r="A757" s="2">
        <v>45348.351331018501</v>
      </c>
      <c r="B757" s="4"/>
    </row>
    <row r="758" spans="1:2">
      <c r="A758" s="2">
        <v>45348.351122685199</v>
      </c>
      <c r="B758" s="4"/>
    </row>
    <row r="759" spans="1:2">
      <c r="A759" s="2">
        <v>45348.350925925901</v>
      </c>
      <c r="B759" s="4"/>
    </row>
    <row r="760" spans="1:2">
      <c r="A760" s="2">
        <v>45348.350717592599</v>
      </c>
      <c r="B760" s="4"/>
    </row>
    <row r="761" spans="1:2">
      <c r="A761" s="2">
        <v>45348.350509259297</v>
      </c>
      <c r="B761" s="4" t="s">
        <v>3</v>
      </c>
    </row>
    <row r="762" spans="1:2">
      <c r="A762" s="2">
        <v>45348.3503009259</v>
      </c>
      <c r="B762" s="4" t="s">
        <v>3</v>
      </c>
    </row>
    <row r="763" spans="1:2">
      <c r="A763" s="2">
        <v>45348.350092592598</v>
      </c>
      <c r="B763" s="4" t="s">
        <v>3</v>
      </c>
    </row>
    <row r="764" spans="1:2">
      <c r="A764" s="2">
        <v>45348.3498958333</v>
      </c>
      <c r="B764" s="4" t="s">
        <v>3</v>
      </c>
    </row>
    <row r="765" spans="1:2">
      <c r="A765" s="2">
        <v>45348.349699074097</v>
      </c>
      <c r="B765" s="4" t="s">
        <v>3</v>
      </c>
    </row>
    <row r="766" spans="1:2">
      <c r="A766" s="2">
        <v>45348.349490740802</v>
      </c>
      <c r="B766" s="4" t="s">
        <v>3</v>
      </c>
    </row>
    <row r="767" spans="1:2">
      <c r="A767" s="2">
        <v>45348.349282407398</v>
      </c>
      <c r="B767" s="4" t="s">
        <v>3</v>
      </c>
    </row>
    <row r="768" spans="1:2">
      <c r="A768" s="2">
        <v>45348.349085648202</v>
      </c>
      <c r="B768" s="4" t="s">
        <v>3</v>
      </c>
    </row>
    <row r="769" spans="1:2">
      <c r="A769" s="2">
        <v>45348.348877314798</v>
      </c>
      <c r="B769" s="4" t="s">
        <v>3</v>
      </c>
    </row>
    <row r="770" spans="1:2">
      <c r="A770" s="2">
        <v>45348.348668981504</v>
      </c>
      <c r="B770" s="4" t="s">
        <v>3</v>
      </c>
    </row>
    <row r="771" spans="1:2">
      <c r="A771" s="2">
        <v>45348.348472222198</v>
      </c>
      <c r="B771" s="4" t="s">
        <v>3</v>
      </c>
    </row>
    <row r="772" spans="1:2">
      <c r="A772" s="2">
        <v>45348.348263888904</v>
      </c>
      <c r="B772" s="4" t="s">
        <v>3</v>
      </c>
    </row>
    <row r="773" spans="1:2">
      <c r="A773" s="2">
        <v>45348.348067129598</v>
      </c>
      <c r="B773" s="4" t="s">
        <v>3</v>
      </c>
    </row>
    <row r="774" spans="1:2">
      <c r="A774" s="2">
        <v>45348.347858796304</v>
      </c>
      <c r="B774" s="4" t="s">
        <v>3</v>
      </c>
    </row>
    <row r="775" spans="1:2">
      <c r="A775" s="2">
        <v>45348.347650463002</v>
      </c>
      <c r="B775" s="4" t="s">
        <v>3</v>
      </c>
    </row>
    <row r="776" spans="1:2">
      <c r="A776" s="2">
        <v>45348.347453703696</v>
      </c>
      <c r="B776" s="4" t="s">
        <v>3</v>
      </c>
    </row>
    <row r="777" spans="1:2">
      <c r="A777" s="2">
        <v>45348.3472569445</v>
      </c>
      <c r="B777" s="4" t="s">
        <v>3</v>
      </c>
    </row>
    <row r="778" spans="1:2">
      <c r="A778" s="2">
        <v>45348.347048611096</v>
      </c>
      <c r="B778" s="4" t="s">
        <v>3</v>
      </c>
    </row>
    <row r="779" spans="1:2">
      <c r="A779" s="2">
        <v>45348.346840277802</v>
      </c>
      <c r="B779" s="4" t="s">
        <v>3</v>
      </c>
    </row>
    <row r="780" spans="1:2">
      <c r="A780" s="2">
        <v>45348.346643518496</v>
      </c>
      <c r="B780" s="4" t="s">
        <v>3</v>
      </c>
    </row>
    <row r="781" spans="1:2">
      <c r="A781" s="2">
        <v>45348.346435185202</v>
      </c>
      <c r="B781" s="4" t="s">
        <v>3</v>
      </c>
    </row>
    <row r="782" spans="1:2">
      <c r="A782" s="2">
        <v>45348.346238425896</v>
      </c>
      <c r="B782" s="4" t="s">
        <v>3</v>
      </c>
    </row>
    <row r="783" spans="1:2">
      <c r="A783" s="2">
        <v>45348.346030092602</v>
      </c>
      <c r="B783" s="4" t="s">
        <v>3</v>
      </c>
    </row>
    <row r="784" spans="1:2">
      <c r="A784" s="2">
        <v>45348.3458217593</v>
      </c>
      <c r="B784" s="4" t="s">
        <v>3</v>
      </c>
    </row>
    <row r="785" spans="1:2">
      <c r="A785" s="2">
        <v>45348.345613425903</v>
      </c>
      <c r="B785" s="4" t="s">
        <v>3</v>
      </c>
    </row>
    <row r="786" spans="1:2">
      <c r="A786" s="2">
        <v>45348.3454166667</v>
      </c>
      <c r="B786" s="4" t="s">
        <v>3</v>
      </c>
    </row>
    <row r="787" spans="1:2">
      <c r="A787" s="2">
        <v>45348.345208333303</v>
      </c>
      <c r="B787" s="4" t="s">
        <v>3</v>
      </c>
    </row>
    <row r="788" spans="1:2">
      <c r="A788" s="2">
        <v>45348.3450115741</v>
      </c>
      <c r="B788" s="4" t="s">
        <v>3</v>
      </c>
    </row>
    <row r="789" spans="1:2">
      <c r="A789" s="2">
        <v>45348.344803240703</v>
      </c>
      <c r="B789" s="4" t="s">
        <v>3</v>
      </c>
    </row>
    <row r="790" spans="1:2">
      <c r="A790" s="2">
        <v>45348.344594907401</v>
      </c>
      <c r="B790" s="4" t="s">
        <v>3</v>
      </c>
    </row>
    <row r="791" spans="1:2">
      <c r="A791" s="2">
        <v>45348.344178240703</v>
      </c>
      <c r="B791" s="4" t="s">
        <v>3</v>
      </c>
    </row>
    <row r="792" spans="1:2">
      <c r="A792" s="2">
        <v>45348.343981481499</v>
      </c>
      <c r="B792" s="4" t="s">
        <v>3</v>
      </c>
    </row>
    <row r="793" spans="1:2">
      <c r="A793" s="2">
        <v>45348.343773148197</v>
      </c>
      <c r="B793" s="4" t="s">
        <v>3</v>
      </c>
    </row>
    <row r="794" spans="1:2">
      <c r="A794" s="2">
        <v>45348.343576388899</v>
      </c>
      <c r="B794" s="4" t="s">
        <v>3</v>
      </c>
    </row>
    <row r="795" spans="1:2">
      <c r="A795" s="2">
        <v>45348.343368055597</v>
      </c>
      <c r="B795" s="4" t="s">
        <v>3</v>
      </c>
    </row>
    <row r="796" spans="1:2">
      <c r="A796" s="2">
        <v>45348.343171296299</v>
      </c>
      <c r="B796" s="4" t="s">
        <v>3</v>
      </c>
    </row>
    <row r="797" spans="1:2">
      <c r="A797" s="2">
        <v>45348.342962962997</v>
      </c>
      <c r="B797" s="4" t="s">
        <v>3</v>
      </c>
    </row>
    <row r="798" spans="1:2">
      <c r="A798" s="2">
        <v>45348.342766203699</v>
      </c>
      <c r="B798" s="4" t="s">
        <v>3</v>
      </c>
    </row>
    <row r="799" spans="1:2">
      <c r="A799" s="2">
        <v>45348.342557870397</v>
      </c>
      <c r="B799" s="4" t="s">
        <v>3</v>
      </c>
    </row>
    <row r="800" spans="1:2">
      <c r="A800" s="2">
        <v>45348.342349537001</v>
      </c>
      <c r="B800" s="4" t="s">
        <v>3</v>
      </c>
    </row>
    <row r="801" spans="1:2">
      <c r="A801" s="2">
        <v>45348.342141203699</v>
      </c>
      <c r="B801" s="4" t="s">
        <v>3</v>
      </c>
    </row>
    <row r="802" spans="1:2">
      <c r="A802" s="2">
        <v>45348.341944444503</v>
      </c>
      <c r="B802" s="4" t="s">
        <v>3</v>
      </c>
    </row>
    <row r="803" spans="1:2">
      <c r="A803" s="2">
        <v>45348.341736111099</v>
      </c>
      <c r="B803" s="4" t="s">
        <v>3</v>
      </c>
    </row>
    <row r="804" spans="1:2">
      <c r="A804" s="2">
        <v>45348.341539351903</v>
      </c>
      <c r="B804" s="4" t="s">
        <v>3</v>
      </c>
    </row>
    <row r="805" spans="1:2">
      <c r="A805" s="2">
        <v>45348.341331018499</v>
      </c>
      <c r="B805" s="4" t="s">
        <v>3</v>
      </c>
    </row>
    <row r="806" spans="1:2">
      <c r="A806" s="2">
        <v>45348.341122685197</v>
      </c>
      <c r="B806" s="4" t="s">
        <v>3</v>
      </c>
    </row>
    <row r="807" spans="1:2">
      <c r="A807" s="2">
        <v>45348.340914351902</v>
      </c>
      <c r="B807" s="4" t="s">
        <v>3</v>
      </c>
    </row>
    <row r="808" spans="1:2">
      <c r="A808" s="2">
        <v>45348.340706018498</v>
      </c>
      <c r="B808" s="4" t="s">
        <v>3</v>
      </c>
    </row>
    <row r="809" spans="1:2">
      <c r="A809" s="2">
        <v>45348.340509259302</v>
      </c>
      <c r="B809" s="4" t="s">
        <v>3</v>
      </c>
    </row>
    <row r="810" spans="1:2">
      <c r="A810" s="2">
        <v>45348.340104166702</v>
      </c>
      <c r="B810" s="4" t="s">
        <v>3</v>
      </c>
    </row>
    <row r="811" spans="1:2">
      <c r="A811" s="2">
        <v>45348.339895833298</v>
      </c>
      <c r="B811" s="4" t="s">
        <v>3</v>
      </c>
    </row>
    <row r="812" spans="1:2">
      <c r="A812" s="2">
        <v>45348.339687500003</v>
      </c>
      <c r="B812" s="4" t="s">
        <v>3</v>
      </c>
    </row>
    <row r="813" spans="1:2">
      <c r="A813" s="2">
        <v>45348.339479166701</v>
      </c>
      <c r="B813" s="4" t="s">
        <v>3</v>
      </c>
    </row>
    <row r="814" spans="1:2">
      <c r="A814" s="2">
        <v>45348.338877314804</v>
      </c>
      <c r="B814" s="4" t="s">
        <v>3</v>
      </c>
    </row>
    <row r="815" spans="1:2">
      <c r="A815" s="2">
        <v>45348.3386805556</v>
      </c>
      <c r="B815" s="4" t="s">
        <v>3</v>
      </c>
    </row>
    <row r="816" spans="1:2">
      <c r="A816" s="2">
        <v>45348.338472222204</v>
      </c>
      <c r="B816" s="4" t="s">
        <v>3</v>
      </c>
    </row>
    <row r="817" spans="1:2">
      <c r="A817" s="2">
        <v>45348.338263888902</v>
      </c>
      <c r="B817" s="4" t="s">
        <v>3</v>
      </c>
    </row>
    <row r="818" spans="1:2">
      <c r="A818" s="2">
        <v>45348.3380555556</v>
      </c>
      <c r="B818" s="4" t="s">
        <v>3</v>
      </c>
    </row>
    <row r="819" spans="1:2">
      <c r="A819" s="2">
        <v>45348.337847222203</v>
      </c>
      <c r="B819" s="4" t="s">
        <v>3</v>
      </c>
    </row>
    <row r="820" spans="1:2">
      <c r="A820" s="2">
        <v>45348.337638888901</v>
      </c>
      <c r="B820" s="4" t="s">
        <v>3</v>
      </c>
    </row>
    <row r="821" spans="1:2">
      <c r="A821" s="2">
        <v>45348.337430555599</v>
      </c>
      <c r="B821" s="4" t="s">
        <v>3</v>
      </c>
    </row>
    <row r="822" spans="1:2">
      <c r="A822" s="2">
        <v>45348.337210648198</v>
      </c>
      <c r="B822" s="4" t="s">
        <v>3</v>
      </c>
    </row>
    <row r="823" spans="1:2">
      <c r="A823" s="2">
        <v>45348.337002314802</v>
      </c>
      <c r="B823" s="4" t="s">
        <v>3</v>
      </c>
    </row>
    <row r="824" spans="1:2">
      <c r="A824" s="2">
        <v>45348.3367939815</v>
      </c>
      <c r="B824" s="4" t="s">
        <v>3</v>
      </c>
    </row>
    <row r="825" spans="1:2">
      <c r="A825" s="2">
        <v>45348.336597222202</v>
      </c>
      <c r="B825" s="4" t="s">
        <v>3</v>
      </c>
    </row>
    <row r="826" spans="1:2">
      <c r="A826" s="2">
        <v>45348.336377314801</v>
      </c>
      <c r="B826" s="4" t="s">
        <v>3</v>
      </c>
    </row>
    <row r="827" spans="1:2">
      <c r="A827" s="2">
        <v>45348.336168981499</v>
      </c>
      <c r="B827" s="4" t="s">
        <v>3</v>
      </c>
    </row>
    <row r="828" spans="1:2">
      <c r="A828" s="2">
        <v>45348.335972222201</v>
      </c>
      <c r="B828" s="4" t="s">
        <v>3</v>
      </c>
    </row>
    <row r="829" spans="1:2">
      <c r="A829" s="2">
        <v>45348.335763888899</v>
      </c>
      <c r="B829" s="4" t="s">
        <v>3</v>
      </c>
    </row>
    <row r="830" spans="1:2">
      <c r="A830" s="2">
        <v>45348.335555555597</v>
      </c>
      <c r="B830" s="4" t="s">
        <v>3</v>
      </c>
    </row>
    <row r="831" spans="1:2">
      <c r="A831" s="2">
        <v>45348.335347222201</v>
      </c>
      <c r="B831" s="4" t="s">
        <v>3</v>
      </c>
    </row>
    <row r="832" spans="1:2">
      <c r="A832" s="2">
        <v>45348.335150462997</v>
      </c>
      <c r="B832" s="4" t="s">
        <v>3</v>
      </c>
    </row>
    <row r="833" spans="1:2">
      <c r="A833" s="2">
        <v>45348.334942129601</v>
      </c>
      <c r="B833" s="4" t="s">
        <v>3</v>
      </c>
    </row>
    <row r="834" spans="1:2">
      <c r="A834" s="2">
        <v>45348.334733796299</v>
      </c>
      <c r="B834" s="4" t="s">
        <v>3</v>
      </c>
    </row>
    <row r="835" spans="1:2">
      <c r="A835" s="2">
        <v>45348.334328703699</v>
      </c>
      <c r="B835" s="4" t="s">
        <v>3</v>
      </c>
    </row>
    <row r="836" spans="1:2">
      <c r="A836" s="2">
        <v>45348.333935185197</v>
      </c>
      <c r="B836" s="4"/>
    </row>
    <row r="837" spans="1:2">
      <c r="A837" s="2">
        <v>45348.333530092597</v>
      </c>
      <c r="B837" s="4"/>
    </row>
    <row r="838" spans="1:2">
      <c r="A838" s="2">
        <v>45348.333321759303</v>
      </c>
      <c r="B838" s="4"/>
    </row>
    <row r="839" spans="1:2">
      <c r="A839" s="2">
        <v>45348.333113425899</v>
      </c>
      <c r="B839" s="4"/>
    </row>
    <row r="840" spans="1:2">
      <c r="A840" s="2">
        <v>45348.332916666703</v>
      </c>
      <c r="B840" s="4" t="s">
        <v>4</v>
      </c>
    </row>
    <row r="841" spans="1:2">
      <c r="A841" s="2">
        <v>45348.332708333299</v>
      </c>
      <c r="B841" s="4" t="s">
        <v>4</v>
      </c>
    </row>
    <row r="842" spans="1:2">
      <c r="A842" s="2">
        <v>45348.332499999997</v>
      </c>
      <c r="B842" s="4" t="s">
        <v>4</v>
      </c>
    </row>
    <row r="843" spans="1:2">
      <c r="A843" s="2">
        <v>45348.332291666702</v>
      </c>
      <c r="B843" s="4" t="s">
        <v>4</v>
      </c>
    </row>
    <row r="844" spans="1:2">
      <c r="A844" s="2">
        <v>45348.332094907397</v>
      </c>
      <c r="B844" s="4" t="s">
        <v>4</v>
      </c>
    </row>
    <row r="845" spans="1:2">
      <c r="A845" s="2">
        <v>45348.331886574102</v>
      </c>
      <c r="B845" s="4" t="s">
        <v>4</v>
      </c>
    </row>
    <row r="846" spans="1:2">
      <c r="A846" s="2">
        <v>45348.3316782408</v>
      </c>
      <c r="B846" s="4" t="s">
        <v>4</v>
      </c>
    </row>
    <row r="847" spans="1:2">
      <c r="A847" s="2">
        <v>45348.331469907404</v>
      </c>
      <c r="B847" s="4" t="s">
        <v>4</v>
      </c>
    </row>
    <row r="848" spans="1:2">
      <c r="A848" s="2">
        <v>45348.3312731482</v>
      </c>
      <c r="B848" s="4"/>
    </row>
    <row r="849" spans="1:2">
      <c r="A849" s="2">
        <v>45348.331064814804</v>
      </c>
      <c r="B849" s="4"/>
    </row>
    <row r="850" spans="1:2">
      <c r="A850" s="2">
        <v>45348.330856481502</v>
      </c>
      <c r="B850" s="4"/>
    </row>
    <row r="851" spans="1:2">
      <c r="A851" s="2">
        <v>45348.330659722204</v>
      </c>
      <c r="B851" s="4"/>
    </row>
    <row r="852" spans="1:2">
      <c r="A852" s="2">
        <v>45348.330254629604</v>
      </c>
      <c r="B852" s="4"/>
    </row>
    <row r="853" spans="1:2">
      <c r="A853" s="2">
        <v>45348.330046296302</v>
      </c>
      <c r="B853" s="4"/>
    </row>
    <row r="854" spans="1:2">
      <c r="A854" s="2">
        <v>45348.329837963</v>
      </c>
      <c r="B854" s="4"/>
    </row>
    <row r="855" spans="1:2">
      <c r="A855" s="2">
        <v>45348.329641203702</v>
      </c>
      <c r="B855" s="4"/>
    </row>
    <row r="856" spans="1:2">
      <c r="A856" s="2">
        <v>45348.329421296301</v>
      </c>
      <c r="B856" s="4"/>
    </row>
    <row r="857" spans="1:2">
      <c r="A857" s="2">
        <v>45348.329212962999</v>
      </c>
      <c r="B857" s="4"/>
    </row>
    <row r="858" spans="1:2">
      <c r="A858" s="2">
        <v>45348.329016203701</v>
      </c>
      <c r="B858" s="4"/>
    </row>
    <row r="859" spans="1:2">
      <c r="A859" s="2">
        <v>45348.327523148197</v>
      </c>
      <c r="B859" s="4"/>
    </row>
    <row r="860" spans="1:2">
      <c r="A860" s="2">
        <v>45348.3273148148</v>
      </c>
      <c r="B860" s="4"/>
    </row>
    <row r="861" spans="1:2">
      <c r="A861" s="2">
        <v>45348.3269097222</v>
      </c>
      <c r="B861" s="4"/>
    </row>
    <row r="862" spans="1:2">
      <c r="A862" s="2">
        <v>45348.326701388898</v>
      </c>
      <c r="B862" s="4"/>
    </row>
    <row r="863" spans="1:2">
      <c r="A863" s="2">
        <v>45348.3265046296</v>
      </c>
      <c r="B863" s="4"/>
    </row>
    <row r="864" spans="1:2">
      <c r="A864" s="2">
        <v>45348.326099537</v>
      </c>
      <c r="B864" s="4"/>
    </row>
    <row r="865" spans="1:2">
      <c r="A865" s="2">
        <v>45348.325891203698</v>
      </c>
      <c r="B865" s="4"/>
    </row>
    <row r="866" spans="1:2">
      <c r="A866" s="2">
        <v>45348.325682870403</v>
      </c>
      <c r="B866" s="4"/>
    </row>
    <row r="867" spans="1:2">
      <c r="A867" s="2">
        <v>45348.325474537</v>
      </c>
      <c r="B867" s="4"/>
    </row>
    <row r="868" spans="1:2">
      <c r="A868" s="2">
        <v>45348.325266203698</v>
      </c>
      <c r="B868" s="4"/>
    </row>
    <row r="869" spans="1:2">
      <c r="A869" s="2">
        <v>45348.325057870403</v>
      </c>
      <c r="B869" s="4"/>
    </row>
    <row r="870" spans="1:2">
      <c r="A870" s="2">
        <v>45348.324849536999</v>
      </c>
      <c r="B870" s="4"/>
    </row>
    <row r="871" spans="1:2">
      <c r="A871" s="2">
        <v>45348.324652777803</v>
      </c>
      <c r="B871" s="4"/>
    </row>
    <row r="872" spans="1:2">
      <c r="A872" s="2">
        <v>45348.324444444501</v>
      </c>
      <c r="B872" s="4"/>
    </row>
    <row r="873" spans="1:2">
      <c r="A873" s="2">
        <v>45348.324236111097</v>
      </c>
      <c r="B873" s="4"/>
    </row>
    <row r="874" spans="1:2">
      <c r="A874" s="2">
        <v>45348.323842592603</v>
      </c>
      <c r="B874" s="4"/>
    </row>
    <row r="875" spans="1:2">
      <c r="A875" s="2">
        <v>45348.323229166701</v>
      </c>
      <c r="B875" s="4"/>
    </row>
    <row r="876" spans="1:2">
      <c r="A876" s="2">
        <v>45348.323020833297</v>
      </c>
      <c r="B876" s="4"/>
    </row>
    <row r="877" spans="1:2">
      <c r="A877" s="2">
        <v>45348.322812500002</v>
      </c>
      <c r="B877" s="4"/>
    </row>
    <row r="878" spans="1:2">
      <c r="A878" s="2">
        <v>45348.322615740799</v>
      </c>
      <c r="B878" s="4"/>
    </row>
    <row r="879" spans="1:2">
      <c r="A879" s="2">
        <v>45348.322407407402</v>
      </c>
      <c r="B879" s="4"/>
    </row>
    <row r="880" spans="1:2">
      <c r="A880" s="2">
        <v>45348.322013888901</v>
      </c>
      <c r="B880" s="4"/>
    </row>
    <row r="881" spans="1:2">
      <c r="A881" s="2">
        <v>45348.3216203704</v>
      </c>
      <c r="B881" s="4"/>
    </row>
    <row r="882" spans="1:2">
      <c r="A882" s="2">
        <v>45348.321412037003</v>
      </c>
      <c r="B882" s="4"/>
    </row>
    <row r="883" spans="1:2">
      <c r="A883" s="2">
        <v>45348.321203703701</v>
      </c>
      <c r="B883" s="4"/>
    </row>
    <row r="884" spans="1:2">
      <c r="A884" s="2">
        <v>45348.320995370399</v>
      </c>
      <c r="B884" s="4"/>
    </row>
    <row r="885" spans="1:2">
      <c r="A885" s="2">
        <v>45348.320798611101</v>
      </c>
      <c r="B885" s="4"/>
    </row>
    <row r="886" spans="1:2">
      <c r="A886" s="2">
        <v>45348.320590277799</v>
      </c>
      <c r="B886" s="4"/>
    </row>
    <row r="887" spans="1:2">
      <c r="A887" s="2">
        <v>45348.320393518501</v>
      </c>
      <c r="B887" s="4"/>
    </row>
    <row r="888" spans="1:2">
      <c r="A888" s="2">
        <v>45348.3201736111</v>
      </c>
      <c r="B888" s="4"/>
    </row>
    <row r="889" spans="1:2">
      <c r="A889" s="2">
        <v>45348.319976851897</v>
      </c>
      <c r="B889" s="4"/>
    </row>
    <row r="890" spans="1:2">
      <c r="A890" s="2">
        <v>45348.3197685185</v>
      </c>
      <c r="B890" s="4"/>
    </row>
    <row r="891" spans="1:2">
      <c r="A891" s="2">
        <v>45348.319560185198</v>
      </c>
      <c r="B891" s="4"/>
    </row>
    <row r="892" spans="1:2">
      <c r="A892" s="2">
        <v>45348.319363425901</v>
      </c>
      <c r="B892" s="4"/>
    </row>
    <row r="893" spans="1:2">
      <c r="A893" s="2">
        <v>45348.319155092599</v>
      </c>
      <c r="B893" s="4"/>
    </row>
    <row r="894" spans="1:2">
      <c r="A894" s="2">
        <v>45348.318946759297</v>
      </c>
      <c r="B894" s="4"/>
    </row>
    <row r="895" spans="1:2">
      <c r="A895" s="2">
        <v>45348.318749999999</v>
      </c>
      <c r="B895" s="4"/>
    </row>
    <row r="896" spans="1:2">
      <c r="A896" s="2">
        <v>45348.318541666697</v>
      </c>
      <c r="B896" s="4"/>
    </row>
    <row r="897" spans="1:2">
      <c r="A897" s="2">
        <v>45348.3183333333</v>
      </c>
      <c r="B897" s="4"/>
    </row>
    <row r="898" spans="1:2">
      <c r="A898" s="2">
        <v>45348.318136574097</v>
      </c>
      <c r="B898" s="4"/>
    </row>
    <row r="899" spans="1:2">
      <c r="A899" s="2">
        <v>45348.3179282407</v>
      </c>
      <c r="B899" s="4"/>
    </row>
    <row r="900" spans="1:2">
      <c r="A900" s="2">
        <v>45348.317731481497</v>
      </c>
      <c r="B900" s="4"/>
    </row>
    <row r="901" spans="1:2">
      <c r="A901" s="2">
        <v>45348.317523148202</v>
      </c>
      <c r="B901" s="4"/>
    </row>
    <row r="902" spans="1:2">
      <c r="A902" s="2">
        <v>45348.317106481503</v>
      </c>
      <c r="B902" s="4"/>
    </row>
    <row r="903" spans="1:2">
      <c r="A903" s="2">
        <v>45348.316898148201</v>
      </c>
      <c r="B903" s="4"/>
    </row>
    <row r="904" spans="1:2">
      <c r="A904" s="2">
        <v>45348.316504629598</v>
      </c>
      <c r="B904" s="4"/>
    </row>
    <row r="905" spans="1:2">
      <c r="A905" s="2">
        <v>45348.316307870402</v>
      </c>
      <c r="B905" s="4"/>
    </row>
    <row r="906" spans="1:2">
      <c r="A906" s="2">
        <v>45348.3160995371</v>
      </c>
      <c r="B906" s="4"/>
    </row>
    <row r="907" spans="1:2">
      <c r="A907" s="2">
        <v>45348.315902777802</v>
      </c>
      <c r="B907" s="4"/>
    </row>
    <row r="908" spans="1:2">
      <c r="A908" s="2">
        <v>45348.3156944445</v>
      </c>
      <c r="B908" s="4"/>
    </row>
    <row r="909" spans="1:2">
      <c r="A909" s="2">
        <v>45348.315497685202</v>
      </c>
      <c r="B909" s="4"/>
    </row>
    <row r="910" spans="1:2">
      <c r="A910" s="2">
        <v>45348.3152893519</v>
      </c>
      <c r="B910" s="4"/>
    </row>
    <row r="911" spans="1:2">
      <c r="A911" s="2">
        <v>45348.315081018503</v>
      </c>
      <c r="B911" s="4"/>
    </row>
    <row r="912" spans="1:2">
      <c r="A912" s="2">
        <v>45348.3148842593</v>
      </c>
      <c r="B912" s="4"/>
    </row>
    <row r="913" spans="1:2">
      <c r="A913" s="2">
        <v>45348.314675925903</v>
      </c>
      <c r="B913" s="4"/>
    </row>
    <row r="914" spans="1:2">
      <c r="A914" s="2">
        <v>45348.314467592601</v>
      </c>
      <c r="B914" s="4"/>
    </row>
    <row r="915" spans="1:2">
      <c r="A915" s="2">
        <v>45348.3140740741</v>
      </c>
      <c r="B915" s="4"/>
    </row>
    <row r="916" spans="1:2">
      <c r="A916" s="2">
        <v>45348.313877314802</v>
      </c>
      <c r="B916" s="4"/>
    </row>
    <row r="917" spans="1:2">
      <c r="A917" s="2">
        <v>45348.3136689815</v>
      </c>
      <c r="B917" s="4"/>
    </row>
    <row r="918" spans="1:2">
      <c r="A918" s="2">
        <v>45348.313472222202</v>
      </c>
      <c r="B918" s="4"/>
    </row>
    <row r="919" spans="1:2">
      <c r="A919" s="2">
        <v>45348.3132638889</v>
      </c>
      <c r="B919" s="4"/>
    </row>
    <row r="920" spans="1:2">
      <c r="A920" s="2">
        <v>45348.313055555598</v>
      </c>
      <c r="B920" s="4"/>
    </row>
    <row r="921" spans="1:2">
      <c r="A921" s="2">
        <v>45348.312847222202</v>
      </c>
      <c r="B921" s="4"/>
    </row>
    <row r="922" spans="1:2">
      <c r="A922" s="2">
        <v>45348.312650462998</v>
      </c>
      <c r="B922" s="4"/>
    </row>
    <row r="923" spans="1:2">
      <c r="A923" s="2">
        <v>45348.312442129602</v>
      </c>
      <c r="B923" s="4"/>
    </row>
    <row r="924" spans="1:2">
      <c r="A924" s="2">
        <v>45348.312245370398</v>
      </c>
      <c r="B924" s="4"/>
    </row>
    <row r="925" spans="1:2">
      <c r="A925" s="2">
        <v>45348.312037037002</v>
      </c>
      <c r="B925" s="4"/>
    </row>
    <row r="926" spans="1:2">
      <c r="A926" s="2">
        <v>45348.3116435185</v>
      </c>
      <c r="B926" s="4"/>
    </row>
    <row r="927" spans="1:2">
      <c r="A927" s="2">
        <v>45348.311435185198</v>
      </c>
      <c r="B927" s="4"/>
    </row>
    <row r="928" spans="1:2">
      <c r="A928" s="2">
        <v>45348.3112384259</v>
      </c>
      <c r="B928" s="4"/>
    </row>
    <row r="929" spans="1:2">
      <c r="A929" s="2">
        <v>45348.311030092598</v>
      </c>
      <c r="B929" s="4"/>
    </row>
    <row r="930" spans="1:2">
      <c r="A930" s="2">
        <v>45348.310821759304</v>
      </c>
      <c r="B930" s="4"/>
    </row>
    <row r="931" spans="1:2">
      <c r="A931" s="2">
        <v>45348.3106134259</v>
      </c>
      <c r="B931" s="4"/>
    </row>
    <row r="932" spans="1:2">
      <c r="A932" s="2">
        <v>45348.310405092598</v>
      </c>
      <c r="B932" s="4"/>
    </row>
    <row r="933" spans="1:2">
      <c r="A933" s="2">
        <v>45348.3102083333</v>
      </c>
      <c r="B933" s="4"/>
    </row>
    <row r="934" spans="1:2">
      <c r="A934" s="2">
        <v>45348.31</v>
      </c>
      <c r="B934" s="4"/>
    </row>
    <row r="935" spans="1:2">
      <c r="A935" s="2">
        <v>45348.309803240802</v>
      </c>
      <c r="B935" s="4"/>
    </row>
    <row r="936" spans="1:2">
      <c r="A936" s="2">
        <v>45348.309594907398</v>
      </c>
      <c r="B936" s="4"/>
    </row>
    <row r="937" spans="1:2">
      <c r="A937" s="2">
        <v>45348.309398148202</v>
      </c>
      <c r="B937" s="4"/>
    </row>
    <row r="938" spans="1:2">
      <c r="A938" s="2">
        <v>45348.309189814798</v>
      </c>
      <c r="B938" s="4"/>
    </row>
    <row r="939" spans="1:2">
      <c r="A939" s="2">
        <v>45348.308993055602</v>
      </c>
      <c r="B939" s="4"/>
    </row>
    <row r="940" spans="1:2">
      <c r="A940" s="2">
        <v>45348.308784722198</v>
      </c>
      <c r="B940" s="4"/>
    </row>
    <row r="941" spans="1:2">
      <c r="A941" s="2">
        <v>45348.308564814797</v>
      </c>
      <c r="B941" s="4"/>
    </row>
    <row r="942" spans="1:2">
      <c r="A942" s="2">
        <v>45348.3081481482</v>
      </c>
      <c r="B942" s="4"/>
    </row>
    <row r="943" spans="1:2">
      <c r="A943" s="2">
        <v>45348.307754629597</v>
      </c>
      <c r="B943" s="4"/>
    </row>
    <row r="944" spans="1:2">
      <c r="A944" s="2">
        <v>45348.306550925903</v>
      </c>
      <c r="B944" s="4"/>
    </row>
    <row r="945" spans="1:2">
      <c r="A945" s="2">
        <v>45348.306342592601</v>
      </c>
      <c r="B945" s="4"/>
    </row>
    <row r="946" spans="1:2">
      <c r="A946" s="2">
        <v>45348.304675925901</v>
      </c>
      <c r="B946" s="4"/>
    </row>
    <row r="947" spans="1:2">
      <c r="A947" s="2">
        <v>45348.304467592599</v>
      </c>
      <c r="B947" s="4"/>
    </row>
    <row r="948" spans="1:2">
      <c r="A948" s="2">
        <v>45348.304074074098</v>
      </c>
      <c r="B948" s="4"/>
    </row>
    <row r="949" spans="1:2">
      <c r="A949" s="2">
        <v>45348.303865740803</v>
      </c>
      <c r="B949" s="4"/>
    </row>
    <row r="950" spans="1:2">
      <c r="A950" s="2">
        <v>45348.303657407399</v>
      </c>
      <c r="B950" s="4"/>
    </row>
    <row r="951" spans="1:2">
      <c r="A951" s="2">
        <v>45348.303449074097</v>
      </c>
      <c r="B951" s="4"/>
    </row>
    <row r="952" spans="1:2">
      <c r="A952" s="2">
        <v>45348.303240740803</v>
      </c>
      <c r="B952" s="4"/>
    </row>
    <row r="953" spans="1:2">
      <c r="A953" s="2">
        <v>45348.303032407399</v>
      </c>
      <c r="B953" s="4"/>
    </row>
    <row r="954" spans="1:2">
      <c r="A954" s="2">
        <v>45348.302638888897</v>
      </c>
      <c r="B954" s="4"/>
    </row>
    <row r="955" spans="1:2">
      <c r="A955" s="2">
        <v>45348.302430555603</v>
      </c>
      <c r="B955" s="4"/>
    </row>
    <row r="956" spans="1:2">
      <c r="A956" s="2">
        <v>45348.302222222199</v>
      </c>
      <c r="B956" s="4"/>
    </row>
    <row r="957" spans="1:2">
      <c r="A957" s="2">
        <v>45348.302013888897</v>
      </c>
      <c r="B957" s="4"/>
    </row>
    <row r="958" spans="1:2">
      <c r="A958" s="2">
        <v>45348.301805555602</v>
      </c>
      <c r="B958" s="4"/>
    </row>
    <row r="959" spans="1:2">
      <c r="A959" s="2">
        <v>45348.301585648202</v>
      </c>
      <c r="B959" s="4"/>
    </row>
    <row r="960" spans="1:2">
      <c r="A960" s="2">
        <v>45348.301377314798</v>
      </c>
      <c r="B960" s="4"/>
    </row>
    <row r="961" spans="1:2">
      <c r="A961" s="2">
        <v>45348.301168981503</v>
      </c>
      <c r="B961" s="4"/>
    </row>
    <row r="962" spans="1:2">
      <c r="A962" s="2">
        <v>45348.300960648201</v>
      </c>
      <c r="B962" s="4"/>
    </row>
    <row r="963" spans="1:2">
      <c r="A963" s="2">
        <v>45348.300752314797</v>
      </c>
      <c r="B963" s="4"/>
    </row>
    <row r="964" spans="1:2">
      <c r="A964" s="2">
        <v>45348.300543981502</v>
      </c>
      <c r="B964" s="4"/>
    </row>
    <row r="965" spans="1:2">
      <c r="A965" s="2">
        <v>45348.3003356482</v>
      </c>
      <c r="B965" s="4"/>
    </row>
    <row r="966" spans="1:2">
      <c r="A966" s="2">
        <v>45348.300127314797</v>
      </c>
      <c r="B966" s="4"/>
    </row>
    <row r="967" spans="1:2">
      <c r="A967" s="2">
        <v>45348.299918981502</v>
      </c>
      <c r="B967" s="4"/>
    </row>
    <row r="968" spans="1:2">
      <c r="A968" s="2">
        <v>45348.2997106482</v>
      </c>
      <c r="B968" s="4"/>
    </row>
    <row r="969" spans="1:2">
      <c r="A969" s="2">
        <v>45348.299490740799</v>
      </c>
      <c r="B969" s="4"/>
    </row>
    <row r="970" spans="1:2">
      <c r="A970" s="2">
        <v>45348.299293981501</v>
      </c>
      <c r="B970" s="4"/>
    </row>
    <row r="971" spans="1:2">
      <c r="A971" s="2">
        <v>45348.299085648199</v>
      </c>
      <c r="B971" s="4"/>
    </row>
    <row r="972" spans="1:2">
      <c r="A972" s="2">
        <v>45348.298877314803</v>
      </c>
      <c r="B972" s="4"/>
    </row>
    <row r="973" spans="1:2">
      <c r="A973" s="2">
        <v>45348.298668981501</v>
      </c>
      <c r="B973" s="4"/>
    </row>
    <row r="974" spans="1:2">
      <c r="A974" s="2">
        <v>45348.298460648199</v>
      </c>
      <c r="B974" s="4"/>
    </row>
    <row r="975" spans="1:2">
      <c r="A975" s="2">
        <v>45348.298252314802</v>
      </c>
      <c r="B975" s="4"/>
    </row>
    <row r="976" spans="1:2">
      <c r="A976" s="2">
        <v>45348.297847222202</v>
      </c>
      <c r="B976" s="4"/>
    </row>
    <row r="977" spans="1:2">
      <c r="A977" s="2">
        <v>45348.2976388889</v>
      </c>
      <c r="B977" s="4"/>
    </row>
    <row r="978" spans="1:2">
      <c r="A978" s="2">
        <v>45348.297430555598</v>
      </c>
      <c r="B978" s="4"/>
    </row>
    <row r="979" spans="1:2">
      <c r="A979" s="2">
        <v>45348.297222222202</v>
      </c>
      <c r="B979" s="4"/>
    </row>
    <row r="980" spans="1:2">
      <c r="A980" s="2">
        <v>45348.296817129602</v>
      </c>
      <c r="B980" s="4"/>
    </row>
    <row r="981" spans="1:2">
      <c r="A981" s="2">
        <v>45348.2966087963</v>
      </c>
      <c r="B981" s="4"/>
    </row>
    <row r="982" spans="1:2">
      <c r="A982" s="2">
        <v>45348.296400462998</v>
      </c>
      <c r="B982" s="4"/>
    </row>
    <row r="983" spans="1:2">
      <c r="A983" s="2">
        <v>45348.2962037037</v>
      </c>
      <c r="B983" s="4"/>
    </row>
    <row r="984" spans="1:2">
      <c r="A984" s="2">
        <v>45348.295995370398</v>
      </c>
      <c r="B984" s="4"/>
    </row>
    <row r="985" spans="1:2">
      <c r="A985" s="2">
        <v>45348.295590277798</v>
      </c>
      <c r="B985" s="4"/>
    </row>
    <row r="986" spans="1:2">
      <c r="A986" s="2">
        <v>45348.295381944503</v>
      </c>
      <c r="B986" s="4"/>
    </row>
    <row r="987" spans="1:2">
      <c r="A987" s="2">
        <v>45348.295173611099</v>
      </c>
      <c r="B987" s="4"/>
    </row>
    <row r="988" spans="1:2">
      <c r="A988" s="2">
        <v>45348.294965277797</v>
      </c>
      <c r="B988" s="4"/>
    </row>
    <row r="989" spans="1:2">
      <c r="A989" s="2">
        <v>45348.294571759303</v>
      </c>
      <c r="B989" s="4"/>
    </row>
    <row r="990" spans="1:2">
      <c r="A990" s="2">
        <v>45348.294363425899</v>
      </c>
      <c r="B990" s="4"/>
    </row>
    <row r="991" spans="1:2">
      <c r="A991" s="2">
        <v>45348.293958333299</v>
      </c>
      <c r="B991" s="4"/>
    </row>
    <row r="992" spans="1:2">
      <c r="A992" s="2">
        <v>45348.293749999997</v>
      </c>
      <c r="B992" s="4"/>
    </row>
    <row r="993" spans="1:2">
      <c r="A993" s="2">
        <v>45348.293541666702</v>
      </c>
      <c r="B993" s="4"/>
    </row>
    <row r="994" spans="1:2">
      <c r="A994" s="2">
        <v>45348.293333333299</v>
      </c>
      <c r="B994" s="4"/>
    </row>
    <row r="995" spans="1:2">
      <c r="A995" s="2">
        <v>45348.293136574102</v>
      </c>
      <c r="B995" s="4"/>
    </row>
    <row r="996" spans="1:2">
      <c r="A996" s="2">
        <v>45348.2929282408</v>
      </c>
      <c r="B996" s="4"/>
    </row>
    <row r="997" spans="1:2">
      <c r="A997" s="2">
        <v>45348.292719907397</v>
      </c>
      <c r="B997" s="4"/>
    </row>
    <row r="998" spans="1:2">
      <c r="A998" s="2">
        <v>45348.292511574102</v>
      </c>
      <c r="B998" s="4"/>
    </row>
    <row r="999" spans="1:2">
      <c r="A999" s="2">
        <v>45348.2923032408</v>
      </c>
      <c r="B999" s="4"/>
    </row>
    <row r="1000" spans="1:2">
      <c r="A1000" s="2">
        <v>45348.292094907403</v>
      </c>
      <c r="B1000" s="4"/>
    </row>
    <row r="1001" spans="1:2">
      <c r="A1001" s="2">
        <v>45348.291886574101</v>
      </c>
      <c r="B1001" s="4"/>
    </row>
    <row r="1002" spans="1:2">
      <c r="A1002" s="2">
        <v>45348.291678240799</v>
      </c>
      <c r="B1002" s="4"/>
    </row>
    <row r="1003" spans="1:2">
      <c r="A1003" s="2">
        <v>45348.291481481501</v>
      </c>
      <c r="B1003" s="4"/>
    </row>
    <row r="1004" spans="1:2">
      <c r="A1004" s="2">
        <v>45348.291087963</v>
      </c>
      <c r="B1004" s="4"/>
    </row>
    <row r="1005" spans="1:2">
      <c r="A1005" s="2">
        <v>45348.290868055599</v>
      </c>
      <c r="B1005" s="4"/>
    </row>
    <row r="1006" spans="1:2">
      <c r="A1006" s="2">
        <v>45348.290659722203</v>
      </c>
      <c r="B1006" s="4"/>
    </row>
    <row r="1007" spans="1:2">
      <c r="A1007" s="2">
        <v>45348.290462962999</v>
      </c>
      <c r="B1007" s="4"/>
    </row>
    <row r="1008" spans="1:2">
      <c r="A1008" s="2">
        <v>45348.290254629603</v>
      </c>
      <c r="B1008" s="4"/>
    </row>
    <row r="1009" spans="1:2">
      <c r="A1009" s="2">
        <v>45348.289861111101</v>
      </c>
      <c r="B1009" s="4"/>
    </row>
    <row r="1010" spans="1:2">
      <c r="A1010" s="2">
        <v>45348.289664351898</v>
      </c>
      <c r="B1010" s="4"/>
    </row>
    <row r="1011" spans="1:2">
      <c r="A1011" s="2">
        <v>45348.289456018501</v>
      </c>
      <c r="B1011" s="4"/>
    </row>
    <row r="1012" spans="1:2">
      <c r="A1012" s="2">
        <v>45348.289259259298</v>
      </c>
      <c r="B1012" s="4"/>
    </row>
    <row r="1013" spans="1:2">
      <c r="A1013" s="2">
        <v>45348.289050925901</v>
      </c>
      <c r="B1013" s="4"/>
    </row>
    <row r="1014" spans="1:2">
      <c r="A1014" s="2">
        <v>45348.288842592599</v>
      </c>
      <c r="B1014" s="4"/>
    </row>
    <row r="1015" spans="1:2">
      <c r="A1015" s="2">
        <v>45348.288634259297</v>
      </c>
      <c r="B1015" s="4"/>
    </row>
    <row r="1016" spans="1:2">
      <c r="A1016" s="2">
        <v>45348.288240740803</v>
      </c>
      <c r="B1016" s="4"/>
    </row>
    <row r="1017" spans="1:2">
      <c r="A1017" s="2">
        <v>45348.288032407399</v>
      </c>
      <c r="B1017" s="4"/>
    </row>
    <row r="1018" spans="1:2">
      <c r="A1018" s="2">
        <v>45348.287824074097</v>
      </c>
      <c r="B1018" s="4"/>
    </row>
    <row r="1019" spans="1:2">
      <c r="A1019" s="2">
        <v>45348.287615740803</v>
      </c>
      <c r="B1019" s="4"/>
    </row>
    <row r="1020" spans="1:2">
      <c r="A1020" s="2">
        <v>45348.287407407399</v>
      </c>
      <c r="B1020" s="4"/>
    </row>
    <row r="1021" spans="1:2">
      <c r="A1021" s="2">
        <v>45348.287210648203</v>
      </c>
      <c r="B1021" s="4"/>
    </row>
    <row r="1022" spans="1:2">
      <c r="A1022" s="2">
        <v>45348.287002314799</v>
      </c>
      <c r="B1022" s="4"/>
    </row>
    <row r="1023" spans="1:2">
      <c r="A1023" s="2">
        <v>45348.286793981497</v>
      </c>
      <c r="B1023" s="4"/>
    </row>
    <row r="1024" spans="1:2">
      <c r="A1024" s="2">
        <v>45348.286388888897</v>
      </c>
      <c r="B1024" s="4"/>
    </row>
    <row r="1025" spans="1:2">
      <c r="A1025" s="2">
        <v>45348.286180555602</v>
      </c>
      <c r="B1025" s="4"/>
    </row>
    <row r="1026" spans="1:2">
      <c r="A1026" s="2">
        <v>45348.285787036999</v>
      </c>
      <c r="B1026" s="4"/>
    </row>
    <row r="1027" spans="1:2">
      <c r="A1027" s="2">
        <v>45348.285578703697</v>
      </c>
      <c r="B1027" s="4"/>
    </row>
    <row r="1028" spans="1:2">
      <c r="A1028" s="2">
        <v>45348.285381944501</v>
      </c>
      <c r="B1028" s="4"/>
    </row>
    <row r="1029" spans="1:2">
      <c r="A1029" s="2">
        <v>45348.285173611097</v>
      </c>
      <c r="B1029" s="4"/>
    </row>
    <row r="1030" spans="1:2">
      <c r="A1030" s="2">
        <v>45348.284965277802</v>
      </c>
      <c r="B1030" s="4"/>
    </row>
    <row r="1031" spans="1:2">
      <c r="A1031" s="2">
        <v>45348.284768518497</v>
      </c>
      <c r="B1031" s="4"/>
    </row>
    <row r="1032" spans="1:2">
      <c r="A1032" s="2">
        <v>45348.284560185202</v>
      </c>
      <c r="B1032" s="4"/>
    </row>
    <row r="1033" spans="1:2">
      <c r="A1033" s="2">
        <v>45348.284363425897</v>
      </c>
      <c r="B1033" s="4"/>
    </row>
    <row r="1034" spans="1:2">
      <c r="A1034" s="2">
        <v>45348.284155092602</v>
      </c>
      <c r="B1034" s="4"/>
    </row>
    <row r="1035" spans="1:2">
      <c r="A1035" s="2">
        <v>45348.283958333297</v>
      </c>
      <c r="B1035" s="4"/>
    </row>
    <row r="1036" spans="1:2">
      <c r="A1036" s="2">
        <v>45348.283750000002</v>
      </c>
      <c r="B1036" s="4"/>
    </row>
    <row r="1037" spans="1:2">
      <c r="A1037" s="2">
        <v>45348.2835416667</v>
      </c>
      <c r="B1037" s="4"/>
    </row>
    <row r="1038" spans="1:2">
      <c r="A1038" s="2">
        <v>45348.283333333296</v>
      </c>
      <c r="B1038" s="4"/>
    </row>
    <row r="1039" spans="1:2">
      <c r="A1039" s="2">
        <v>45348.2831365741</v>
      </c>
      <c r="B1039" s="4"/>
    </row>
    <row r="1040" spans="1:2">
      <c r="A1040" s="2">
        <v>45348.2829166667</v>
      </c>
      <c r="B1040" s="4"/>
    </row>
    <row r="1041" spans="1:2">
      <c r="A1041" s="2">
        <v>45348.282719907402</v>
      </c>
      <c r="B1041" s="4"/>
    </row>
    <row r="1042" spans="1:2">
      <c r="A1042" s="2">
        <v>45348.2825115741</v>
      </c>
      <c r="B1042" s="4"/>
    </row>
    <row r="1043" spans="1:2">
      <c r="A1043" s="2">
        <v>45348.282314814802</v>
      </c>
      <c r="B1043" s="4"/>
    </row>
    <row r="1044" spans="1:2">
      <c r="A1044" s="2">
        <v>45348.2821064815</v>
      </c>
      <c r="B1044" s="4"/>
    </row>
    <row r="1045" spans="1:2">
      <c r="A1045" s="2">
        <v>45348.281898148198</v>
      </c>
      <c r="B1045" s="4"/>
    </row>
    <row r="1046" spans="1:2">
      <c r="A1046" s="2">
        <v>45348.281689814801</v>
      </c>
      <c r="B1046" s="4"/>
    </row>
    <row r="1047" spans="1:2">
      <c r="A1047" s="2">
        <v>45348.281493055598</v>
      </c>
      <c r="B1047" s="4"/>
    </row>
    <row r="1048" spans="1:2">
      <c r="A1048" s="2">
        <v>45348.281284722201</v>
      </c>
      <c r="B1048" s="4"/>
    </row>
    <row r="1049" spans="1:2">
      <c r="A1049" s="2">
        <v>45348.281076388899</v>
      </c>
      <c r="B1049" s="4"/>
    </row>
    <row r="1050" spans="1:2">
      <c r="A1050" s="2">
        <v>45348.280879629601</v>
      </c>
      <c r="B1050" s="4"/>
    </row>
    <row r="1051" spans="1:2">
      <c r="A1051" s="2">
        <v>45348.280671296299</v>
      </c>
      <c r="B1051" s="4"/>
    </row>
    <row r="1052" spans="1:2">
      <c r="A1052" s="2">
        <v>45348.280462962997</v>
      </c>
      <c r="B1052" s="4"/>
    </row>
    <row r="1053" spans="1:2">
      <c r="A1053" s="2">
        <v>45348.280254629601</v>
      </c>
      <c r="B1053" s="4"/>
    </row>
    <row r="1054" spans="1:2">
      <c r="A1054" s="2">
        <v>45348.280057870397</v>
      </c>
      <c r="B1054" s="4"/>
    </row>
    <row r="1055" spans="1:2">
      <c r="A1055" s="2">
        <v>45348.279849537001</v>
      </c>
      <c r="B1055" s="4"/>
    </row>
    <row r="1056" spans="1:2">
      <c r="A1056" s="2">
        <v>45348.279641203699</v>
      </c>
      <c r="B1056" s="4"/>
    </row>
    <row r="1057" spans="1:2">
      <c r="A1057" s="2">
        <v>45348.279236111099</v>
      </c>
      <c r="B1057" s="4"/>
    </row>
    <row r="1058" spans="1:2">
      <c r="A1058" s="2">
        <v>45348.279027777797</v>
      </c>
      <c r="B1058" s="4"/>
    </row>
    <row r="1059" spans="1:2">
      <c r="A1059" s="2">
        <v>45348.278831018499</v>
      </c>
      <c r="B1059" s="4"/>
    </row>
    <row r="1060" spans="1:2">
      <c r="A1060" s="2">
        <v>45348.278622685197</v>
      </c>
      <c r="B1060" s="4"/>
    </row>
    <row r="1061" spans="1:2">
      <c r="A1061" s="2">
        <v>45348.278414351902</v>
      </c>
      <c r="B1061" s="4"/>
    </row>
    <row r="1062" spans="1:2">
      <c r="A1062" s="2">
        <v>45348.278217592597</v>
      </c>
      <c r="B1062" s="4"/>
    </row>
    <row r="1063" spans="1:2">
      <c r="A1063" s="2">
        <v>45348.278009259302</v>
      </c>
      <c r="B1063" s="4"/>
    </row>
    <row r="1064" spans="1:2">
      <c r="A1064" s="2">
        <v>45348.277812499997</v>
      </c>
      <c r="B1064" s="4"/>
    </row>
    <row r="1065" spans="1:2">
      <c r="A1065" s="2">
        <v>45348.277592592603</v>
      </c>
      <c r="B1065" s="4"/>
    </row>
    <row r="1066" spans="1:2">
      <c r="A1066" s="2">
        <v>45348.277395833298</v>
      </c>
      <c r="B1066" s="4"/>
    </row>
    <row r="1067" spans="1:2">
      <c r="A1067" s="2">
        <v>45348.277175925898</v>
      </c>
      <c r="B1067" s="4"/>
    </row>
    <row r="1068" spans="1:2">
      <c r="A1068" s="2">
        <v>45348.276979166701</v>
      </c>
      <c r="B1068" s="4"/>
    </row>
    <row r="1069" spans="1:2">
      <c r="A1069" s="2">
        <v>45348.276770833298</v>
      </c>
      <c r="B1069" s="4"/>
    </row>
    <row r="1070" spans="1:2">
      <c r="A1070" s="2">
        <v>45348.276562500003</v>
      </c>
      <c r="B1070" s="4"/>
    </row>
    <row r="1071" spans="1:2">
      <c r="A1071" s="2">
        <v>45348.2763657408</v>
      </c>
      <c r="B1071" s="4"/>
    </row>
    <row r="1072" spans="1:2">
      <c r="A1072" s="2">
        <v>45348.276145833297</v>
      </c>
      <c r="B1072" s="4"/>
    </row>
    <row r="1073" spans="1:2">
      <c r="A1073" s="2">
        <v>45348.275937500002</v>
      </c>
      <c r="B1073" s="4"/>
    </row>
    <row r="1074" spans="1:2">
      <c r="A1074" s="2">
        <v>45348.2757291667</v>
      </c>
      <c r="B1074" s="4"/>
    </row>
    <row r="1075" spans="1:2">
      <c r="A1075" s="2">
        <v>45348.275532407402</v>
      </c>
      <c r="B1075" s="4"/>
    </row>
    <row r="1076" spans="1:2">
      <c r="A1076" s="2">
        <v>45348.2753240741</v>
      </c>
      <c r="B1076" s="4"/>
    </row>
    <row r="1077" spans="1:2">
      <c r="A1077" s="2">
        <v>45348.275115740798</v>
      </c>
      <c r="B1077" s="4"/>
    </row>
    <row r="1078" spans="1:2">
      <c r="A1078" s="2">
        <v>45348.274907407402</v>
      </c>
      <c r="B1078" s="4"/>
    </row>
    <row r="1079" spans="1:2">
      <c r="A1079" s="2">
        <v>45348.274710648198</v>
      </c>
      <c r="B1079" s="4"/>
    </row>
    <row r="1080" spans="1:2">
      <c r="A1080" s="2">
        <v>45348.274502314802</v>
      </c>
      <c r="B1080" s="4"/>
    </row>
    <row r="1081" spans="1:2">
      <c r="A1081" s="2">
        <v>45348.2742939815</v>
      </c>
      <c r="B1081" s="4"/>
    </row>
    <row r="1082" spans="1:2">
      <c r="A1082" s="2">
        <v>45348.274085648198</v>
      </c>
      <c r="B1082" s="4"/>
    </row>
    <row r="1083" spans="1:2">
      <c r="A1083" s="2">
        <v>45348.273877314801</v>
      </c>
      <c r="B1083" s="4"/>
    </row>
    <row r="1084" spans="1:2">
      <c r="A1084" s="2">
        <v>45348.273680555598</v>
      </c>
      <c r="B1084" s="4"/>
    </row>
    <row r="1085" spans="1:2">
      <c r="A1085" s="2">
        <v>45348.273472222201</v>
      </c>
      <c r="B1085" s="4"/>
    </row>
    <row r="1086" spans="1:2">
      <c r="A1086" s="2">
        <v>45348.273263888899</v>
      </c>
      <c r="B1086" s="4"/>
    </row>
    <row r="1087" spans="1:2">
      <c r="A1087" s="2">
        <v>45348.273067129601</v>
      </c>
      <c r="B1087" s="4"/>
    </row>
    <row r="1088" spans="1:2">
      <c r="A1088" s="2">
        <v>45348.272858796299</v>
      </c>
      <c r="B1088" s="4"/>
    </row>
    <row r="1089" spans="1:2">
      <c r="A1089" s="2">
        <v>45348.272650462997</v>
      </c>
      <c r="B1089" s="4"/>
    </row>
    <row r="1090" spans="1:2">
      <c r="A1090" s="2">
        <v>45348.272245370397</v>
      </c>
      <c r="B1090" s="4"/>
    </row>
    <row r="1091" spans="1:2">
      <c r="A1091" s="2">
        <v>45348.272037037001</v>
      </c>
      <c r="B1091" s="4"/>
    </row>
    <row r="1092" spans="1:2">
      <c r="A1092" s="2">
        <v>45348.271828703699</v>
      </c>
      <c r="B1092" s="4"/>
    </row>
    <row r="1093" spans="1:2">
      <c r="A1093" s="2">
        <v>45348.271620370397</v>
      </c>
      <c r="B1093" s="4"/>
    </row>
    <row r="1094" spans="1:2">
      <c r="A1094" s="2">
        <v>45348.271423611099</v>
      </c>
      <c r="B1094" s="4"/>
    </row>
    <row r="1095" spans="1:2">
      <c r="A1095" s="2">
        <v>45348.271006944502</v>
      </c>
      <c r="B1095" s="4"/>
    </row>
    <row r="1096" spans="1:2">
      <c r="A1096" s="2">
        <v>45348.270798611098</v>
      </c>
      <c r="B1096" s="4"/>
    </row>
    <row r="1097" spans="1:2">
      <c r="A1097" s="2">
        <v>45348.270590277803</v>
      </c>
      <c r="B1097" s="4"/>
    </row>
    <row r="1098" spans="1:2">
      <c r="A1098" s="2">
        <v>45348.270381944501</v>
      </c>
      <c r="B1098" s="4"/>
    </row>
    <row r="1099" spans="1:2">
      <c r="A1099" s="2">
        <v>45348.270173611098</v>
      </c>
      <c r="B1099" s="4"/>
    </row>
    <row r="1100" spans="1:2">
      <c r="A1100" s="2">
        <v>45348.269965277803</v>
      </c>
      <c r="B1100" s="4"/>
    </row>
    <row r="1101" spans="1:2">
      <c r="A1101" s="2">
        <v>45348.269768518498</v>
      </c>
      <c r="B1101" s="4"/>
    </row>
    <row r="1102" spans="1:2">
      <c r="A1102" s="2">
        <v>45348.269560185203</v>
      </c>
      <c r="B1102" s="4"/>
    </row>
    <row r="1103" spans="1:2">
      <c r="A1103" s="2">
        <v>45348.269351851901</v>
      </c>
      <c r="B1103" s="4"/>
    </row>
    <row r="1104" spans="1:2">
      <c r="A1104" s="2">
        <v>45348.2691319445</v>
      </c>
      <c r="B1104" s="4"/>
    </row>
    <row r="1105" spans="1:2">
      <c r="A1105" s="2">
        <v>45348.268935185202</v>
      </c>
      <c r="B1105" s="4"/>
    </row>
    <row r="1106" spans="1:2">
      <c r="A1106" s="2">
        <v>45348.2687268519</v>
      </c>
      <c r="B1106" s="4"/>
    </row>
    <row r="1107" spans="1:2">
      <c r="A1107" s="2">
        <v>45348.268518518496</v>
      </c>
      <c r="B1107" s="4"/>
    </row>
    <row r="1108" spans="1:2">
      <c r="A1108" s="2">
        <v>45348.268310185202</v>
      </c>
      <c r="B1108" s="4"/>
    </row>
    <row r="1109" spans="1:2">
      <c r="A1109" s="2">
        <v>45348.2681018519</v>
      </c>
      <c r="B1109" s="4"/>
    </row>
    <row r="1110" spans="1:2">
      <c r="A1110" s="2">
        <v>45348.267893518503</v>
      </c>
      <c r="B1110" s="4"/>
    </row>
    <row r="1111" spans="1:2">
      <c r="A1111" s="2">
        <v>45348.2676967593</v>
      </c>
      <c r="B1111" s="4"/>
    </row>
    <row r="1112" spans="1:2">
      <c r="A1112" s="2">
        <v>45348.267476851899</v>
      </c>
      <c r="B1112" s="4"/>
    </row>
    <row r="1113" spans="1:2">
      <c r="A1113" s="2">
        <v>45348.267280092601</v>
      </c>
      <c r="B1113" s="4"/>
    </row>
    <row r="1114" spans="1:2">
      <c r="A1114" s="2">
        <v>45348.267060185201</v>
      </c>
      <c r="B1114" s="4"/>
    </row>
    <row r="1115" spans="1:2">
      <c r="A1115" s="2">
        <v>45348.266851851899</v>
      </c>
      <c r="B1115" s="4"/>
    </row>
    <row r="1116" spans="1:2">
      <c r="A1116" s="2">
        <v>45348.266643518502</v>
      </c>
      <c r="B1116" s="4"/>
    </row>
    <row r="1117" spans="1:2">
      <c r="A1117" s="2">
        <v>45348.2664351852</v>
      </c>
      <c r="B1117" s="4"/>
    </row>
    <row r="1118" spans="1:2">
      <c r="A1118" s="2">
        <v>45348.266226851898</v>
      </c>
      <c r="B1118" s="4"/>
    </row>
    <row r="1119" spans="1:2">
      <c r="A1119" s="2">
        <v>45348.266018518501</v>
      </c>
      <c r="B1119" s="4"/>
    </row>
    <row r="1120" spans="1:2">
      <c r="A1120" s="2">
        <v>45348.265810185199</v>
      </c>
      <c r="B1120" s="4"/>
    </row>
    <row r="1121" spans="1:2">
      <c r="A1121" s="2">
        <v>45348.265601851897</v>
      </c>
      <c r="B1121" s="4"/>
    </row>
    <row r="1122" spans="1:2">
      <c r="A1122" s="2">
        <v>45348.265405092599</v>
      </c>
      <c r="B1122" s="4"/>
    </row>
    <row r="1123" spans="1:2">
      <c r="A1123" s="2">
        <v>45348.265196759297</v>
      </c>
      <c r="B1123" s="4"/>
    </row>
    <row r="1124" spans="1:2">
      <c r="A1124" s="2">
        <v>45348.264988425901</v>
      </c>
      <c r="B1124" s="4"/>
    </row>
    <row r="1125" spans="1:2">
      <c r="A1125" s="2">
        <v>45348.264780092599</v>
      </c>
      <c r="B1125" s="4"/>
    </row>
    <row r="1126" spans="1:2">
      <c r="A1126" s="2">
        <v>45348.264571759297</v>
      </c>
      <c r="B1126" s="4"/>
    </row>
    <row r="1127" spans="1:2">
      <c r="A1127" s="2">
        <v>45348.2643634259</v>
      </c>
      <c r="B1127" s="4"/>
    </row>
    <row r="1128" spans="1:2">
      <c r="A1128" s="2">
        <v>45348.263969907399</v>
      </c>
      <c r="B1128" s="4"/>
    </row>
    <row r="1129" spans="1:2">
      <c r="A1129" s="2">
        <v>45348.263761574097</v>
      </c>
      <c r="B1129" s="4"/>
    </row>
    <row r="1130" spans="1:2">
      <c r="A1130" s="2">
        <v>45348.263553240802</v>
      </c>
      <c r="B1130" s="4"/>
    </row>
    <row r="1131" spans="1:2">
      <c r="A1131" s="2">
        <v>45348.2633333333</v>
      </c>
      <c r="B1131" s="4"/>
    </row>
    <row r="1132" spans="1:2">
      <c r="A1132" s="2">
        <v>45348.263136574104</v>
      </c>
      <c r="B1132" s="4"/>
    </row>
    <row r="1133" spans="1:2">
      <c r="A1133" s="2">
        <v>45348.262928240802</v>
      </c>
      <c r="B1133" s="4"/>
    </row>
    <row r="1134" spans="1:2">
      <c r="A1134" s="2">
        <v>45348.262511574103</v>
      </c>
      <c r="B1134" s="4"/>
    </row>
    <row r="1135" spans="1:2">
      <c r="A1135" s="2">
        <v>45348.262303240801</v>
      </c>
      <c r="B1135" s="4"/>
    </row>
    <row r="1136" spans="1:2">
      <c r="A1136" s="2">
        <v>45348.262094907397</v>
      </c>
      <c r="B1136" s="4"/>
    </row>
    <row r="1137" spans="1:2">
      <c r="A1137" s="2">
        <v>45348.261886574102</v>
      </c>
      <c r="B1137" s="4"/>
    </row>
    <row r="1138" spans="1:2">
      <c r="A1138" s="2">
        <v>45348.2616782408</v>
      </c>
      <c r="B1138" s="4"/>
    </row>
    <row r="1139" spans="1:2">
      <c r="A1139" s="2">
        <v>45348.261481481502</v>
      </c>
      <c r="B1139" s="4"/>
    </row>
    <row r="1140" spans="1:2">
      <c r="A1140" s="2">
        <v>45348.2612731482</v>
      </c>
      <c r="B1140" s="4"/>
    </row>
    <row r="1141" spans="1:2">
      <c r="A1141" s="2">
        <v>45348.261064814797</v>
      </c>
      <c r="B1141" s="4"/>
    </row>
    <row r="1142" spans="1:2">
      <c r="A1142" s="2">
        <v>45348.260659722197</v>
      </c>
      <c r="B1142" s="4"/>
    </row>
    <row r="1143" spans="1:2">
      <c r="A1143" s="2">
        <v>45348.260451388902</v>
      </c>
      <c r="B1143" s="4"/>
    </row>
    <row r="1144" spans="1:2">
      <c r="A1144" s="2">
        <v>45348.2602430556</v>
      </c>
      <c r="B1144" s="4"/>
    </row>
    <row r="1145" spans="1:2">
      <c r="A1145" s="2">
        <v>45348.260034722203</v>
      </c>
      <c r="B1145" s="4"/>
    </row>
    <row r="1146" spans="1:2">
      <c r="A1146" s="2">
        <v>45348.259837963</v>
      </c>
      <c r="B1146" s="4"/>
    </row>
    <row r="1147" spans="1:2">
      <c r="A1147" s="2">
        <v>45348.259629629603</v>
      </c>
      <c r="B1147" s="4"/>
    </row>
    <row r="1148" spans="1:2">
      <c r="A1148" s="2">
        <v>45348.259421296301</v>
      </c>
      <c r="B1148" s="4"/>
    </row>
    <row r="1149" spans="1:2">
      <c r="A1149" s="2">
        <v>45348.259212962999</v>
      </c>
      <c r="B1149" s="4"/>
    </row>
    <row r="1150" spans="1:2">
      <c r="A1150" s="2">
        <v>45348.258993055599</v>
      </c>
      <c r="B1150" s="4"/>
    </row>
    <row r="1151" spans="1:2">
      <c r="A1151" s="2">
        <v>45348.258796296301</v>
      </c>
      <c r="B1151" s="4"/>
    </row>
    <row r="1152" spans="1:2">
      <c r="A1152" s="2">
        <v>45348.258587962999</v>
      </c>
      <c r="B1152" s="4"/>
    </row>
    <row r="1153" spans="1:2">
      <c r="A1153" s="2">
        <v>45348.258379629602</v>
      </c>
      <c r="B1153" s="4"/>
    </row>
    <row r="1154" spans="1:2">
      <c r="A1154" s="2">
        <v>45348.257962962998</v>
      </c>
      <c r="B1154" s="4"/>
    </row>
    <row r="1155" spans="1:2">
      <c r="A1155" s="2">
        <v>45348.257754629602</v>
      </c>
      <c r="B1155" s="4"/>
    </row>
    <row r="1156" spans="1:2">
      <c r="A1156" s="2">
        <v>45348.2575462963</v>
      </c>
      <c r="B1156" s="4"/>
    </row>
    <row r="1157" spans="1:2">
      <c r="A1157" s="2">
        <v>45348.257337962998</v>
      </c>
      <c r="B1157" s="4"/>
    </row>
    <row r="1158" spans="1:2">
      <c r="A1158" s="2">
        <v>45348.257129629601</v>
      </c>
      <c r="B1158" s="4"/>
    </row>
    <row r="1159" spans="1:2">
      <c r="A1159" s="2">
        <v>45348.256921296299</v>
      </c>
      <c r="B1159" s="4"/>
    </row>
    <row r="1160" spans="1:2">
      <c r="A1160" s="2">
        <v>45348.256712962997</v>
      </c>
      <c r="B1160" s="4"/>
    </row>
    <row r="1161" spans="1:2">
      <c r="A1161" s="2">
        <v>45348.2565046296</v>
      </c>
      <c r="B1161" s="4"/>
    </row>
    <row r="1162" spans="1:2">
      <c r="A1162" s="2">
        <v>45348.256307870397</v>
      </c>
      <c r="B1162" s="4"/>
    </row>
    <row r="1163" spans="1:2">
      <c r="A1163" s="2">
        <v>45348.256099537</v>
      </c>
      <c r="B1163" s="4"/>
    </row>
    <row r="1164" spans="1:2">
      <c r="A1164" s="2">
        <v>45348.255474537</v>
      </c>
      <c r="B1164" s="4"/>
    </row>
    <row r="1165" spans="1:2">
      <c r="A1165" s="2">
        <v>45348.255266203698</v>
      </c>
      <c r="B1165" s="4"/>
    </row>
    <row r="1166" spans="1:2">
      <c r="A1166" s="2">
        <v>45348.255069444502</v>
      </c>
      <c r="B1166" s="4"/>
    </row>
    <row r="1167" spans="1:2">
      <c r="A1167" s="2">
        <v>45348.254861111098</v>
      </c>
      <c r="B1167" s="4"/>
    </row>
    <row r="1168" spans="1:2">
      <c r="A1168" s="2">
        <v>45348.254652777803</v>
      </c>
      <c r="B1168" s="4"/>
    </row>
    <row r="1169" spans="1:2">
      <c r="A1169" s="2">
        <v>45348.254444444501</v>
      </c>
      <c r="B1169" s="4"/>
    </row>
    <row r="1170" spans="1:2">
      <c r="A1170" s="2">
        <v>45348.254236111097</v>
      </c>
      <c r="B1170" s="4"/>
    </row>
    <row r="1171" spans="1:2">
      <c r="A1171" s="2">
        <v>45348.254039351901</v>
      </c>
      <c r="B1171" s="4"/>
    </row>
    <row r="1172" spans="1:2">
      <c r="A1172" s="2">
        <v>45348.253831018497</v>
      </c>
      <c r="B1172" s="4"/>
    </row>
    <row r="1173" spans="1:2">
      <c r="A1173" s="2">
        <v>45348.253622685203</v>
      </c>
      <c r="B1173" s="4"/>
    </row>
    <row r="1174" spans="1:2">
      <c r="A1174" s="2">
        <v>45348.253425925897</v>
      </c>
      <c r="B1174" s="4"/>
    </row>
    <row r="1175" spans="1:2">
      <c r="A1175" s="2">
        <v>45348.253009259301</v>
      </c>
      <c r="B1175" s="4"/>
    </row>
    <row r="1176" spans="1:2">
      <c r="A1176" s="2">
        <v>45348.252800925897</v>
      </c>
      <c r="B1176" s="4"/>
    </row>
    <row r="1177" spans="1:2">
      <c r="A1177" s="2">
        <v>45348.252592592602</v>
      </c>
      <c r="B1177" s="4"/>
    </row>
    <row r="1178" spans="1:2">
      <c r="A1178" s="2">
        <v>45348.2523842593</v>
      </c>
      <c r="B1178" s="4"/>
    </row>
    <row r="1179" spans="1:2">
      <c r="A1179" s="2">
        <v>45348.252175925903</v>
      </c>
      <c r="B1179" s="4"/>
    </row>
    <row r="1180" spans="1:2">
      <c r="A1180" s="2">
        <v>45348.251967592601</v>
      </c>
      <c r="B1180" s="4"/>
    </row>
    <row r="1181" spans="1:2">
      <c r="A1181" s="2">
        <v>45348.251759259299</v>
      </c>
      <c r="B1181" s="4"/>
    </row>
    <row r="1182" spans="1:2">
      <c r="A1182" s="2">
        <v>45348.251550925903</v>
      </c>
      <c r="B1182" s="4"/>
    </row>
  </sheetData>
  <phoneticPr fontId="5" type="noConversion"/>
  <dataValidations count="2">
    <dataValidation type="list" allowBlank="1" showInputMessage="1" showErrorMessage="1" sqref="B1:B1048576">
      <formula1>"吃饭,喝水,走路,跑步,睡觉,跳跃,咳嗽或呕吐,休闲,"</formula1>
    </dataValidation>
    <dataValidation type="list" allowBlank="1" showInputMessage="1" showErrorMessage="1" sqref="A1:A1048576">
      <formula1>"吃饭,喝水,走路,跑步,睡觉,跳跃,咳嗽或呕吐,休闲,"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5.13</vt:lpstr>
      <vt:lpstr>2.28</vt:lpstr>
      <vt:lpstr>2.27</vt:lpstr>
      <vt:lpstr>2.26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2024-07-08T17:24:32Z</dcterms:created>
  <dcterms:modified xsi:type="dcterms:W3CDTF">2024-07-09T02:24:25Z</dcterms:modified>
</cp:coreProperties>
</file>