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"/>
    </mc:Choice>
  </mc:AlternateContent>
  <xr:revisionPtr revIDLastSave="0" documentId="13_ncr:1_{9759136B-E8BD-42E7-BCAD-6B30FCEF63FD}" xr6:coauthVersionLast="46" xr6:coauthVersionMax="46" xr10:uidLastSave="{00000000-0000-0000-0000-000000000000}"/>
  <bookViews>
    <workbookView xWindow="20370" yWindow="-120" windowWidth="19440" windowHeight="15000" activeTab="6" xr2:uid="{6A9DBD81-163B-4EDF-B137-9D86F8F826E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<sst xmlns="http://schemas.openxmlformats.org/spreadsheetml/2006/main" count="47" uniqueCount="34">
  <si>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r=a</t>
  </si>
  <si>
    <t>r=a</t>
    <phoneticPr fontId="1" type="noConversion"/>
  </si>
  <si>
    <t>r=0</t>
  </si>
  <si>
    <t>r=0</t>
    <phoneticPr fontId="1" type="noConversion"/>
  </si>
  <si>
    <t>r=b</t>
  </si>
  <si>
    <t>r=b</t>
    <phoneticPr fontId="1" type="noConversion"/>
  </si>
  <si>
    <t>a/b  z=0.1b</t>
    <phoneticPr fontId="1" type="noConversion"/>
  </si>
  <si>
    <t>a/b  z=b</t>
    <phoneticPr fontId="1" type="noConversion"/>
  </si>
  <si>
    <t>a/b  z=10b</t>
    <phoneticPr fontId="1" type="noConversion"/>
  </si>
  <si>
    <t xml:space="preserve">   </t>
    <phoneticPr fontId="1" type="noConversion"/>
  </si>
  <si>
    <t>results of bessel function summation</t>
    <phoneticPr fontId="1" type="noConversion"/>
  </si>
  <si>
    <t>a/b---r/b</t>
    <phoneticPr fontId="1" type="noConversion"/>
  </si>
  <si>
    <t>In this calculation, we don't calculate the sinh and cosh term</t>
    <phoneticPr fontId="1" type="noConversion"/>
  </si>
  <si>
    <t>a/b---r/a</t>
    <phoneticPr fontId="1" type="noConversion"/>
  </si>
  <si>
    <t>which means we only calculate the the value on the contact surface</t>
    <phoneticPr fontId="1" type="noConversion"/>
  </si>
  <si>
    <t xml:space="preserve">the first column is a/b, from 0.1 to 0.6, the </t>
    <phoneticPr fontId="1" type="noConversion"/>
  </si>
  <si>
    <t xml:space="preserve">the first row is r/a, the max r/a=1 is when we let r=a, in these cases r is always less than b </t>
    <phoneticPr fontId="1" type="noConversion"/>
  </si>
  <si>
    <t>we have L = 2/3.8317b and let z=0.9L surface</t>
    <phoneticPr fontId="1" type="noConversion"/>
  </si>
  <si>
    <t>z=0.5L</t>
    <phoneticPr fontId="1" type="noConversion"/>
  </si>
  <si>
    <t>we have L = 2/3.8317b*5 and let z=0.9L surface</t>
    <phoneticPr fontId="1" type="noConversion"/>
  </si>
  <si>
    <t>a/b---r/b</t>
  </si>
  <si>
    <t>the same absolute height as 0.5Z last one</t>
    <phoneticPr fontId="1" type="noConversion"/>
  </si>
  <si>
    <t>z=0.8L</t>
    <phoneticPr fontId="1" type="noConversion"/>
  </si>
  <si>
    <t>this have the same absolute height as last one with constant temperature surface</t>
    <phoneticPr fontId="1" type="noConversion"/>
  </si>
  <si>
    <t>z=0.1L</t>
    <phoneticPr fontId="1" type="noConversion"/>
  </si>
  <si>
    <t>z=0.98L</t>
    <phoneticPr fontId="1" type="noConversion"/>
  </si>
  <si>
    <t>z=0.99L</t>
    <phoneticPr fontId="1" type="noConversion"/>
  </si>
  <si>
    <t>z=0.9L</t>
    <phoneticPr fontId="1" type="noConversion"/>
  </si>
  <si>
    <t>we have L = 2/3.8317b*5 and let z=0.95L surface</t>
    <phoneticPr fontId="1" type="noConversion"/>
  </si>
  <si>
    <t>L=10L0</t>
    <phoneticPr fontId="1" type="noConversion"/>
  </si>
  <si>
    <t>the result is amlost the same as L=5L0</t>
    <phoneticPr fontId="1" type="noConversion"/>
  </si>
  <si>
    <t>r=b</t>
    <phoneticPr fontId="1" type="noConversion"/>
  </si>
  <si>
    <t>r=0.8b</t>
    <phoneticPr fontId="1" type="noConversion"/>
  </si>
  <si>
    <t>z=0.75L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</si>
</sst>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14880312004506E-2"/>
          <c:y val="0.15608572696018633"/>
          <c:w val="0.92816171525301239"/>
          <c:h val="0.800379283575468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Sheet1!$B$6:$B$36</c:f>
              <c:numCache>
                <c:formatCode>General</c:formatCode>
                <c:ptCount val="31"/>
                <c:pt idx="0">
                  <c:v>0.442</c:v>
                </c:pt>
                <c:pt idx="1">
                  <c:v>0.43</c:v>
                </c:pt>
                <c:pt idx="2">
                  <c:v>0.42099999999999999</c:v>
                </c:pt>
                <c:pt idx="3">
                  <c:v>0.41499999999999998</c:v>
                </c:pt>
                <c:pt idx="4">
                  <c:v>0.4</c:v>
                </c:pt>
                <c:pt idx="5">
                  <c:v>0.38900000000000001</c:v>
                </c:pt>
                <c:pt idx="6">
                  <c:v>0.38400000000000001</c:v>
                </c:pt>
                <c:pt idx="7">
                  <c:v>0.38</c:v>
                </c:pt>
                <c:pt idx="8">
                  <c:v>0.374</c:v>
                </c:pt>
                <c:pt idx="9">
                  <c:v>0.36799999999999999</c:v>
                </c:pt>
                <c:pt idx="10">
                  <c:v>0.35699999999999998</c:v>
                </c:pt>
                <c:pt idx="11">
                  <c:v>0.34599999999999997</c:v>
                </c:pt>
                <c:pt idx="12">
                  <c:v>0.33800000000000002</c:v>
                </c:pt>
                <c:pt idx="13">
                  <c:v>0.33500000000000002</c:v>
                </c:pt>
                <c:pt idx="14">
                  <c:v>0.32400000000000001</c:v>
                </c:pt>
                <c:pt idx="15">
                  <c:v>0.313</c:v>
                </c:pt>
                <c:pt idx="16">
                  <c:v>0.30599999999999999</c:v>
                </c:pt>
                <c:pt idx="17">
                  <c:v>0.30299999999999999</c:v>
                </c:pt>
                <c:pt idx="18">
                  <c:v>0.29199999999999998</c:v>
                </c:pt>
                <c:pt idx="19">
                  <c:v>0.28149999999999997</c:v>
                </c:pt>
                <c:pt idx="20">
                  <c:v>0.27150000000000002</c:v>
                </c:pt>
                <c:pt idx="21">
                  <c:v>0.26100000000000001</c:v>
                </c:pt>
                <c:pt idx="22">
                  <c:v>0.25919999999999999</c:v>
                </c:pt>
                <c:pt idx="23">
                  <c:v>0.25</c:v>
                </c:pt>
                <c:pt idx="24">
                  <c:v>0.24</c:v>
                </c:pt>
                <c:pt idx="25">
                  <c:v>0.22950000000000001</c:v>
                </c:pt>
                <c:pt idx="26">
                  <c:v>0.219</c:v>
                </c:pt>
                <c:pt idx="27">
                  <c:v>0.20880000000000001</c:v>
                </c:pt>
                <c:pt idx="28">
                  <c:v>0.19869999999999999</c:v>
                </c:pt>
                <c:pt idx="29">
                  <c:v>0.18859999999999999</c:v>
                </c:pt>
                <c:pt idx="30">
                  <c:v>0.17849999999999999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886-AD8A-FF5AFE0F51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Sheet1!$C$6:$C$36</c:f>
              <c:numCache>
                <c:formatCode>General</c:formatCode>
                <c:ptCount val="31"/>
                <c:pt idx="0">
                  <c:v>0.26350000000000001</c:v>
                </c:pt>
                <c:pt idx="1">
                  <c:v>0.25205</c:v>
                </c:pt>
                <c:pt idx="2">
                  <c:v>0.24129999999999999</c:v>
                </c:pt>
                <c:pt idx="3">
                  <c:v>0.23019999999999999</c:v>
                </c:pt>
                <c:pt idx="6">
                  <c:v>0.20349999999999999</c:v>
                </c:pt>
                <c:pt idx="10">
                  <c:v>0.17699999999999999</c:v>
                </c:pt>
                <c:pt idx="13">
                  <c:v>0.15640000000000001</c:v>
                </c:pt>
                <c:pt idx="17">
                  <c:v>0.12620000000000001</c:v>
                </c:pt>
                <c:pt idx="20">
                  <c:v>9.7350000000000006E-2</c:v>
                </c:pt>
                <c:pt idx="23">
                  <c:v>7.9000000000000001E-2</c:v>
                </c:pt>
                <c:pt idx="26">
                  <c:v>5.2900000000000003E-2</c:v>
                </c:pt>
                <c:pt idx="30">
                  <c:v>2.1399999999999999E-2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2-4886-AD8A-FF5AFE0F51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Sheet1!$D$6:$D$36</c:f>
              <c:numCache>
                <c:formatCode>General</c:formatCode>
                <c:ptCount val="31"/>
                <c:pt idx="0">
                  <c:v>0.41099999999999998</c:v>
                </c:pt>
                <c:pt idx="3">
                  <c:v>0.377</c:v>
                </c:pt>
                <c:pt idx="6">
                  <c:v>0.35149999999999998</c:v>
                </c:pt>
                <c:pt idx="10">
                  <c:v>0.32450000000000001</c:v>
                </c:pt>
                <c:pt idx="13">
                  <c:v>0.30299999999999999</c:v>
                </c:pt>
                <c:pt idx="17">
                  <c:v>0.27139999999999997</c:v>
                </c:pt>
                <c:pt idx="20">
                  <c:v>0.2402</c:v>
                </c:pt>
                <c:pt idx="23">
                  <c:v>0.21990000000000001</c:v>
                </c:pt>
                <c:pt idx="26">
                  <c:v>0.19020000000000001</c:v>
                </c:pt>
                <c:pt idx="30">
                  <c:v>0.15190000000000001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2-4886-AD8A-FF5AFE0F515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Sheet1!$E$6:$E$36</c:f>
              <c:numCache>
                <c:formatCode>General</c:formatCode>
                <c:ptCount val="31"/>
                <c:pt idx="0">
                  <c:v>0.317</c:v>
                </c:pt>
                <c:pt idx="3">
                  <c:v>0.28599999999999998</c:v>
                </c:pt>
                <c:pt idx="6">
                  <c:v>0.25800000000000001</c:v>
                </c:pt>
                <c:pt idx="10">
                  <c:v>0.23100000000000001</c:v>
                </c:pt>
                <c:pt idx="13">
                  <c:v>0.21</c:v>
                </c:pt>
                <c:pt idx="17">
                  <c:v>0.18</c:v>
                </c:pt>
                <c:pt idx="20">
                  <c:v>0.15</c:v>
                </c:pt>
                <c:pt idx="23">
                  <c:v>0.13100000000000001</c:v>
                </c:pt>
                <c:pt idx="26">
                  <c:v>0.1041</c:v>
                </c:pt>
                <c:pt idx="30">
                  <c:v>7.1499999999999994E-2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2-4886-AD8A-FF5AFE0F515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Sheet1!$F$6:$F$36</c:f>
              <c:numCache>
                <c:formatCode>General</c:formatCode>
                <c:ptCount val="31"/>
                <c:pt idx="0">
                  <c:v>0.35</c:v>
                </c:pt>
                <c:pt idx="6">
                  <c:v>0.29199999999999998</c:v>
                </c:pt>
                <c:pt idx="17">
                  <c:v>0.2122</c:v>
                </c:pt>
                <c:pt idx="30">
                  <c:v>0.1004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82-4886-AD8A-FF5AFE0F515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Sheet1!$G$6:$G$36</c:f>
              <c:numCache>
                <c:formatCode>General</c:formatCode>
                <c:ptCount val="31"/>
                <c:pt idx="0">
                  <c:v>0.375</c:v>
                </c:pt>
                <c:pt idx="17">
                  <c:v>0.23699999999999999</c:v>
                </c:pt>
                <c:pt idx="30">
                  <c:v>0.122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82-4886-AD8A-FF5AFE0F515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Sheet1!$H$6:$H$36</c:f>
              <c:numCache>
                <c:formatCode>General</c:formatCode>
                <c:ptCount val="31"/>
                <c:pt idx="0">
                  <c:v>0.435</c:v>
                </c:pt>
                <c:pt idx="17">
                  <c:v>0.29549999999999998</c:v>
                </c:pt>
                <c:pt idx="30">
                  <c:v>0.17249999999999999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82-4886-AD8A-FF5AFE0F515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Sheet1!$A$6:$A$36</c:f>
              <c:numCache>
                <c:formatCode>General</c:formatCode>
                <c:ptCount val="3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0.2954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0.35449999999999998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0.44309999999999999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Sheet1!$I$6:$I$36</c:f>
              <c:numCache>
                <c:formatCode>General</c:formatCode>
                <c:ptCount val="31"/>
                <c:pt idx="0">
                  <c:v>0.42499999999999999</c:v>
                </c:pt>
                <c:pt idx="17">
                  <c:v>0.28320000000000001</c:v>
                </c:pt>
                <c:pt idx="30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82-4886-AD8A-FF5AFE0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46696"/>
        <c:axId val="641246368"/>
      </c:scatterChart>
      <c:valAx>
        <c:axId val="64124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246368"/>
        <c:crosses val="autoZero"/>
        <c:crossBetween val="midCat"/>
      </c:valAx>
      <c:valAx>
        <c:axId val="6412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24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Sheet3!$A$2:$A$30</c:f>
              <c:numCache>
                <c:formatCode>General</c:formatCode>
                <c:ptCount val="2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0.2954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0.35449999999999998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0.44309999999999999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</c:numCache>
            </c:numRef>
          </c:xVal>
          <c:yVal>
            <c:numRef>
              <c:f>Sheet3!$B$2:$B$30</c:f>
              <c:numCache>
                <c:formatCode>General</c:formatCode>
                <c:ptCount val="29"/>
                <c:pt idx="0">
                  <c:v>0.11899999999999999</c:v>
                </c:pt>
                <c:pt idx="1">
                  <c:v>0.125</c:v>
                </c:pt>
                <c:pt idx="2">
                  <c:v>0.128</c:v>
                </c:pt>
                <c:pt idx="3">
                  <c:v>0.12889999999999999</c:v>
                </c:pt>
                <c:pt idx="4">
                  <c:v>0.128</c:v>
                </c:pt>
                <c:pt idx="5">
                  <c:v>0.12556</c:v>
                </c:pt>
                <c:pt idx="6">
                  <c:v>0.1226</c:v>
                </c:pt>
                <c:pt idx="7">
                  <c:v>0.1187</c:v>
                </c:pt>
                <c:pt idx="8">
                  <c:v>0.11412</c:v>
                </c:pt>
                <c:pt idx="9">
                  <c:v>0.1091</c:v>
                </c:pt>
                <c:pt idx="10">
                  <c:v>0.10489999999999999</c:v>
                </c:pt>
                <c:pt idx="11">
                  <c:v>0.10365000000000001</c:v>
                </c:pt>
                <c:pt idx="12">
                  <c:v>9.7900000000000001E-2</c:v>
                </c:pt>
                <c:pt idx="13">
                  <c:v>9.1980000000000006E-2</c:v>
                </c:pt>
                <c:pt idx="14">
                  <c:v>8.7550000000000003E-2</c:v>
                </c:pt>
                <c:pt idx="15">
                  <c:v>8.5879999999999998E-2</c:v>
                </c:pt>
                <c:pt idx="16">
                  <c:v>7.9640000000000002E-2</c:v>
                </c:pt>
                <c:pt idx="17">
                  <c:v>7.3319999999999996E-2</c:v>
                </c:pt>
                <c:pt idx="18">
                  <c:v>6.6970000000000002E-2</c:v>
                </c:pt>
                <c:pt idx="19">
                  <c:v>6.0630000000000003E-2</c:v>
                </c:pt>
                <c:pt idx="20">
                  <c:v>5.9650000000000002E-2</c:v>
                </c:pt>
                <c:pt idx="21">
                  <c:v>5.4315000000000002E-2</c:v>
                </c:pt>
                <c:pt idx="22">
                  <c:v>4.8050000000000002E-2</c:v>
                </c:pt>
                <c:pt idx="23">
                  <c:v>4.1869999999999997E-2</c:v>
                </c:pt>
                <c:pt idx="24">
                  <c:v>3.5799999999999998E-2</c:v>
                </c:pt>
                <c:pt idx="25">
                  <c:v>2.988E-2</c:v>
                </c:pt>
                <c:pt idx="26">
                  <c:v>2.4080000000000001E-2</c:v>
                </c:pt>
                <c:pt idx="27">
                  <c:v>1.848E-2</c:v>
                </c:pt>
                <c:pt idx="28">
                  <c:v>1.308E-2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0-4210-8F1C-7BCC8DF98C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Sheet3!$A$2:$A$30</c:f>
              <c:numCache>
                <c:formatCode>General</c:formatCode>
                <c:ptCount val="2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0.2954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0.35449999999999998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0.44309999999999999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</c:numCache>
            </c:numRef>
          </c:xVal>
          <c:yVal>
            <c:numRef>
              <c:f>Sheet3!$C$2:$C$30</c:f>
              <c:numCache>
                <c:formatCode>General</c:formatCode>
                <c:ptCount val="29"/>
                <c:pt idx="0">
                  <c:v>0.155</c:v>
                </c:pt>
                <c:pt idx="1">
                  <c:v>0.17199999999999999</c:v>
                </c:pt>
                <c:pt idx="2">
                  <c:v>0.186</c:v>
                </c:pt>
                <c:pt idx="3">
                  <c:v>0.19500000000000001</c:v>
                </c:pt>
                <c:pt idx="4">
                  <c:v>0.20399999999999999</c:v>
                </c:pt>
                <c:pt idx="5">
                  <c:v>0.20799999999999999</c:v>
                </c:pt>
                <c:pt idx="6">
                  <c:v>0.21099999999999999</c:v>
                </c:pt>
                <c:pt idx="7">
                  <c:v>0.21249999999999999</c:v>
                </c:pt>
                <c:pt idx="8">
                  <c:v>0.21299999999999999</c:v>
                </c:pt>
                <c:pt idx="9">
                  <c:v>0.21199999999999999</c:v>
                </c:pt>
                <c:pt idx="10">
                  <c:v>0.21</c:v>
                </c:pt>
                <c:pt idx="11">
                  <c:v>0.20699999999999999</c:v>
                </c:pt>
                <c:pt idx="12">
                  <c:v>0.20399999999999999</c:v>
                </c:pt>
                <c:pt idx="13">
                  <c:v>0.20039999999999999</c:v>
                </c:pt>
                <c:pt idx="14">
                  <c:v>0.20150000000000001</c:v>
                </c:pt>
                <c:pt idx="15">
                  <c:v>0.20039999999999999</c:v>
                </c:pt>
                <c:pt idx="16">
                  <c:v>0.19600000000000001</c:v>
                </c:pt>
                <c:pt idx="17">
                  <c:v>0.1915</c:v>
                </c:pt>
                <c:pt idx="18">
                  <c:v>0.18640000000000001</c:v>
                </c:pt>
                <c:pt idx="19">
                  <c:v>0.18099999999999999</c:v>
                </c:pt>
                <c:pt idx="20">
                  <c:v>0.18</c:v>
                </c:pt>
                <c:pt idx="21">
                  <c:v>0.17549999999999999</c:v>
                </c:pt>
                <c:pt idx="22">
                  <c:v>0.16950000000000001</c:v>
                </c:pt>
                <c:pt idx="23">
                  <c:v>0.16350000000000001</c:v>
                </c:pt>
                <c:pt idx="24">
                  <c:v>0.15720000000000001</c:v>
                </c:pt>
                <c:pt idx="25">
                  <c:v>0.151</c:v>
                </c:pt>
                <c:pt idx="26">
                  <c:v>0.14449999999999999</c:v>
                </c:pt>
                <c:pt idx="27">
                  <c:v>0.13755000000000001</c:v>
                </c:pt>
                <c:pt idx="28">
                  <c:v>0.13125000000000001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0-4210-8F1C-7BCC8DF98C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Sheet3!$A$2:$A$30</c:f>
              <c:numCache>
                <c:formatCode>General</c:formatCode>
                <c:ptCount val="2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0.2954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0.35449999999999998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0.44309999999999999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</c:numCache>
            </c:numRef>
          </c:xVal>
          <c:yVal>
            <c:numRef>
              <c:f>Sheet3!$D$2:$D$30</c:f>
              <c:numCache>
                <c:formatCode>General</c:formatCode>
                <c:ptCount val="29"/>
                <c:pt idx="0">
                  <c:v>-1.46E-2</c:v>
                </c:pt>
                <c:pt idx="1">
                  <c:v>-1.7399999999999999E-2</c:v>
                </c:pt>
                <c:pt idx="2">
                  <c:v>-2.0250000000000001E-2</c:v>
                </c:pt>
                <c:pt idx="3">
                  <c:v>-2.3050000000000001E-2</c:v>
                </c:pt>
                <c:pt idx="4">
                  <c:v>-2.58E-2</c:v>
                </c:pt>
                <c:pt idx="5">
                  <c:v>-2.8500000000000001E-2</c:v>
                </c:pt>
                <c:pt idx="6">
                  <c:v>-3.1150000000000001E-2</c:v>
                </c:pt>
                <c:pt idx="7">
                  <c:v>-3.3739999999999999E-2</c:v>
                </c:pt>
                <c:pt idx="8">
                  <c:v>-3.6249999999999998E-2</c:v>
                </c:pt>
                <c:pt idx="9">
                  <c:v>-3.8699999999999998E-2</c:v>
                </c:pt>
                <c:pt idx="10">
                  <c:v>-4.0550000000000003E-2</c:v>
                </c:pt>
                <c:pt idx="11">
                  <c:v>-4.1099999999999998E-2</c:v>
                </c:pt>
                <c:pt idx="12">
                  <c:v>-4.3380000000000002E-2</c:v>
                </c:pt>
                <c:pt idx="13">
                  <c:v>-4.5569999999999999E-2</c:v>
                </c:pt>
                <c:pt idx="14">
                  <c:v>-4.7100000000000003E-2</c:v>
                </c:pt>
                <c:pt idx="15">
                  <c:v>-4.7660000000000001E-2</c:v>
                </c:pt>
                <c:pt idx="16">
                  <c:v>-4.9654999999999998E-2</c:v>
                </c:pt>
                <c:pt idx="17">
                  <c:v>-5.1549999999999999E-2</c:v>
                </c:pt>
                <c:pt idx="18">
                  <c:v>-5.33E-2</c:v>
                </c:pt>
                <c:pt idx="19">
                  <c:v>-5.5E-2</c:v>
                </c:pt>
                <c:pt idx="20">
                  <c:v>-5.5219999999999998E-2</c:v>
                </c:pt>
                <c:pt idx="21">
                  <c:v>-5.6500000000000002E-2</c:v>
                </c:pt>
                <c:pt idx="22">
                  <c:v>-5.7869999999999998E-2</c:v>
                </c:pt>
                <c:pt idx="23">
                  <c:v>-5.91E-2</c:v>
                </c:pt>
                <c:pt idx="24">
                  <c:v>-6.0100000000000001E-2</c:v>
                </c:pt>
                <c:pt idx="25">
                  <c:v>-6.1025000000000003E-2</c:v>
                </c:pt>
                <c:pt idx="26">
                  <c:v>-6.1740000000000003E-2</c:v>
                </c:pt>
                <c:pt idx="27">
                  <c:v>-6.225E-2</c:v>
                </c:pt>
                <c:pt idx="28">
                  <c:v>-6.2549999999999994E-2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0-4210-8F1C-7BCC8DF9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48496"/>
        <c:axId val="557946200"/>
      </c:scatterChart>
      <c:valAx>
        <c:axId val="5579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46200"/>
        <c:crosses val="autoZero"/>
        <c:crossBetween val="midCat"/>
      </c:valAx>
      <c:valAx>
        <c:axId val="5579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Sheet3!$G$2:$G$30</c:f>
              <c:numCache>
                <c:formatCode>General</c:formatCode>
                <c:ptCount val="2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0.2954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0.35449999999999998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0.44309999999999999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</c:numCache>
            </c:numRef>
          </c:xVal>
          <c:yVal>
            <c:numRef>
              <c:f>Sheet3!$H$2:$H$30</c:f>
              <c:numCache>
                <c:formatCode>General</c:formatCode>
                <c:ptCount val="29"/>
                <c:pt idx="0">
                  <c:v>1.6800000000000001E-3</c:v>
                </c:pt>
                <c:pt idx="5">
                  <c:v>2.8279999999999998E-3</c:v>
                </c:pt>
                <c:pt idx="11">
                  <c:v>3.0799999999999998E-3</c:v>
                </c:pt>
                <c:pt idx="17">
                  <c:v>2.5040000000000001E-3</c:v>
                </c:pt>
                <c:pt idx="23">
                  <c:v>1.42E-3</c:v>
                </c:pt>
                <c:pt idx="28">
                  <c:v>2.8400000000000002E-4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0-486B-944E-5080D37215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Sheet3!$G$2:$G$30</c:f>
              <c:numCache>
                <c:formatCode>General</c:formatCode>
                <c:ptCount val="2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0.2954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0.35449999999999998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0.44309999999999999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</c:numCache>
            </c:numRef>
          </c:xVal>
          <c:yVal>
            <c:numRef>
              <c:f>Sheet3!$J$2:$J$30</c:f>
              <c:numCache>
                <c:formatCode>General</c:formatCode>
                <c:ptCount val="29"/>
                <c:pt idx="0">
                  <c:v>1.8799999999999999E-3</c:v>
                </c:pt>
                <c:pt idx="5">
                  <c:v>3.29E-3</c:v>
                </c:pt>
                <c:pt idx="11">
                  <c:v>4.5900000000000003E-3</c:v>
                </c:pt>
                <c:pt idx="17">
                  <c:v>5.1599999999999997E-3</c:v>
                </c:pt>
                <c:pt idx="23">
                  <c:v>5.3350000000000003E-3</c:v>
                </c:pt>
                <c:pt idx="28">
                  <c:v>4.8599999999999997E-3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0-486B-944E-5080D37215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Sheet3!$G$2:$G$30</c:f>
              <c:numCache>
                <c:formatCode>General</c:formatCode>
                <c:ptCount val="2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0.2954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0.35449999999999998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0.44309999999999999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</c:numCache>
            </c:numRef>
          </c:xVal>
          <c:yVal>
            <c:numRef>
              <c:f>Sheet3!$K$2:$K$30</c:f>
              <c:numCache>
                <c:formatCode>General</c:formatCode>
                <c:ptCount val="29"/>
                <c:pt idx="0">
                  <c:v>-6.6E-4</c:v>
                </c:pt>
                <c:pt idx="5">
                  <c:v>-1.2800000000000001E-3</c:v>
                </c:pt>
                <c:pt idx="11">
                  <c:v>-1.737E-3</c:v>
                </c:pt>
                <c:pt idx="17">
                  <c:v>-2.0409999999999998E-3</c:v>
                </c:pt>
                <c:pt idx="23">
                  <c:v>-2.1159999999999998E-3</c:v>
                </c:pt>
                <c:pt idx="28">
                  <c:v>-1.99E-3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60-486B-944E-5080D372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75736"/>
        <c:axId val="643577048"/>
      </c:scatterChart>
      <c:valAx>
        <c:axId val="64357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577048"/>
        <c:crosses val="autoZero"/>
        <c:crossBetween val="midCat"/>
      </c:valAx>
      <c:valAx>
        <c:axId val="6435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57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22</xdr:row>
      <xdr:rowOff>171450</xdr:rowOff>
    </xdr:from>
    <xdr:to>
      <xdr:col>24</xdr:col>
      <xdr:colOff>233364</xdr:colOff>
      <xdr:row>52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276D6F-D60E-4AA8-80C4-C1741C79F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9525</xdr:rowOff>
    </xdr:from>
    <xdr:to>
      <xdr:col>10</xdr:col>
      <xdr:colOff>481013</xdr:colOff>
      <xdr:row>56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84676-9548-4F0F-BC89-F65B074AE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633412</xdr:colOff>
      <xdr:row>36</xdr:row>
      <xdr:rowOff>85725</xdr:rowOff>
    </xdr:from>
    <xdr:to>
      <xdr:col>20</xdr:col>
      <xdr:colOff>180975</xdr:colOff>
      <xdr:row>58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7D8960-2105-4743-A66A-B757BACBC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0532-5DEF-4D9D-8A4E-E7184A1F75B2}">
  <dimension ref="A1:N36"/>
  <sheetViews>
    <sheetView topLeftCell="A5" workbookViewId="0">
      <selection activeCell="J6" sqref="J6:J36"/>
    </sheetView>
  </sheetViews>
  <sheetFormatPr defaultRowHeight="14.25" x14ac:dyDescent="0.2"/>
  <sheetData>
    <row r="1" spans="1:14" x14ac:dyDescent="0.2">
      <c r="A1" t="s">
        <v>10</v>
      </c>
      <c r="E1" t="s">
        <v>12</v>
      </c>
      <c r="M1" t="s">
        <v>14</v>
      </c>
    </row>
    <row r="3" spans="1:14" x14ac:dyDescent="0.2">
      <c r="A3" t="s">
        <v>15</v>
      </c>
      <c r="E3" t="s">
        <v>16</v>
      </c>
    </row>
    <row r="5" spans="1:14" x14ac:dyDescent="0.2">
      <c r="A5" t="s">
        <v>13</v>
      </c>
      <c r="B5">
        <v>0</v>
      </c>
      <c r="C5">
        <v>1</v>
      </c>
      <c r="D5">
        <v>0.5</v>
      </c>
      <c r="E5">
        <v>0.9</v>
      </c>
      <c r="F5">
        <v>0.8</v>
      </c>
      <c r="G5">
        <v>0.7</v>
      </c>
      <c r="H5">
        <v>0.25</v>
      </c>
      <c r="I5">
        <v>0.4</v>
      </c>
      <c r="J5" t="s">
        <v>32</v>
      </c>
      <c r="K5" t="s">
        <v>31</v>
      </c>
      <c r="M5">
        <v>0.1</v>
      </c>
      <c r="N5">
        <v>0.26350000000000001</v>
      </c>
    </row>
    <row r="6" spans="1:14" x14ac:dyDescent="0.2">
      <c r="A6">
        <v>0.1</v>
      </c>
      <c r="B6">
        <v>0.442</v>
      </c>
      <c r="C6">
        <v>0.26350000000000001</v>
      </c>
      <c r="D6">
        <v>0.41099999999999998</v>
      </c>
      <c r="E6">
        <v>0.317</v>
      </c>
      <c r="F6">
        <v>0.35</v>
      </c>
      <c r="G6">
        <v>0.375</v>
      </c>
      <c r="H6">
        <v>0.435</v>
      </c>
      <c r="I6">
        <v>0.42499999999999999</v>
      </c>
      <c r="J6">
        <v>-1.4999999999999999E-2</v>
      </c>
      <c r="K6">
        <v>-1.9E-2</v>
      </c>
      <c r="M6">
        <v>0.12</v>
      </c>
      <c r="N6">
        <v>0.25205</v>
      </c>
    </row>
    <row r="7" spans="1:14" x14ac:dyDescent="0.2">
      <c r="A7">
        <v>0.12</v>
      </c>
      <c r="B7">
        <v>0.43</v>
      </c>
      <c r="C7">
        <v>0.25205</v>
      </c>
      <c r="M7">
        <v>0.14000000000000001</v>
      </c>
      <c r="N7">
        <v>0.24129999999999999</v>
      </c>
    </row>
    <row r="8" spans="1:14" x14ac:dyDescent="0.2">
      <c r="A8">
        <v>0.14000000000000001</v>
      </c>
      <c r="B8">
        <v>0.42099999999999999</v>
      </c>
      <c r="C8">
        <v>0.24129999999999999</v>
      </c>
      <c r="M8">
        <v>0.16</v>
      </c>
      <c r="N8">
        <v>0.23019999999999999</v>
      </c>
    </row>
    <row r="9" spans="1:14" x14ac:dyDescent="0.2">
      <c r="A9">
        <v>0.16</v>
      </c>
      <c r="B9">
        <v>0.41499999999999998</v>
      </c>
      <c r="C9">
        <v>0.23019999999999999</v>
      </c>
      <c r="D9">
        <v>0.377</v>
      </c>
      <c r="E9">
        <v>0.28599999999999998</v>
      </c>
      <c r="M9">
        <v>0.21</v>
      </c>
      <c r="N9">
        <v>0.20349999999999999</v>
      </c>
    </row>
    <row r="10" spans="1:14" x14ac:dyDescent="0.2">
      <c r="A10">
        <v>0.18</v>
      </c>
      <c r="B10">
        <v>0.4</v>
      </c>
      <c r="M10">
        <v>0.26</v>
      </c>
      <c r="N10">
        <v>0.17699999999999999</v>
      </c>
    </row>
    <row r="11" spans="1:14" x14ac:dyDescent="0.2">
      <c r="A11">
        <v>0.2</v>
      </c>
      <c r="B11">
        <v>0.38900000000000001</v>
      </c>
      <c r="J11">
        <v>-0.03</v>
      </c>
      <c r="K11">
        <v>-3.7499999999999999E-2</v>
      </c>
      <c r="M11">
        <v>0.3</v>
      </c>
      <c r="N11">
        <v>0.15640000000000001</v>
      </c>
    </row>
    <row r="12" spans="1:14" x14ac:dyDescent="0.2">
      <c r="A12">
        <v>0.21</v>
      </c>
      <c r="B12">
        <v>0.38400000000000001</v>
      </c>
      <c r="C12">
        <v>0.20349999999999999</v>
      </c>
      <c r="D12">
        <v>0.35149999999999998</v>
      </c>
      <c r="E12">
        <v>0.25800000000000001</v>
      </c>
      <c r="F12">
        <v>0.29199999999999998</v>
      </c>
      <c r="M12">
        <v>0.36</v>
      </c>
      <c r="N12">
        <v>0.12620000000000001</v>
      </c>
    </row>
    <row r="13" spans="1:14" x14ac:dyDescent="0.2">
      <c r="A13">
        <v>0.22</v>
      </c>
      <c r="B13">
        <v>0.38</v>
      </c>
      <c r="M13">
        <v>0.42</v>
      </c>
      <c r="N13">
        <v>9.7350000000000006E-2</v>
      </c>
    </row>
    <row r="14" spans="1:14" x14ac:dyDescent="0.2">
      <c r="A14">
        <v>0.23</v>
      </c>
      <c r="B14">
        <v>0.374</v>
      </c>
      <c r="M14">
        <v>0.46</v>
      </c>
      <c r="N14">
        <v>7.9000000000000001E-2</v>
      </c>
    </row>
    <row r="15" spans="1:14" x14ac:dyDescent="0.2">
      <c r="A15">
        <v>0.24</v>
      </c>
      <c r="B15">
        <v>0.36799999999999999</v>
      </c>
      <c r="M15">
        <v>0.52</v>
      </c>
      <c r="N15">
        <v>5.2900000000000003E-2</v>
      </c>
    </row>
    <row r="16" spans="1:14" x14ac:dyDescent="0.2">
      <c r="A16">
        <v>0.26</v>
      </c>
      <c r="B16">
        <v>0.35699999999999998</v>
      </c>
      <c r="C16">
        <v>0.17699999999999999</v>
      </c>
      <c r="D16">
        <v>0.32450000000000001</v>
      </c>
      <c r="E16">
        <v>0.23100000000000001</v>
      </c>
      <c r="M16">
        <v>0.6</v>
      </c>
      <c r="N16">
        <v>2.1399999999999999E-2</v>
      </c>
    </row>
    <row r="17" spans="1:11" x14ac:dyDescent="0.2">
      <c r="A17">
        <v>0.28000000000000003</v>
      </c>
      <c r="B17">
        <v>0.34599999999999997</v>
      </c>
    </row>
    <row r="18" spans="1:11" x14ac:dyDescent="0.2">
      <c r="A18">
        <v>0.2954</v>
      </c>
      <c r="B18">
        <v>0.33800000000000002</v>
      </c>
    </row>
    <row r="19" spans="1:11" x14ac:dyDescent="0.2">
      <c r="A19">
        <v>0.3</v>
      </c>
      <c r="B19">
        <v>0.33500000000000002</v>
      </c>
      <c r="C19">
        <v>0.15640000000000001</v>
      </c>
      <c r="D19">
        <v>0.30299999999999999</v>
      </c>
      <c r="E19">
        <v>0.21</v>
      </c>
      <c r="J19">
        <v>-4.3999999999999997E-2</v>
      </c>
      <c r="K19">
        <v>-5.5E-2</v>
      </c>
    </row>
    <row r="20" spans="1:11" x14ac:dyDescent="0.2">
      <c r="A20">
        <v>0.32</v>
      </c>
      <c r="B20">
        <v>0.32400000000000001</v>
      </c>
    </row>
    <row r="21" spans="1:11" x14ac:dyDescent="0.2">
      <c r="A21">
        <v>0.34</v>
      </c>
      <c r="B21">
        <v>0.313</v>
      </c>
    </row>
    <row r="22" spans="1:11" x14ac:dyDescent="0.2">
      <c r="A22">
        <v>0.35449999999999998</v>
      </c>
      <c r="B22">
        <v>0.30599999999999999</v>
      </c>
    </row>
    <row r="23" spans="1:11" x14ac:dyDescent="0.2">
      <c r="A23">
        <v>0.36</v>
      </c>
      <c r="B23">
        <v>0.30299999999999999</v>
      </c>
      <c r="C23">
        <v>0.12620000000000001</v>
      </c>
      <c r="D23">
        <v>0.27139999999999997</v>
      </c>
      <c r="E23">
        <v>0.18</v>
      </c>
      <c r="F23">
        <v>0.2122</v>
      </c>
      <c r="G23">
        <v>0.23699999999999999</v>
      </c>
      <c r="H23">
        <v>0.29549999999999998</v>
      </c>
      <c r="I23">
        <v>0.28320000000000001</v>
      </c>
    </row>
    <row r="24" spans="1:11" x14ac:dyDescent="0.2">
      <c r="A24">
        <v>0.38</v>
      </c>
      <c r="B24">
        <v>0.29199999999999998</v>
      </c>
    </row>
    <row r="25" spans="1:11" x14ac:dyDescent="0.2">
      <c r="A25">
        <v>0.4</v>
      </c>
      <c r="B25">
        <v>0.28149999999999997</v>
      </c>
      <c r="J25">
        <v>-5.5550000000000002E-2</v>
      </c>
      <c r="K25">
        <v>-7.0000000000000007E-2</v>
      </c>
    </row>
    <row r="26" spans="1:11" x14ac:dyDescent="0.2">
      <c r="A26">
        <v>0.42</v>
      </c>
      <c r="B26">
        <v>0.27150000000000002</v>
      </c>
      <c r="C26">
        <v>9.7350000000000006E-2</v>
      </c>
      <c r="D26">
        <v>0.2402</v>
      </c>
      <c r="E26">
        <v>0.15</v>
      </c>
    </row>
    <row r="27" spans="1:11" x14ac:dyDescent="0.2">
      <c r="A27">
        <v>0.44</v>
      </c>
      <c r="B27">
        <v>0.26100000000000001</v>
      </c>
    </row>
    <row r="28" spans="1:11" x14ac:dyDescent="0.2">
      <c r="A28">
        <v>0.44309999999999999</v>
      </c>
      <c r="B28">
        <v>0.25919999999999999</v>
      </c>
    </row>
    <row r="29" spans="1:11" x14ac:dyDescent="0.2">
      <c r="A29">
        <v>0.46</v>
      </c>
      <c r="B29">
        <v>0.25</v>
      </c>
      <c r="C29">
        <v>7.9000000000000001E-2</v>
      </c>
      <c r="D29">
        <v>0.21990000000000001</v>
      </c>
      <c r="E29">
        <v>0.13100000000000001</v>
      </c>
    </row>
    <row r="30" spans="1:11" x14ac:dyDescent="0.2">
      <c r="A30">
        <v>0.48</v>
      </c>
      <c r="B30">
        <v>0.24</v>
      </c>
    </row>
    <row r="31" spans="1:11" x14ac:dyDescent="0.2">
      <c r="A31">
        <v>0.5</v>
      </c>
      <c r="B31">
        <v>0.22950000000000001</v>
      </c>
      <c r="J31">
        <v>-6.5000000000000002E-2</v>
      </c>
      <c r="K31">
        <v>-8.1500000000000003E-2</v>
      </c>
    </row>
    <row r="32" spans="1:11" x14ac:dyDescent="0.2">
      <c r="A32">
        <v>0.52</v>
      </c>
      <c r="B32">
        <v>0.219</v>
      </c>
      <c r="C32">
        <v>5.2900000000000003E-2</v>
      </c>
      <c r="D32">
        <v>0.19020000000000001</v>
      </c>
      <c r="E32">
        <v>0.1041</v>
      </c>
    </row>
    <row r="33" spans="1:11" x14ac:dyDescent="0.2">
      <c r="A33">
        <v>0.54</v>
      </c>
      <c r="B33">
        <v>0.20880000000000001</v>
      </c>
    </row>
    <row r="34" spans="1:11" x14ac:dyDescent="0.2">
      <c r="A34">
        <v>0.56000000000000005</v>
      </c>
      <c r="B34">
        <v>0.19869999999999999</v>
      </c>
    </row>
    <row r="35" spans="1:11" x14ac:dyDescent="0.2">
      <c r="A35">
        <v>0.57999999999999996</v>
      </c>
      <c r="B35">
        <v>0.18859999999999999</v>
      </c>
    </row>
    <row r="36" spans="1:11" x14ac:dyDescent="0.2">
      <c r="A36">
        <v>0.6</v>
      </c>
      <c r="B36">
        <v>0.17849999999999999</v>
      </c>
      <c r="C36">
        <v>2.1399999999999999E-2</v>
      </c>
      <c r="D36">
        <v>0.15190000000000001</v>
      </c>
      <c r="E36">
        <v>7.1499999999999994E-2</v>
      </c>
      <c r="F36">
        <v>0.1004</v>
      </c>
      <c r="G36">
        <v>0.122</v>
      </c>
      <c r="H36">
        <v>0.17249999999999999</v>
      </c>
      <c r="I36">
        <v>0.16200000000000001</v>
      </c>
      <c r="J36">
        <v>-7.2999999999999995E-2</v>
      </c>
      <c r="K36">
        <v>-8.8999999999999996E-2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7305-F8E7-4757-968A-6928DA61798E}">
  <dimension ref="A1:AI106"/>
  <sheetViews>
    <sheetView topLeftCell="V39" workbookViewId="0">
      <selection activeCell="AE40" sqref="AE40:AI70"/>
    </sheetView>
  </sheetViews>
  <sheetFormatPr defaultRowHeight="14.25" x14ac:dyDescent="0.2"/>
  <sheetData>
    <row r="1" spans="1:24" x14ac:dyDescent="0.2">
      <c r="A1" t="s">
        <v>17</v>
      </c>
      <c r="K1" t="s">
        <v>18</v>
      </c>
      <c r="S1" t="s">
        <v>24</v>
      </c>
    </row>
    <row r="3" spans="1:24" x14ac:dyDescent="0.2">
      <c r="A3" t="s">
        <v>11</v>
      </c>
      <c r="B3">
        <v>0</v>
      </c>
      <c r="C3">
        <v>0.25</v>
      </c>
      <c r="D3">
        <v>0.5</v>
      </c>
      <c r="E3">
        <v>0.75</v>
      </c>
      <c r="F3">
        <v>1</v>
      </c>
      <c r="K3" t="s">
        <v>11</v>
      </c>
      <c r="L3">
        <v>0</v>
      </c>
      <c r="M3">
        <v>0.25</v>
      </c>
      <c r="N3">
        <v>0.5</v>
      </c>
      <c r="O3">
        <v>0.75</v>
      </c>
      <c r="P3">
        <v>1</v>
      </c>
      <c r="S3" t="s">
        <v>20</v>
      </c>
      <c r="T3">
        <v>0</v>
      </c>
      <c r="U3">
        <v>0.25</v>
      </c>
      <c r="V3">
        <v>0.5</v>
      </c>
      <c r="W3">
        <v>0.75</v>
      </c>
      <c r="X3">
        <v>1</v>
      </c>
    </row>
    <row r="4" spans="1:24" x14ac:dyDescent="0.2">
      <c r="A4">
        <v>0.1</v>
      </c>
      <c r="B4">
        <v>0.2472</v>
      </c>
      <c r="C4">
        <v>4.5100000000000001E-2</v>
      </c>
      <c r="D4">
        <v>-9.5E-4</v>
      </c>
      <c r="E4">
        <v>-1.285E-2</v>
      </c>
      <c r="F4">
        <v>-1.55E-2</v>
      </c>
      <c r="K4">
        <v>0.1</v>
      </c>
      <c r="L4">
        <v>4.4200000000000003E-2</v>
      </c>
      <c r="M4">
        <v>2.2240599999999999E-2</v>
      </c>
      <c r="N4">
        <v>2.1430500000000001E-3</v>
      </c>
      <c r="O4">
        <v>-5.5117300000000003E-3</v>
      </c>
      <c r="P4">
        <v>-7.34747E-3</v>
      </c>
      <c r="S4">
        <v>0.1</v>
      </c>
      <c r="T4">
        <v>6.1000000000000004E-3</v>
      </c>
      <c r="U4">
        <v>3.7799999999999999E-3</v>
      </c>
      <c r="V4">
        <v>5.6999999999999998E-4</v>
      </c>
      <c r="W4">
        <v>-9.5E-4</v>
      </c>
      <c r="X4">
        <v>-1.3500000000000001E-3</v>
      </c>
    </row>
    <row r="5" spans="1:24" x14ac:dyDescent="0.2">
      <c r="A5">
        <v>0.12</v>
      </c>
      <c r="B5">
        <v>0.26</v>
      </c>
      <c r="C5">
        <v>5.5300000000000002E-2</v>
      </c>
      <c r="D5">
        <v>-1E-3</v>
      </c>
      <c r="E5">
        <v>-1.5350000000000001E-2</v>
      </c>
      <c r="F5">
        <v>-1.8550000000000001E-2</v>
      </c>
      <c r="K5">
        <v>0.12</v>
      </c>
      <c r="S5">
        <v>0.12</v>
      </c>
    </row>
    <row r="6" spans="1:24" x14ac:dyDescent="0.2">
      <c r="A6">
        <v>0.14000000000000001</v>
      </c>
      <c r="K6">
        <v>0.14000000000000001</v>
      </c>
      <c r="S6">
        <v>0.14000000000000001</v>
      </c>
    </row>
    <row r="7" spans="1:24" x14ac:dyDescent="0.2">
      <c r="A7">
        <v>0.16</v>
      </c>
      <c r="K7">
        <v>0.16</v>
      </c>
      <c r="S7">
        <v>0.16</v>
      </c>
    </row>
    <row r="8" spans="1:24" x14ac:dyDescent="0.2">
      <c r="A8">
        <v>0.18</v>
      </c>
      <c r="K8">
        <v>0.18</v>
      </c>
      <c r="S8">
        <v>0.18</v>
      </c>
    </row>
    <row r="9" spans="1:24" x14ac:dyDescent="0.2">
      <c r="A9">
        <v>0.2</v>
      </c>
      <c r="B9">
        <v>0.27500000000000002</v>
      </c>
      <c r="C9">
        <v>0.10299999999999999</v>
      </c>
      <c r="D9">
        <v>0</v>
      </c>
      <c r="E9">
        <v>-2.495E-2</v>
      </c>
      <c r="F9">
        <v>-3.0450000000000001E-2</v>
      </c>
      <c r="K9">
        <v>0.2</v>
      </c>
      <c r="L9">
        <v>7.3818499999999995E-2</v>
      </c>
      <c r="M9">
        <v>4.2424999999999997E-2</v>
      </c>
      <c r="N9">
        <v>5.0129299999999996E-3</v>
      </c>
      <c r="O9">
        <v>-1.05325E-2</v>
      </c>
      <c r="P9">
        <v>-1.431E-2</v>
      </c>
      <c r="S9">
        <v>0.2</v>
      </c>
      <c r="T9">
        <v>1.0800000000000001E-2</v>
      </c>
      <c r="U9">
        <v>7.0600000000000003E-3</v>
      </c>
      <c r="V9">
        <v>1.23E-3</v>
      </c>
      <c r="W9">
        <v>-1.82E-3</v>
      </c>
      <c r="X9">
        <v>-2.6199999999999999E-3</v>
      </c>
    </row>
    <row r="10" spans="1:24" x14ac:dyDescent="0.2">
      <c r="A10">
        <v>0.21</v>
      </c>
      <c r="K10">
        <v>0.21</v>
      </c>
      <c r="S10">
        <v>0.21</v>
      </c>
    </row>
    <row r="11" spans="1:24" x14ac:dyDescent="0.2">
      <c r="A11">
        <v>0.22</v>
      </c>
      <c r="K11">
        <v>0.22</v>
      </c>
      <c r="S11">
        <v>0.22</v>
      </c>
    </row>
    <row r="12" spans="1:24" x14ac:dyDescent="0.2">
      <c r="A12">
        <v>0.23</v>
      </c>
      <c r="K12">
        <v>0.23</v>
      </c>
      <c r="S12">
        <v>0.23</v>
      </c>
    </row>
    <row r="13" spans="1:24" x14ac:dyDescent="0.2">
      <c r="A13">
        <v>0.24</v>
      </c>
      <c r="K13">
        <v>0.24</v>
      </c>
      <c r="S13">
        <v>0.24</v>
      </c>
    </row>
    <row r="14" spans="1:24" x14ac:dyDescent="0.2">
      <c r="A14">
        <v>0.26</v>
      </c>
      <c r="K14">
        <v>0.26</v>
      </c>
      <c r="S14">
        <v>0.26</v>
      </c>
    </row>
    <row r="15" spans="1:24" x14ac:dyDescent="0.2">
      <c r="A15">
        <v>0.28000000000000003</v>
      </c>
      <c r="K15">
        <v>0.28000000000000003</v>
      </c>
      <c r="S15">
        <v>0.28000000000000003</v>
      </c>
    </row>
    <row r="16" spans="1:24" x14ac:dyDescent="0.2">
      <c r="A16">
        <v>0.2954</v>
      </c>
      <c r="K16">
        <v>0.2954</v>
      </c>
      <c r="S16">
        <v>0.2954</v>
      </c>
    </row>
    <row r="17" spans="1:24" x14ac:dyDescent="0.2">
      <c r="A17">
        <v>0.3</v>
      </c>
      <c r="B17">
        <v>0.25600000000000001</v>
      </c>
      <c r="C17">
        <v>0.16600000000000001</v>
      </c>
      <c r="D17">
        <v>5.4000000000000003E-3</v>
      </c>
      <c r="E17">
        <v>-3.5450000000000002E-2</v>
      </c>
      <c r="F17">
        <v>-4.4229999999999998E-2</v>
      </c>
      <c r="K17">
        <v>0.3</v>
      </c>
      <c r="L17">
        <v>8.6264300000000002E-2</v>
      </c>
      <c r="M17">
        <v>5.7194000000000002E-2</v>
      </c>
      <c r="N17">
        <v>9.1278000000000001E-3</v>
      </c>
      <c r="O17">
        <v>-1.4553200000000001E-2</v>
      </c>
      <c r="P17">
        <v>-2.0474200000000001E-2</v>
      </c>
      <c r="S17">
        <v>0.3</v>
      </c>
      <c r="T17">
        <v>1.3599999999999999E-2</v>
      </c>
      <c r="U17">
        <v>9.4299999999999991E-3</v>
      </c>
      <c r="V17">
        <v>2E-3</v>
      </c>
      <c r="W17">
        <v>-2.4859999999999999E-3</v>
      </c>
      <c r="X17">
        <v>-3.718E-3</v>
      </c>
    </row>
    <row r="18" spans="1:24" x14ac:dyDescent="0.2">
      <c r="A18">
        <v>0.32</v>
      </c>
      <c r="K18">
        <v>0.32</v>
      </c>
      <c r="S18">
        <v>0.32</v>
      </c>
    </row>
    <row r="19" spans="1:24" x14ac:dyDescent="0.2">
      <c r="A19">
        <v>0.34</v>
      </c>
      <c r="K19">
        <v>0.34</v>
      </c>
      <c r="S19">
        <v>0.34</v>
      </c>
    </row>
    <row r="20" spans="1:24" x14ac:dyDescent="0.2">
      <c r="A20">
        <v>0.35449999999999998</v>
      </c>
      <c r="K20">
        <v>0.35449999999999998</v>
      </c>
      <c r="S20">
        <v>0.35449999999999998</v>
      </c>
    </row>
    <row r="21" spans="1:24" x14ac:dyDescent="0.2">
      <c r="A21">
        <v>0.36</v>
      </c>
      <c r="K21">
        <v>0.36</v>
      </c>
      <c r="S21">
        <v>0.36</v>
      </c>
    </row>
    <row r="22" spans="1:24" x14ac:dyDescent="0.2">
      <c r="A22">
        <v>0.38</v>
      </c>
      <c r="K22">
        <v>0.38</v>
      </c>
      <c r="S22">
        <v>0.38</v>
      </c>
    </row>
    <row r="23" spans="1:24" x14ac:dyDescent="0.2">
      <c r="A23">
        <v>0.4</v>
      </c>
      <c r="B23">
        <v>0.22220000000000001</v>
      </c>
      <c r="C23">
        <v>0.17549999999999999</v>
      </c>
      <c r="D23">
        <v>1.9099999999999999E-2</v>
      </c>
      <c r="E23">
        <v>-4.3299999999999998E-2</v>
      </c>
      <c r="F23">
        <v>-5.62E-2</v>
      </c>
      <c r="K23">
        <v>0.4</v>
      </c>
      <c r="L23">
        <v>8.5804599999999995E-2</v>
      </c>
      <c r="M23">
        <v>6.3594700000000004E-2</v>
      </c>
      <c r="N23">
        <v>1.4382000000000001E-2</v>
      </c>
      <c r="O23">
        <v>-1.7044199999999999E-2</v>
      </c>
      <c r="P23">
        <v>-2.57392E-2</v>
      </c>
      <c r="S23">
        <v>0.4</v>
      </c>
      <c r="T23">
        <v>1.427E-2</v>
      </c>
      <c r="U23">
        <v>1.057E-2</v>
      </c>
      <c r="V23">
        <v>2.5999999999999999E-3</v>
      </c>
      <c r="W23">
        <v>-2.8730000000000001E-3</v>
      </c>
      <c r="X23">
        <v>-4.5500000000000002E-3</v>
      </c>
    </row>
    <row r="24" spans="1:24" x14ac:dyDescent="0.2">
      <c r="A24">
        <v>0.42</v>
      </c>
      <c r="K24">
        <v>0.42</v>
      </c>
      <c r="S24">
        <v>0.42</v>
      </c>
    </row>
    <row r="25" spans="1:24" x14ac:dyDescent="0.2">
      <c r="A25">
        <v>0.44</v>
      </c>
      <c r="K25">
        <v>0.44</v>
      </c>
      <c r="S25">
        <v>0.44</v>
      </c>
    </row>
    <row r="26" spans="1:24" x14ac:dyDescent="0.2">
      <c r="A26">
        <v>0.44309999999999999</v>
      </c>
      <c r="B26">
        <v>0.20599999999999999</v>
      </c>
      <c r="C26">
        <v>0.16950000000000001</v>
      </c>
      <c r="D26">
        <v>2.9499999999999998E-2</v>
      </c>
      <c r="E26">
        <v>-4.555E-2</v>
      </c>
      <c r="F26">
        <v>-0.60599999999999998</v>
      </c>
      <c r="K26">
        <v>0.44309999999999999</v>
      </c>
      <c r="L26">
        <v>8.2858799999999996E-2</v>
      </c>
      <c r="M26">
        <v>6.3675700000000002E-2</v>
      </c>
      <c r="N26">
        <v>1.6712999999999999E-2</v>
      </c>
      <c r="O26">
        <v>-1.7516199999999999E-2</v>
      </c>
      <c r="P26">
        <v>-2.6974000000000001E-2</v>
      </c>
      <c r="S26">
        <v>0.44309999999999999</v>
      </c>
    </row>
    <row r="27" spans="1:24" x14ac:dyDescent="0.2">
      <c r="A27">
        <v>0.46</v>
      </c>
      <c r="K27">
        <v>0.46</v>
      </c>
      <c r="S27">
        <v>0.46</v>
      </c>
    </row>
    <row r="28" spans="1:24" x14ac:dyDescent="0.2">
      <c r="A28">
        <v>0.48</v>
      </c>
      <c r="K28">
        <v>0.48</v>
      </c>
      <c r="S28">
        <v>0.48</v>
      </c>
    </row>
    <row r="29" spans="1:24" x14ac:dyDescent="0.2">
      <c r="A29">
        <v>0.5</v>
      </c>
      <c r="B29">
        <v>0.18390000000000001</v>
      </c>
      <c r="C29">
        <v>0.15690000000000001</v>
      </c>
      <c r="D29">
        <v>4.7699999999999999E-2</v>
      </c>
      <c r="E29">
        <v>-4.7100000000000003E-2</v>
      </c>
      <c r="F29">
        <v>-6.5449999999999994E-2</v>
      </c>
      <c r="K29">
        <v>0.5</v>
      </c>
      <c r="L29">
        <v>7.7198100000000006E-2</v>
      </c>
      <c r="M29">
        <v>6.1650299999999998E-2</v>
      </c>
      <c r="N29">
        <v>1.9427900000000001E-2</v>
      </c>
      <c r="O29">
        <v>-1.75015E-2</v>
      </c>
      <c r="P29">
        <v>-2.8489199999999999E-2</v>
      </c>
      <c r="S29">
        <v>0.5</v>
      </c>
      <c r="T29">
        <v>1.3339999999999999E-2</v>
      </c>
      <c r="U29">
        <v>1.0460000000000001E-2</v>
      </c>
      <c r="V29">
        <v>3.375E-3</v>
      </c>
      <c r="W29">
        <v>-2.9199999999999999E-3</v>
      </c>
      <c r="X29">
        <v>-5.0099999999999997E-3</v>
      </c>
    </row>
    <row r="30" spans="1:24" x14ac:dyDescent="0.2">
      <c r="A30">
        <v>0.52</v>
      </c>
      <c r="K30">
        <v>0.52</v>
      </c>
      <c r="S30">
        <v>0.52</v>
      </c>
    </row>
    <row r="31" spans="1:24" x14ac:dyDescent="0.2">
      <c r="A31">
        <v>0.54</v>
      </c>
      <c r="K31">
        <v>0.54</v>
      </c>
      <c r="S31">
        <v>0.54</v>
      </c>
    </row>
    <row r="32" spans="1:24" x14ac:dyDescent="0.2">
      <c r="A32">
        <v>0.56000000000000005</v>
      </c>
      <c r="K32">
        <v>0.56000000000000005</v>
      </c>
      <c r="S32">
        <v>0.56000000000000005</v>
      </c>
    </row>
    <row r="33" spans="1:35" x14ac:dyDescent="0.2">
      <c r="A33">
        <v>0.57999999999999996</v>
      </c>
      <c r="K33">
        <v>0.57999999999999996</v>
      </c>
      <c r="S33">
        <v>0.57999999999999996</v>
      </c>
    </row>
    <row r="34" spans="1:35" x14ac:dyDescent="0.2">
      <c r="A34">
        <v>0.6</v>
      </c>
      <c r="B34">
        <v>0.14449999999999999</v>
      </c>
      <c r="C34">
        <v>0.1283</v>
      </c>
      <c r="D34">
        <v>6.6000000000000003E-2</v>
      </c>
      <c r="E34">
        <v>-4.4600000000000001E-2</v>
      </c>
      <c r="F34">
        <v>-7.0800000000000002E-2</v>
      </c>
      <c r="K34">
        <v>0.6</v>
      </c>
      <c r="L34">
        <v>6.3899999999999998E-2</v>
      </c>
      <c r="M34">
        <v>5.3542050000000001E-2</v>
      </c>
      <c r="N34">
        <v>2.1899999999999999E-2</v>
      </c>
      <c r="O34">
        <v>-1.5622199999999999E-2</v>
      </c>
      <c r="P34">
        <v>-2.91889E-2</v>
      </c>
      <c r="S34">
        <v>0.6</v>
      </c>
      <c r="T34">
        <v>1.1299999999999999E-2</v>
      </c>
      <c r="U34">
        <v>9.2499999999999995E-3</v>
      </c>
      <c r="V34">
        <v>3.5799999999999998E-3</v>
      </c>
      <c r="W34">
        <v>-2.6099999999999999E-3</v>
      </c>
      <c r="X34">
        <v>-5.0099999999999997E-3</v>
      </c>
    </row>
    <row r="37" spans="1:35" x14ac:dyDescent="0.2">
      <c r="A37" t="s">
        <v>25</v>
      </c>
      <c r="K37" t="s">
        <v>19</v>
      </c>
      <c r="P37" t="s">
        <v>21</v>
      </c>
      <c r="U37" t="s">
        <v>22</v>
      </c>
      <c r="V37" t="s">
        <v>23</v>
      </c>
      <c r="AD37" t="s">
        <v>33</v>
      </c>
    </row>
    <row r="39" spans="1:35" x14ac:dyDescent="0.2">
      <c r="A39" t="s">
        <v>20</v>
      </c>
      <c r="B39">
        <v>0</v>
      </c>
      <c r="C39">
        <v>0.25</v>
      </c>
      <c r="D39">
        <v>0.5</v>
      </c>
      <c r="E39">
        <v>0.75</v>
      </c>
      <c r="F39">
        <v>1</v>
      </c>
      <c r="K39" t="s">
        <v>20</v>
      </c>
      <c r="L39">
        <v>0</v>
      </c>
      <c r="M39">
        <v>0.25</v>
      </c>
      <c r="N39">
        <v>0.5</v>
      </c>
      <c r="O39">
        <v>0.75</v>
      </c>
      <c r="P39">
        <v>1</v>
      </c>
      <c r="U39" t="s">
        <v>20</v>
      </c>
      <c r="V39">
        <v>0</v>
      </c>
      <c r="W39">
        <v>0.25</v>
      </c>
      <c r="X39">
        <v>0.5</v>
      </c>
      <c r="Y39">
        <v>0.75</v>
      </c>
      <c r="Z39">
        <v>1</v>
      </c>
      <c r="AD39" t="s">
        <v>20</v>
      </c>
      <c r="AE39">
        <v>0</v>
      </c>
      <c r="AF39">
        <v>0.25</v>
      </c>
      <c r="AG39">
        <v>0.5</v>
      </c>
      <c r="AH39">
        <v>0.75</v>
      </c>
      <c r="AI39">
        <v>1</v>
      </c>
    </row>
    <row r="40" spans="1:35" x14ac:dyDescent="0.2">
      <c r="A40">
        <v>0.1</v>
      </c>
      <c r="B40">
        <v>0.25</v>
      </c>
      <c r="C40">
        <v>4.7500000000000001E-2</v>
      </c>
      <c r="D40">
        <v>-2.0000000000000001E-4</v>
      </c>
      <c r="E40">
        <v>-1.35E-2</v>
      </c>
      <c r="F40">
        <v>-1.66E-2</v>
      </c>
      <c r="K40">
        <v>0.1</v>
      </c>
      <c r="L40">
        <v>4.8899999999999999E-2</v>
      </c>
      <c r="M40">
        <v>2.5757700000000001E-2</v>
      </c>
      <c r="N40">
        <v>3.2154499999999999E-3</v>
      </c>
      <c r="O40">
        <v>-6.47381E-3</v>
      </c>
      <c r="P40">
        <v>-9.0245700000000009E-3</v>
      </c>
      <c r="U40">
        <v>0.1</v>
      </c>
      <c r="V40">
        <v>1.29E-2</v>
      </c>
      <c r="W40">
        <v>9.0299999999999998E-3</v>
      </c>
      <c r="X40">
        <v>2.16E-3</v>
      </c>
      <c r="Y40">
        <v>-2.3900000000000002E-3</v>
      </c>
      <c r="Z40">
        <v>-3.81E-3</v>
      </c>
      <c r="AD40">
        <v>0.1</v>
      </c>
      <c r="AE40">
        <v>7.3495000000000001E-3</v>
      </c>
      <c r="AF40">
        <v>5.0000000000000001E-3</v>
      </c>
      <c r="AG40">
        <v>1.5E-3</v>
      </c>
      <c r="AH40">
        <v>-1.5E-3</v>
      </c>
      <c r="AI40">
        <v>-2.5000000000000001E-3</v>
      </c>
    </row>
    <row r="41" spans="1:35" x14ac:dyDescent="0.2">
      <c r="A41">
        <v>0.12</v>
      </c>
      <c r="K41">
        <v>0.12</v>
      </c>
      <c r="U41">
        <v>0.12</v>
      </c>
      <c r="AD41">
        <v>0.12</v>
      </c>
    </row>
    <row r="42" spans="1:35" x14ac:dyDescent="0.2">
      <c r="A42">
        <v>0.14000000000000001</v>
      </c>
      <c r="K42">
        <v>0.14000000000000001</v>
      </c>
      <c r="U42">
        <v>0.14000000000000001</v>
      </c>
      <c r="AD42">
        <v>0.14000000000000001</v>
      </c>
    </row>
    <row r="43" spans="1:35" x14ac:dyDescent="0.2">
      <c r="A43">
        <v>0.16</v>
      </c>
      <c r="K43">
        <v>0.16</v>
      </c>
      <c r="U43">
        <v>0.16</v>
      </c>
      <c r="AD43">
        <v>0.16</v>
      </c>
    </row>
    <row r="44" spans="1:35" x14ac:dyDescent="0.2">
      <c r="A44">
        <v>0.18</v>
      </c>
      <c r="K44">
        <v>0.18</v>
      </c>
      <c r="U44">
        <v>0.18</v>
      </c>
      <c r="AD44">
        <v>0.18</v>
      </c>
    </row>
    <row r="45" spans="1:35" x14ac:dyDescent="0.2">
      <c r="A45">
        <v>0.2</v>
      </c>
      <c r="B45">
        <v>0.28000000000000003</v>
      </c>
      <c r="C45">
        <v>0.107</v>
      </c>
      <c r="D45">
        <v>1.5E-3</v>
      </c>
      <c r="E45">
        <v>-2.6200000000000001E-2</v>
      </c>
      <c r="F45">
        <v>-3.2599999999999997E-2</v>
      </c>
      <c r="K45">
        <v>0.2</v>
      </c>
      <c r="L45">
        <v>8.2657999999999995E-2</v>
      </c>
      <c r="M45">
        <v>4.9105000000000003E-2</v>
      </c>
      <c r="N45">
        <v>7.0720499999999999E-3</v>
      </c>
      <c r="O45">
        <v>-1.23483E-2</v>
      </c>
      <c r="P45">
        <v>-1.7500000000000002E-2</v>
      </c>
      <c r="U45">
        <v>0.2</v>
      </c>
      <c r="V45">
        <v>2.3800000000000002E-2</v>
      </c>
      <c r="W45">
        <v>1.694E-2</v>
      </c>
      <c r="X45">
        <v>4.2500000000000003E-3</v>
      </c>
      <c r="Y45">
        <v>-4.5100000000000001E-3</v>
      </c>
      <c r="Z45">
        <v>-7.3000000000000001E-3</v>
      </c>
      <c r="AD45">
        <v>0.2</v>
      </c>
      <c r="AE45">
        <v>1.2500000000000001E-2</v>
      </c>
      <c r="AF45">
        <v>0.01</v>
      </c>
      <c r="AG45">
        <v>3.0000000000000001E-3</v>
      </c>
      <c r="AH45">
        <v>-2.8E-3</v>
      </c>
      <c r="AI45">
        <v>-5.0000000000000001E-3</v>
      </c>
    </row>
    <row r="46" spans="1:35" x14ac:dyDescent="0.2">
      <c r="A46">
        <v>0.21</v>
      </c>
      <c r="K46">
        <v>0.21</v>
      </c>
      <c r="U46">
        <v>0.21</v>
      </c>
      <c r="AD46">
        <v>0.21</v>
      </c>
    </row>
    <row r="47" spans="1:35" x14ac:dyDescent="0.2">
      <c r="A47">
        <v>0.22</v>
      </c>
      <c r="K47">
        <v>0.22</v>
      </c>
      <c r="U47">
        <v>0.22</v>
      </c>
      <c r="AD47">
        <v>0.22</v>
      </c>
    </row>
    <row r="48" spans="1:35" x14ac:dyDescent="0.2">
      <c r="A48">
        <v>0.23</v>
      </c>
      <c r="K48">
        <v>0.23</v>
      </c>
      <c r="U48">
        <v>0.23</v>
      </c>
      <c r="AD48">
        <v>0.23</v>
      </c>
    </row>
    <row r="49" spans="1:35" x14ac:dyDescent="0.2">
      <c r="A49">
        <v>0.24</v>
      </c>
      <c r="K49">
        <v>0.24</v>
      </c>
      <c r="U49">
        <v>0.24</v>
      </c>
      <c r="AD49">
        <v>0.24</v>
      </c>
    </row>
    <row r="50" spans="1:35" x14ac:dyDescent="0.2">
      <c r="A50">
        <v>0.26</v>
      </c>
      <c r="K50">
        <v>0.26</v>
      </c>
      <c r="U50">
        <v>0.26</v>
      </c>
      <c r="AD50">
        <v>0.26</v>
      </c>
    </row>
    <row r="51" spans="1:35" x14ac:dyDescent="0.2">
      <c r="A51">
        <v>0.28000000000000003</v>
      </c>
      <c r="K51">
        <v>0.28000000000000003</v>
      </c>
      <c r="U51">
        <v>0.28000000000000003</v>
      </c>
      <c r="AD51">
        <v>0.28000000000000003</v>
      </c>
    </row>
    <row r="52" spans="1:35" x14ac:dyDescent="0.2">
      <c r="A52">
        <v>0.2954</v>
      </c>
      <c r="K52">
        <v>0.2954</v>
      </c>
      <c r="U52">
        <v>0.2954</v>
      </c>
      <c r="AD52">
        <v>0.2954</v>
      </c>
    </row>
    <row r="53" spans="1:35" x14ac:dyDescent="0.2">
      <c r="A53">
        <v>0.3</v>
      </c>
      <c r="B53">
        <v>0.26500000000000001</v>
      </c>
      <c r="C53">
        <v>0.17199999999999999</v>
      </c>
      <c r="D53">
        <v>7.3000000000000001E-3</v>
      </c>
      <c r="E53">
        <v>-3.705E-2</v>
      </c>
      <c r="F53">
        <v>-4.7199999999999999E-2</v>
      </c>
      <c r="K53">
        <v>0.3</v>
      </c>
      <c r="L53">
        <v>9.8123000000000002E-2</v>
      </c>
      <c r="M53">
        <v>6.6244999999999998E-2</v>
      </c>
      <c r="N53">
        <v>1.2E-2</v>
      </c>
      <c r="O53">
        <v>-1.70195E-2</v>
      </c>
      <c r="P53">
        <v>-2.48682E-2</v>
      </c>
      <c r="U53">
        <v>0.3</v>
      </c>
      <c r="V53">
        <v>3.1099999999999999E-2</v>
      </c>
      <c r="W53">
        <v>2.2780000000000002E-2</v>
      </c>
      <c r="X53">
        <v>6.2199999999999998E-3</v>
      </c>
      <c r="Y53">
        <v>-6.1380000000000002E-3</v>
      </c>
      <c r="Z53">
        <v>-1.0172E-2</v>
      </c>
      <c r="AD53">
        <v>0.3</v>
      </c>
      <c r="AE53">
        <v>1.7500000000000002E-2</v>
      </c>
      <c r="AF53">
        <v>1.2999999999999999E-2</v>
      </c>
      <c r="AG53">
        <v>4.0000000000000001E-3</v>
      </c>
      <c r="AH53">
        <v>-3.8999999999999998E-3</v>
      </c>
      <c r="AI53">
        <v>-6.0000000000000001E-3</v>
      </c>
    </row>
    <row r="54" spans="1:35" x14ac:dyDescent="0.2">
      <c r="A54">
        <v>0.32</v>
      </c>
      <c r="K54">
        <v>0.32</v>
      </c>
      <c r="U54">
        <v>0.32</v>
      </c>
      <c r="AD54">
        <v>0.32</v>
      </c>
    </row>
    <row r="55" spans="1:35" x14ac:dyDescent="0.2">
      <c r="A55">
        <v>0.34</v>
      </c>
      <c r="K55">
        <v>0.34</v>
      </c>
      <c r="U55">
        <v>0.34</v>
      </c>
      <c r="AD55">
        <v>0.34</v>
      </c>
    </row>
    <row r="56" spans="1:35" x14ac:dyDescent="0.2">
      <c r="A56">
        <v>0.35449999999999998</v>
      </c>
      <c r="K56">
        <v>0.35449999999999998</v>
      </c>
      <c r="U56">
        <v>0.35449999999999998</v>
      </c>
      <c r="AD56">
        <v>0.35449999999999998</v>
      </c>
    </row>
    <row r="57" spans="1:35" x14ac:dyDescent="0.2">
      <c r="A57">
        <v>0.36</v>
      </c>
      <c r="K57">
        <v>0.36</v>
      </c>
      <c r="U57">
        <v>0.36</v>
      </c>
      <c r="AD57">
        <v>0.36</v>
      </c>
    </row>
    <row r="58" spans="1:35" x14ac:dyDescent="0.2">
      <c r="A58">
        <v>0.38</v>
      </c>
      <c r="K58">
        <v>0.38</v>
      </c>
      <c r="U58">
        <v>0.38</v>
      </c>
      <c r="AD58">
        <v>0.38</v>
      </c>
    </row>
    <row r="59" spans="1:35" x14ac:dyDescent="0.2">
      <c r="A59">
        <v>0.4</v>
      </c>
      <c r="B59">
        <v>0.23100000000000001</v>
      </c>
      <c r="C59">
        <v>0.18240000000000001</v>
      </c>
      <c r="D59">
        <v>2.1499999999999998E-2</v>
      </c>
      <c r="E59">
        <v>-4.5199999999999997E-3</v>
      </c>
      <c r="F59">
        <v>-5.9700000000000003E-2</v>
      </c>
      <c r="K59">
        <v>0.4</v>
      </c>
      <c r="L59">
        <v>9.9291500000000005E-2</v>
      </c>
      <c r="M59">
        <v>7.3999999999999996E-2</v>
      </c>
      <c r="N59">
        <v>1.7805999999999999E-2</v>
      </c>
      <c r="O59">
        <v>-1.9888699999999999E-2</v>
      </c>
      <c r="P59">
        <v>-3.0540000000000001E-2</v>
      </c>
      <c r="U59">
        <v>0.4</v>
      </c>
      <c r="V59">
        <v>0.34</v>
      </c>
      <c r="W59">
        <v>2.7E-2</v>
      </c>
      <c r="X59">
        <v>7.8100000000000001E-3</v>
      </c>
      <c r="Y59">
        <v>-6.8999999999999999E-3</v>
      </c>
      <c r="Z59">
        <v>-1.2999999999999999E-2</v>
      </c>
      <c r="AD59">
        <v>0.4</v>
      </c>
      <c r="AE59">
        <v>0.02</v>
      </c>
      <c r="AF59">
        <v>1.4999999999999999E-2</v>
      </c>
      <c r="AG59">
        <v>5.0000000000000001E-3</v>
      </c>
      <c r="AH59">
        <v>-4.1000000000000003E-3</v>
      </c>
      <c r="AI59">
        <v>-7.4999999999999997E-3</v>
      </c>
    </row>
    <row r="60" spans="1:35" x14ac:dyDescent="0.2">
      <c r="A60">
        <v>0.42</v>
      </c>
      <c r="K60">
        <v>0.42</v>
      </c>
      <c r="U60">
        <v>0.42</v>
      </c>
      <c r="AD60">
        <v>0.42</v>
      </c>
    </row>
    <row r="61" spans="1:35" x14ac:dyDescent="0.2">
      <c r="A61">
        <v>0.44</v>
      </c>
      <c r="K61">
        <v>0.44</v>
      </c>
      <c r="U61">
        <v>0.44</v>
      </c>
      <c r="AD61">
        <v>0.44</v>
      </c>
    </row>
    <row r="62" spans="1:35" x14ac:dyDescent="0.2">
      <c r="A62">
        <v>0.44309999999999999</v>
      </c>
      <c r="K62">
        <v>0.44309999999999999</v>
      </c>
      <c r="U62">
        <v>0.44309999999999999</v>
      </c>
      <c r="AD62">
        <v>0.44309999999999999</v>
      </c>
    </row>
    <row r="63" spans="1:35" x14ac:dyDescent="0.2">
      <c r="A63">
        <v>0.46</v>
      </c>
      <c r="K63">
        <v>0.46</v>
      </c>
      <c r="U63">
        <v>0.46</v>
      </c>
      <c r="AD63">
        <v>0.46</v>
      </c>
    </row>
    <row r="64" spans="1:35" x14ac:dyDescent="0.2">
      <c r="A64">
        <v>0.48</v>
      </c>
      <c r="K64">
        <v>0.48</v>
      </c>
      <c r="U64">
        <v>0.48</v>
      </c>
      <c r="AD64">
        <v>0.48</v>
      </c>
    </row>
    <row r="65" spans="1:35" x14ac:dyDescent="0.2">
      <c r="A65">
        <v>0.5</v>
      </c>
      <c r="B65">
        <v>0.193</v>
      </c>
      <c r="C65">
        <v>0.16400000000000001</v>
      </c>
      <c r="D65">
        <v>5.0099999999999999E-2</v>
      </c>
      <c r="E65">
        <v>-4.9000000000000002E-2</v>
      </c>
      <c r="F65">
        <v>-6.9000000000000006E-2</v>
      </c>
      <c r="K65">
        <v>0.5</v>
      </c>
      <c r="L65">
        <v>9.0842099999999995E-2</v>
      </c>
      <c r="M65">
        <v>7.2302000000000005E-2</v>
      </c>
      <c r="N65">
        <v>2.3071600000000001E-2</v>
      </c>
      <c r="O65">
        <v>-2.04184E-2</v>
      </c>
      <c r="P65">
        <v>-3.3897700000000003E-2</v>
      </c>
      <c r="U65">
        <v>0.5</v>
      </c>
      <c r="V65">
        <v>3.2000000000000001E-2</v>
      </c>
      <c r="W65">
        <v>2.5999999999999999E-2</v>
      </c>
      <c r="X65">
        <v>8.9999999999999993E-3</v>
      </c>
      <c r="Y65">
        <v>-7.0000000000000001E-3</v>
      </c>
      <c r="Z65">
        <v>-1.4E-2</v>
      </c>
      <c r="AD65">
        <v>0.5</v>
      </c>
      <c r="AE65">
        <v>0.02</v>
      </c>
      <c r="AF65">
        <v>1.4999999999999999E-2</v>
      </c>
      <c r="AG65">
        <v>5.4999999999999997E-3</v>
      </c>
      <c r="AH65">
        <v>-4.1999999999999997E-3</v>
      </c>
      <c r="AI65">
        <v>-8.0000000000000002E-3</v>
      </c>
    </row>
    <row r="66" spans="1:35" x14ac:dyDescent="0.2">
      <c r="A66">
        <v>0.52</v>
      </c>
      <c r="K66">
        <v>0.52</v>
      </c>
      <c r="U66">
        <v>0.52</v>
      </c>
      <c r="AD66">
        <v>0.52</v>
      </c>
    </row>
    <row r="67" spans="1:35" x14ac:dyDescent="0.2">
      <c r="A67">
        <v>0.54</v>
      </c>
      <c r="K67">
        <v>0.54</v>
      </c>
      <c r="U67">
        <v>0.54</v>
      </c>
      <c r="AD67">
        <v>0.54</v>
      </c>
    </row>
    <row r="68" spans="1:35" x14ac:dyDescent="0.2">
      <c r="A68">
        <v>0.56000000000000005</v>
      </c>
      <c r="K68">
        <v>0.56000000000000005</v>
      </c>
      <c r="U68">
        <v>0.56000000000000005</v>
      </c>
      <c r="AD68">
        <v>0.56000000000000005</v>
      </c>
    </row>
    <row r="69" spans="1:35" x14ac:dyDescent="0.2">
      <c r="A69">
        <v>0.57999999999999996</v>
      </c>
      <c r="K69">
        <v>0.57999999999999996</v>
      </c>
      <c r="U69">
        <v>0.57999999999999996</v>
      </c>
      <c r="AD69">
        <v>0.57999999999999996</v>
      </c>
    </row>
    <row r="70" spans="1:35" x14ac:dyDescent="0.2">
      <c r="A70">
        <v>0.6</v>
      </c>
      <c r="B70">
        <v>0.1525</v>
      </c>
      <c r="C70">
        <v>0.13453000000000001</v>
      </c>
      <c r="D70">
        <v>6.8400000000000002E-2</v>
      </c>
      <c r="E70">
        <v>-4.5999999999999999E-2</v>
      </c>
      <c r="F70">
        <v>-7.4200000000000002E-2</v>
      </c>
      <c r="K70">
        <v>0.6</v>
      </c>
      <c r="L70">
        <v>7.6369000000000006E-2</v>
      </c>
      <c r="M70">
        <v>6.3353999999999994E-2</v>
      </c>
      <c r="N70">
        <v>2.5385999999999999E-2</v>
      </c>
      <c r="O70">
        <v>-1.8311750000000002E-2</v>
      </c>
      <c r="P70">
        <v>-3.4295300000000001E-2</v>
      </c>
      <c r="U70">
        <v>0.6</v>
      </c>
      <c r="V70">
        <v>0.03</v>
      </c>
      <c r="W70">
        <v>2.4E-2</v>
      </c>
      <c r="X70">
        <v>8.9999999999999993E-3</v>
      </c>
      <c r="Y70">
        <v>-6.4999999999999997E-3</v>
      </c>
      <c r="Z70">
        <v>-1.2999999999999999E-2</v>
      </c>
      <c r="AD70">
        <v>0.6</v>
      </c>
      <c r="AE70">
        <v>1.7999999999999999E-2</v>
      </c>
      <c r="AF70">
        <v>1.4999999999999999E-2</v>
      </c>
      <c r="AG70">
        <v>5.1999999999999998E-3</v>
      </c>
      <c r="AH70">
        <v>-4.0000000000000001E-3</v>
      </c>
      <c r="AI70">
        <v>-7.4999999999999997E-3</v>
      </c>
    </row>
    <row r="73" spans="1:35" x14ac:dyDescent="0.2">
      <c r="A73" t="s">
        <v>26</v>
      </c>
      <c r="B73" t="s">
        <v>29</v>
      </c>
      <c r="C73" t="s">
        <v>30</v>
      </c>
      <c r="K73" t="s">
        <v>28</v>
      </c>
      <c r="P73" t="s">
        <v>21</v>
      </c>
      <c r="U73" t="s">
        <v>27</v>
      </c>
      <c r="V73" t="s">
        <v>23</v>
      </c>
    </row>
    <row r="75" spans="1:35" x14ac:dyDescent="0.2">
      <c r="A75" t="s">
        <v>20</v>
      </c>
      <c r="B75">
        <v>0</v>
      </c>
      <c r="C75">
        <v>0.25</v>
      </c>
      <c r="D75">
        <v>0.5</v>
      </c>
      <c r="E75">
        <v>0.75</v>
      </c>
      <c r="F75">
        <v>1</v>
      </c>
      <c r="K75" t="s">
        <v>20</v>
      </c>
      <c r="L75">
        <v>0</v>
      </c>
      <c r="M75">
        <v>0.25</v>
      </c>
      <c r="N75">
        <v>0.5</v>
      </c>
      <c r="O75">
        <v>0.75</v>
      </c>
      <c r="P75">
        <v>1</v>
      </c>
      <c r="U75" t="s">
        <v>20</v>
      </c>
      <c r="V75">
        <v>0</v>
      </c>
      <c r="W75">
        <v>0.25</v>
      </c>
      <c r="X75">
        <v>0.5</v>
      </c>
      <c r="Y75">
        <v>0.75</v>
      </c>
      <c r="Z75">
        <v>1</v>
      </c>
    </row>
    <row r="76" spans="1:35" x14ac:dyDescent="0.2">
      <c r="A76">
        <v>0.1</v>
      </c>
      <c r="B76">
        <v>0.25</v>
      </c>
      <c r="C76">
        <v>4.7500000000000001E-2</v>
      </c>
      <c r="D76">
        <v>-2.0000000000000001E-4</v>
      </c>
      <c r="E76">
        <v>-1.35E-2</v>
      </c>
      <c r="F76">
        <v>-1.66E-2</v>
      </c>
      <c r="K76">
        <v>0.1</v>
      </c>
      <c r="L76">
        <v>4.8899999999999999E-2</v>
      </c>
      <c r="M76">
        <v>2.5757700000000001E-2</v>
      </c>
      <c r="N76">
        <v>3.2154499999999999E-3</v>
      </c>
      <c r="O76">
        <v>-6.47381E-3</v>
      </c>
      <c r="P76">
        <v>-9.0245700000000009E-3</v>
      </c>
      <c r="U76">
        <v>0.1</v>
      </c>
      <c r="V76">
        <v>1.29E-2</v>
      </c>
      <c r="W76">
        <v>9.0299999999999998E-3</v>
      </c>
      <c r="X76">
        <v>2.16E-3</v>
      </c>
      <c r="Y76">
        <v>-2.3900000000000002E-3</v>
      </c>
      <c r="Z76">
        <v>-3.81E-3</v>
      </c>
    </row>
    <row r="77" spans="1:35" x14ac:dyDescent="0.2">
      <c r="A77">
        <v>0.12</v>
      </c>
      <c r="K77">
        <v>0.12</v>
      </c>
      <c r="U77">
        <v>0.12</v>
      </c>
    </row>
    <row r="78" spans="1:35" x14ac:dyDescent="0.2">
      <c r="A78">
        <v>0.14000000000000001</v>
      </c>
      <c r="K78">
        <v>0.14000000000000001</v>
      </c>
      <c r="U78">
        <v>0.14000000000000001</v>
      </c>
    </row>
    <row r="79" spans="1:35" x14ac:dyDescent="0.2">
      <c r="A79">
        <v>0.16</v>
      </c>
      <c r="K79">
        <v>0.16</v>
      </c>
      <c r="U79">
        <v>0.16</v>
      </c>
    </row>
    <row r="80" spans="1:35" x14ac:dyDescent="0.2">
      <c r="A80">
        <v>0.18</v>
      </c>
      <c r="K80">
        <v>0.18</v>
      </c>
      <c r="U80">
        <v>0.18</v>
      </c>
    </row>
    <row r="81" spans="1:26" x14ac:dyDescent="0.2">
      <c r="A81">
        <v>0.2</v>
      </c>
      <c r="B81">
        <v>0.28000000000000003</v>
      </c>
      <c r="C81">
        <v>0.107</v>
      </c>
      <c r="D81">
        <v>1.5E-3</v>
      </c>
      <c r="E81">
        <v>-2.6200000000000001E-2</v>
      </c>
      <c r="F81">
        <v>-3.2599999999999997E-2</v>
      </c>
      <c r="K81">
        <v>0.2</v>
      </c>
      <c r="L81">
        <v>8.2657999999999995E-2</v>
      </c>
      <c r="M81">
        <v>4.9105000000000003E-2</v>
      </c>
      <c r="N81">
        <v>7.0720499999999999E-3</v>
      </c>
      <c r="O81">
        <v>-1.23483E-2</v>
      </c>
      <c r="P81">
        <v>-1.7500000000000002E-2</v>
      </c>
      <c r="U81">
        <v>0.2</v>
      </c>
      <c r="V81">
        <v>2.3800000000000002E-2</v>
      </c>
      <c r="W81">
        <v>1.694E-2</v>
      </c>
      <c r="X81">
        <v>4.2500000000000003E-3</v>
      </c>
      <c r="Y81">
        <v>-4.5100000000000001E-3</v>
      </c>
      <c r="Z81">
        <v>-7.3000000000000001E-3</v>
      </c>
    </row>
    <row r="82" spans="1:26" x14ac:dyDescent="0.2">
      <c r="A82">
        <v>0.21</v>
      </c>
      <c r="K82">
        <v>0.21</v>
      </c>
      <c r="U82">
        <v>0.21</v>
      </c>
    </row>
    <row r="83" spans="1:26" x14ac:dyDescent="0.2">
      <c r="A83">
        <v>0.22</v>
      </c>
      <c r="K83">
        <v>0.22</v>
      </c>
      <c r="U83">
        <v>0.22</v>
      </c>
    </row>
    <row r="84" spans="1:26" x14ac:dyDescent="0.2">
      <c r="A84">
        <v>0.23</v>
      </c>
      <c r="K84">
        <v>0.23</v>
      </c>
      <c r="U84">
        <v>0.23</v>
      </c>
    </row>
    <row r="85" spans="1:26" x14ac:dyDescent="0.2">
      <c r="A85">
        <v>0.24</v>
      </c>
      <c r="K85">
        <v>0.24</v>
      </c>
      <c r="U85">
        <v>0.24</v>
      </c>
    </row>
    <row r="86" spans="1:26" x14ac:dyDescent="0.2">
      <c r="A86">
        <v>0.26</v>
      </c>
      <c r="K86">
        <v>0.26</v>
      </c>
      <c r="U86">
        <v>0.26</v>
      </c>
    </row>
    <row r="87" spans="1:26" x14ac:dyDescent="0.2">
      <c r="A87">
        <v>0.28000000000000003</v>
      </c>
      <c r="K87">
        <v>0.28000000000000003</v>
      </c>
      <c r="U87">
        <v>0.28000000000000003</v>
      </c>
    </row>
    <row r="88" spans="1:26" x14ac:dyDescent="0.2">
      <c r="A88">
        <v>0.2954</v>
      </c>
      <c r="K88">
        <v>0.2954</v>
      </c>
      <c r="U88">
        <v>0.2954</v>
      </c>
    </row>
    <row r="89" spans="1:26" x14ac:dyDescent="0.2">
      <c r="A89">
        <v>0.3</v>
      </c>
      <c r="B89">
        <v>0.26500000000000001</v>
      </c>
      <c r="C89">
        <v>0.17199999999999999</v>
      </c>
      <c r="D89">
        <v>7.3000000000000001E-3</v>
      </c>
      <c r="E89">
        <v>-3.705E-2</v>
      </c>
      <c r="F89">
        <v>-4.7199999999999999E-2</v>
      </c>
      <c r="K89">
        <v>0.3</v>
      </c>
      <c r="L89">
        <v>9.8123000000000002E-2</v>
      </c>
      <c r="M89">
        <v>6.6244999999999998E-2</v>
      </c>
      <c r="N89">
        <v>1.2E-2</v>
      </c>
      <c r="O89">
        <v>-1.70195E-2</v>
      </c>
      <c r="P89">
        <v>-2.48682E-2</v>
      </c>
      <c r="U89">
        <v>0.3</v>
      </c>
      <c r="V89">
        <v>3.1099999999999999E-2</v>
      </c>
      <c r="W89">
        <v>2.2780000000000002E-2</v>
      </c>
      <c r="X89">
        <v>6.2199999999999998E-3</v>
      </c>
      <c r="Y89">
        <v>-6.1380000000000002E-3</v>
      </c>
      <c r="Z89">
        <v>-1.0172E-2</v>
      </c>
    </row>
    <row r="90" spans="1:26" x14ac:dyDescent="0.2">
      <c r="A90">
        <v>0.32</v>
      </c>
      <c r="K90">
        <v>0.32</v>
      </c>
      <c r="U90">
        <v>0.32</v>
      </c>
    </row>
    <row r="91" spans="1:26" x14ac:dyDescent="0.2">
      <c r="A91">
        <v>0.34</v>
      </c>
      <c r="K91">
        <v>0.34</v>
      </c>
      <c r="U91">
        <v>0.34</v>
      </c>
    </row>
    <row r="92" spans="1:26" x14ac:dyDescent="0.2">
      <c r="A92">
        <v>0.35449999999999998</v>
      </c>
      <c r="K92">
        <v>0.35449999999999998</v>
      </c>
      <c r="U92">
        <v>0.35449999999999998</v>
      </c>
    </row>
    <row r="93" spans="1:26" x14ac:dyDescent="0.2">
      <c r="A93">
        <v>0.36</v>
      </c>
      <c r="K93">
        <v>0.36</v>
      </c>
      <c r="U93">
        <v>0.36</v>
      </c>
    </row>
    <row r="94" spans="1:26" x14ac:dyDescent="0.2">
      <c r="A94">
        <v>0.38</v>
      </c>
      <c r="K94">
        <v>0.38</v>
      </c>
      <c r="U94">
        <v>0.38</v>
      </c>
    </row>
    <row r="95" spans="1:26" x14ac:dyDescent="0.2">
      <c r="A95">
        <v>0.4</v>
      </c>
      <c r="B95">
        <v>0.23100000000000001</v>
      </c>
      <c r="C95">
        <v>0.18240000000000001</v>
      </c>
      <c r="D95">
        <v>2.1499999999999998E-2</v>
      </c>
      <c r="E95">
        <v>-4.5199999999999997E-3</v>
      </c>
      <c r="F95">
        <v>-5.9700000000000003E-2</v>
      </c>
      <c r="K95">
        <v>0.4</v>
      </c>
      <c r="L95">
        <v>9.9291500000000005E-2</v>
      </c>
      <c r="M95">
        <v>7.3999999999999996E-2</v>
      </c>
      <c r="N95">
        <v>1.7805999999999999E-2</v>
      </c>
      <c r="O95">
        <v>-1.9888699999999999E-2</v>
      </c>
      <c r="P95">
        <v>-3.0540000000000001E-2</v>
      </c>
      <c r="U95">
        <v>0.4</v>
      </c>
      <c r="V95">
        <v>0.34</v>
      </c>
      <c r="W95">
        <v>2.7E-2</v>
      </c>
      <c r="X95">
        <v>7.8100000000000001E-3</v>
      </c>
      <c r="Y95">
        <v>-6.8999999999999999E-3</v>
      </c>
      <c r="Z95">
        <v>-1.2999999999999999E-2</v>
      </c>
    </row>
    <row r="96" spans="1:26" x14ac:dyDescent="0.2">
      <c r="A96">
        <v>0.42</v>
      </c>
      <c r="K96">
        <v>0.42</v>
      </c>
      <c r="U96">
        <v>0.42</v>
      </c>
    </row>
    <row r="97" spans="1:26" x14ac:dyDescent="0.2">
      <c r="A97">
        <v>0.44</v>
      </c>
      <c r="K97">
        <v>0.44</v>
      </c>
      <c r="U97">
        <v>0.44</v>
      </c>
    </row>
    <row r="98" spans="1:26" x14ac:dyDescent="0.2">
      <c r="A98">
        <v>0.44309999999999999</v>
      </c>
      <c r="K98">
        <v>0.44309999999999999</v>
      </c>
      <c r="U98">
        <v>0.44309999999999999</v>
      </c>
    </row>
    <row r="99" spans="1:26" x14ac:dyDescent="0.2">
      <c r="A99">
        <v>0.46</v>
      </c>
      <c r="K99">
        <v>0.46</v>
      </c>
      <c r="U99">
        <v>0.46</v>
      </c>
    </row>
    <row r="100" spans="1:26" x14ac:dyDescent="0.2">
      <c r="A100">
        <v>0.48</v>
      </c>
      <c r="K100">
        <v>0.48</v>
      </c>
      <c r="U100">
        <v>0.48</v>
      </c>
    </row>
    <row r="101" spans="1:26" x14ac:dyDescent="0.2">
      <c r="A101">
        <v>0.5</v>
      </c>
      <c r="B101">
        <v>0.193</v>
      </c>
      <c r="C101">
        <v>0.16400000000000001</v>
      </c>
      <c r="D101">
        <v>5.0099999999999999E-2</v>
      </c>
      <c r="E101">
        <v>-4.9000000000000002E-2</v>
      </c>
      <c r="F101">
        <v>-6.9000000000000006E-2</v>
      </c>
      <c r="K101">
        <v>0.5</v>
      </c>
      <c r="L101">
        <v>9.0842099999999995E-2</v>
      </c>
      <c r="M101">
        <v>7.2302000000000005E-2</v>
      </c>
      <c r="N101">
        <v>2.3071600000000001E-2</v>
      </c>
      <c r="O101">
        <v>-2.04184E-2</v>
      </c>
      <c r="P101">
        <v>-3.3897700000000003E-2</v>
      </c>
      <c r="U101">
        <v>0.5</v>
      </c>
      <c r="V101">
        <v>3.2000000000000001E-2</v>
      </c>
      <c r="W101">
        <v>2.5999999999999999E-2</v>
      </c>
      <c r="X101">
        <v>8.9999999999999993E-3</v>
      </c>
      <c r="Y101">
        <v>-7.0000000000000001E-3</v>
      </c>
      <c r="Z101">
        <v>-1.4E-2</v>
      </c>
    </row>
    <row r="102" spans="1:26" x14ac:dyDescent="0.2">
      <c r="A102">
        <v>0.52</v>
      </c>
      <c r="K102">
        <v>0.52</v>
      </c>
      <c r="U102">
        <v>0.52</v>
      </c>
    </row>
    <row r="103" spans="1:26" x14ac:dyDescent="0.2">
      <c r="A103">
        <v>0.54</v>
      </c>
      <c r="K103">
        <v>0.54</v>
      </c>
      <c r="U103">
        <v>0.54</v>
      </c>
    </row>
    <row r="104" spans="1:26" x14ac:dyDescent="0.2">
      <c r="A104">
        <v>0.56000000000000005</v>
      </c>
      <c r="K104">
        <v>0.56000000000000005</v>
      </c>
      <c r="U104">
        <v>0.56000000000000005</v>
      </c>
    </row>
    <row r="105" spans="1:26" x14ac:dyDescent="0.2">
      <c r="A105">
        <v>0.57999999999999996</v>
      </c>
      <c r="K105">
        <v>0.57999999999999996</v>
      </c>
      <c r="U105">
        <v>0.57999999999999996</v>
      </c>
    </row>
    <row r="106" spans="1:26" x14ac:dyDescent="0.2">
      <c r="A106">
        <v>0.6</v>
      </c>
      <c r="B106">
        <v>0.1525</v>
      </c>
      <c r="C106">
        <v>0.13453000000000001</v>
      </c>
      <c r="D106">
        <v>6.8400000000000002E-2</v>
      </c>
      <c r="E106">
        <v>-4.5999999999999999E-2</v>
      </c>
      <c r="F106">
        <v>-7.4200000000000002E-2</v>
      </c>
      <c r="K106">
        <v>0.6</v>
      </c>
      <c r="L106">
        <v>7.6369000000000006E-2</v>
      </c>
      <c r="M106">
        <v>6.3353999999999994E-2</v>
      </c>
      <c r="N106">
        <v>2.5385999999999999E-2</v>
      </c>
      <c r="O106">
        <v>-1.8311750000000002E-2</v>
      </c>
      <c r="P106">
        <v>-3.4295300000000001E-2</v>
      </c>
      <c r="U106">
        <v>0.6</v>
      </c>
      <c r="V106">
        <v>0.03</v>
      </c>
      <c r="W106">
        <v>2.4E-2</v>
      </c>
      <c r="X106">
        <v>8.9999999999999993E-3</v>
      </c>
      <c r="Y106">
        <v>-6.4999999999999997E-3</v>
      </c>
      <c r="Z106">
        <v>-1.2999999999999999E-2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92A0-3371-4465-B14D-B53E428B68BB}">
  <dimension ref="A1:T93"/>
  <sheetViews>
    <sheetView topLeftCell="A28" workbookViewId="0">
      <selection activeCell="D63" sqref="D63"/>
    </sheetView>
  </sheetViews>
  <sheetFormatPr defaultRowHeight="14.25" x14ac:dyDescent="0.2"/>
  <cols>
    <col min="1" max="1" width="12.25" customWidth="1"/>
    <col min="7" max="7" width="13" customWidth="1"/>
    <col min="11" max="11" width="11.625" customWidth="1"/>
    <col min="13" max="13" width="7.375" customWidth="1"/>
    <col min="14" max="14" width="10.75" customWidth="1"/>
  </cols>
  <sheetData>
    <row r="1" spans="1:17" x14ac:dyDescent="0.2">
      <c r="A1" t="s">
        <v>6</v>
      </c>
      <c r="B1" t="s">
        <v>1</v>
      </c>
      <c r="C1" t="s">
        <v>3</v>
      </c>
      <c r="D1" t="s">
        <v>5</v>
      </c>
      <c r="E1">
        <v>0.5</v>
      </c>
      <c r="G1" t="s">
        <v>7</v>
      </c>
      <c r="H1" t="s">
        <v>0</v>
      </c>
      <c r="I1">
        <v>0.5</v>
      </c>
      <c r="J1" t="s">
        <v>2</v>
      </c>
      <c r="K1" t="s">
        <v>4</v>
      </c>
      <c r="N1" t="s">
        <v>8</v>
      </c>
      <c r="O1" t="s">
        <v>0</v>
      </c>
      <c r="P1" t="s">
        <v>2</v>
      </c>
      <c r="Q1" t="s">
        <v>4</v>
      </c>
    </row>
    <row r="2" spans="1:17" x14ac:dyDescent="0.2">
      <c r="A2">
        <v>0.1</v>
      </c>
      <c r="B2">
        <v>0.11899999999999999</v>
      </c>
      <c r="C2">
        <v>0.155</v>
      </c>
      <c r="D2">
        <v>-1.46E-2</v>
      </c>
      <c r="E2">
        <v>1.2999999999999999E-3</v>
      </c>
      <c r="G2">
        <v>0.1</v>
      </c>
      <c r="H2">
        <v>1.6800000000000001E-3</v>
      </c>
      <c r="I2">
        <v>4.2000000000000002E-4</v>
      </c>
      <c r="J2">
        <v>1.8799999999999999E-3</v>
      </c>
      <c r="K2">
        <v>-6.6E-4</v>
      </c>
      <c r="N2">
        <v>0.1</v>
      </c>
      <c r="O2">
        <v>0</v>
      </c>
      <c r="P2">
        <v>0</v>
      </c>
      <c r="Q2">
        <v>0</v>
      </c>
    </row>
    <row r="3" spans="1:17" x14ac:dyDescent="0.2">
      <c r="A3">
        <v>0.12</v>
      </c>
      <c r="B3">
        <v>0.125</v>
      </c>
      <c r="C3">
        <v>0.17199999999999999</v>
      </c>
      <c r="D3">
        <v>-1.7399999999999999E-2</v>
      </c>
      <c r="E3">
        <v>1.6800000000000001E-3</v>
      </c>
      <c r="G3">
        <v>0.12</v>
      </c>
      <c r="N3">
        <v>0.12</v>
      </c>
    </row>
    <row r="4" spans="1:17" x14ac:dyDescent="0.2">
      <c r="A4">
        <v>0.14000000000000001</v>
      </c>
      <c r="B4">
        <v>0.128</v>
      </c>
      <c r="C4">
        <v>0.186</v>
      </c>
      <c r="D4">
        <v>-2.0250000000000001E-2</v>
      </c>
      <c r="E4">
        <v>2.16E-3</v>
      </c>
      <c r="G4">
        <v>0.14000000000000001</v>
      </c>
      <c r="N4">
        <v>0.14000000000000001</v>
      </c>
    </row>
    <row r="5" spans="1:17" x14ac:dyDescent="0.2">
      <c r="A5">
        <v>0.16</v>
      </c>
      <c r="B5">
        <v>0.12889999999999999</v>
      </c>
      <c r="C5">
        <v>0.19500000000000001</v>
      </c>
      <c r="D5">
        <v>-2.3050000000000001E-2</v>
      </c>
      <c r="E5">
        <v>2.7200000000000002E-3</v>
      </c>
      <c r="G5">
        <v>0.16</v>
      </c>
      <c r="N5">
        <v>0.16</v>
      </c>
    </row>
    <row r="6" spans="1:17" x14ac:dyDescent="0.2">
      <c r="A6">
        <v>0.18</v>
      </c>
      <c r="B6">
        <v>0.128</v>
      </c>
      <c r="C6">
        <v>0.20399999999999999</v>
      </c>
      <c r="D6">
        <v>-2.58E-2</v>
      </c>
      <c r="E6">
        <v>3.3999999999999998E-3</v>
      </c>
      <c r="G6">
        <v>0.18</v>
      </c>
      <c r="N6">
        <v>0.18</v>
      </c>
    </row>
    <row r="7" spans="1:17" x14ac:dyDescent="0.2">
      <c r="A7">
        <v>0.2</v>
      </c>
      <c r="B7">
        <v>0.12556</v>
      </c>
      <c r="C7">
        <v>0.20799999999999999</v>
      </c>
      <c r="D7">
        <v>-2.8500000000000001E-2</v>
      </c>
      <c r="E7">
        <v>4.1999999999999997E-3</v>
      </c>
      <c r="G7">
        <v>0.2</v>
      </c>
      <c r="H7">
        <v>2.8279999999999998E-3</v>
      </c>
      <c r="I7">
        <v>8.4999999999999995E-4</v>
      </c>
      <c r="J7">
        <v>3.29E-3</v>
      </c>
      <c r="K7">
        <v>-1.2800000000000001E-3</v>
      </c>
      <c r="N7">
        <v>0.2</v>
      </c>
      <c r="O7">
        <v>0</v>
      </c>
      <c r="P7">
        <v>0</v>
      </c>
      <c r="Q7">
        <v>0</v>
      </c>
    </row>
    <row r="8" spans="1:17" x14ac:dyDescent="0.2">
      <c r="A8">
        <v>0.22</v>
      </c>
      <c r="B8">
        <v>0.1226</v>
      </c>
      <c r="C8">
        <v>0.21099999999999999</v>
      </c>
      <c r="D8">
        <v>-3.1150000000000001E-2</v>
      </c>
      <c r="E8">
        <v>5.1799999999999997E-3</v>
      </c>
      <c r="G8">
        <v>0.22</v>
      </c>
      <c r="N8">
        <v>0.22</v>
      </c>
    </row>
    <row r="9" spans="1:17" x14ac:dyDescent="0.2">
      <c r="A9">
        <v>0.24</v>
      </c>
      <c r="B9">
        <v>0.1187</v>
      </c>
      <c r="C9">
        <v>0.21249999999999999</v>
      </c>
      <c r="D9">
        <v>-3.3739999999999999E-2</v>
      </c>
      <c r="E9">
        <v>6.2500000000000003E-3</v>
      </c>
      <c r="G9">
        <v>0.24</v>
      </c>
      <c r="N9">
        <v>0.24</v>
      </c>
    </row>
    <row r="10" spans="1:17" x14ac:dyDescent="0.2">
      <c r="A10">
        <v>0.26</v>
      </c>
      <c r="B10">
        <v>0.11412</v>
      </c>
      <c r="C10">
        <v>0.21299999999999999</v>
      </c>
      <c r="D10">
        <v>-3.6249999999999998E-2</v>
      </c>
      <c r="E10">
        <v>7.4999999999999997E-3</v>
      </c>
      <c r="G10">
        <v>0.26</v>
      </c>
      <c r="N10">
        <v>0.26</v>
      </c>
    </row>
    <row r="11" spans="1:17" x14ac:dyDescent="0.2">
      <c r="A11">
        <v>0.28000000000000003</v>
      </c>
      <c r="B11">
        <v>0.1091</v>
      </c>
      <c r="C11">
        <v>0.21199999999999999</v>
      </c>
      <c r="D11">
        <v>-3.8699999999999998E-2</v>
      </c>
      <c r="E11">
        <v>8.9999999999999993E-3</v>
      </c>
      <c r="G11">
        <v>0.28000000000000003</v>
      </c>
      <c r="N11">
        <v>0.28000000000000003</v>
      </c>
    </row>
    <row r="12" spans="1:17" x14ac:dyDescent="0.2">
      <c r="A12">
        <v>0.2954</v>
      </c>
      <c r="B12">
        <v>0.10489999999999999</v>
      </c>
      <c r="C12">
        <v>0.21</v>
      </c>
      <c r="D12">
        <v>-4.0550000000000003E-2</v>
      </c>
      <c r="E12">
        <v>1.03E-2</v>
      </c>
      <c r="G12">
        <v>0.2954</v>
      </c>
      <c r="N12">
        <v>0.2954</v>
      </c>
    </row>
    <row r="13" spans="1:17" x14ac:dyDescent="0.2">
      <c r="A13">
        <v>0.3</v>
      </c>
      <c r="B13">
        <v>0.10365000000000001</v>
      </c>
      <c r="C13">
        <v>0.20699999999999999</v>
      </c>
      <c r="D13">
        <v>-4.1099999999999998E-2</v>
      </c>
      <c r="E13">
        <v>1.0699999999999999E-2</v>
      </c>
      <c r="G13">
        <v>0.3</v>
      </c>
      <c r="H13">
        <v>3.0799999999999998E-3</v>
      </c>
      <c r="I13">
        <v>1.15E-3</v>
      </c>
      <c r="J13">
        <v>4.5900000000000003E-3</v>
      </c>
      <c r="K13">
        <v>-1.737E-3</v>
      </c>
      <c r="N13">
        <v>0.3</v>
      </c>
      <c r="O13">
        <v>0</v>
      </c>
      <c r="P13">
        <v>0</v>
      </c>
      <c r="Q13">
        <v>0</v>
      </c>
    </row>
    <row r="14" spans="1:17" x14ac:dyDescent="0.2">
      <c r="A14">
        <v>0.32</v>
      </c>
      <c r="B14">
        <v>9.7900000000000001E-2</v>
      </c>
      <c r="C14">
        <v>0.20399999999999999</v>
      </c>
      <c r="D14">
        <v>-4.3380000000000002E-2</v>
      </c>
      <c r="E14">
        <v>1.265E-2</v>
      </c>
      <c r="G14">
        <v>0.32</v>
      </c>
      <c r="N14">
        <v>0.32</v>
      </c>
    </row>
    <row r="15" spans="1:17" x14ac:dyDescent="0.2">
      <c r="A15">
        <v>0.34</v>
      </c>
      <c r="B15">
        <v>9.1980000000000006E-2</v>
      </c>
      <c r="C15">
        <v>0.20039999999999999</v>
      </c>
      <c r="D15">
        <v>-4.5569999999999999E-2</v>
      </c>
      <c r="E15">
        <v>1.485E-2</v>
      </c>
      <c r="G15">
        <v>0.34</v>
      </c>
      <c r="N15">
        <v>0.34</v>
      </c>
    </row>
    <row r="16" spans="1:17" x14ac:dyDescent="0.2">
      <c r="A16">
        <v>0.35449999999999998</v>
      </c>
      <c r="B16">
        <v>8.7550000000000003E-2</v>
      </c>
      <c r="C16">
        <v>0.20150000000000001</v>
      </c>
      <c r="D16">
        <v>-4.7100000000000003E-2</v>
      </c>
      <c r="E16">
        <v>1.66E-2</v>
      </c>
      <c r="G16">
        <v>0.35449999999999998</v>
      </c>
      <c r="N16">
        <v>0.35449999999999998</v>
      </c>
    </row>
    <row r="17" spans="1:20" x14ac:dyDescent="0.2">
      <c r="A17">
        <v>0.36</v>
      </c>
      <c r="B17">
        <v>8.5879999999999998E-2</v>
      </c>
      <c r="C17">
        <v>0.20039999999999999</v>
      </c>
      <c r="D17">
        <v>-4.7660000000000001E-2</v>
      </c>
      <c r="E17">
        <v>1.7399999999999999E-2</v>
      </c>
      <c r="G17">
        <v>0.36</v>
      </c>
      <c r="N17">
        <v>0.36</v>
      </c>
    </row>
    <row r="18" spans="1:20" x14ac:dyDescent="0.2">
      <c r="A18">
        <v>0.38</v>
      </c>
      <c r="B18">
        <v>7.9640000000000002E-2</v>
      </c>
      <c r="C18">
        <v>0.19600000000000001</v>
      </c>
      <c r="D18">
        <v>-4.9654999999999998E-2</v>
      </c>
      <c r="E18">
        <v>0.02</v>
      </c>
      <c r="G18">
        <v>0.38</v>
      </c>
      <c r="N18">
        <v>0.38</v>
      </c>
    </row>
    <row r="19" spans="1:20" x14ac:dyDescent="0.2">
      <c r="A19">
        <v>0.4</v>
      </c>
      <c r="B19">
        <v>7.3319999999999996E-2</v>
      </c>
      <c r="C19">
        <v>0.1915</v>
      </c>
      <c r="D19">
        <v>-5.1549999999999999E-2</v>
      </c>
      <c r="E19">
        <v>2.3300000000000001E-2</v>
      </c>
      <c r="G19">
        <v>0.4</v>
      </c>
      <c r="H19">
        <v>2.5040000000000001E-3</v>
      </c>
      <c r="I19">
        <v>1.3699999999999999E-3</v>
      </c>
      <c r="J19">
        <v>5.1599999999999997E-3</v>
      </c>
      <c r="K19">
        <v>-2.0409999999999998E-3</v>
      </c>
      <c r="N19">
        <v>0.4</v>
      </c>
      <c r="O19">
        <v>0</v>
      </c>
      <c r="P19">
        <v>0</v>
      </c>
      <c r="Q19">
        <v>0</v>
      </c>
    </row>
    <row r="20" spans="1:20" x14ac:dyDescent="0.2">
      <c r="A20">
        <v>0.42</v>
      </c>
      <c r="B20">
        <v>6.6970000000000002E-2</v>
      </c>
      <c r="C20">
        <v>0.18640000000000001</v>
      </c>
      <c r="D20">
        <v>-5.33E-2</v>
      </c>
      <c r="E20">
        <v>2.7199999999999998E-2</v>
      </c>
      <c r="G20">
        <v>0.42</v>
      </c>
      <c r="N20">
        <v>0.42</v>
      </c>
    </row>
    <row r="21" spans="1:20" x14ac:dyDescent="0.2">
      <c r="A21">
        <v>0.44</v>
      </c>
      <c r="B21">
        <v>6.0630000000000003E-2</v>
      </c>
      <c r="C21">
        <v>0.18099999999999999</v>
      </c>
      <c r="D21">
        <v>-5.5E-2</v>
      </c>
      <c r="E21">
        <v>3.0200000000000001E-2</v>
      </c>
      <c r="G21">
        <v>0.44</v>
      </c>
      <c r="N21">
        <v>0.44</v>
      </c>
    </row>
    <row r="22" spans="1:20" x14ac:dyDescent="0.2">
      <c r="A22">
        <v>0.44309999999999999</v>
      </c>
      <c r="B22">
        <v>5.9650000000000002E-2</v>
      </c>
      <c r="C22">
        <v>0.18</v>
      </c>
      <c r="D22">
        <v>-5.5219999999999998E-2</v>
      </c>
      <c r="E22">
        <v>3.0800000000000001E-2</v>
      </c>
      <c r="G22">
        <v>0.44309999999999999</v>
      </c>
      <c r="N22">
        <v>0.44309999999999999</v>
      </c>
    </row>
    <row r="23" spans="1:20" x14ac:dyDescent="0.2">
      <c r="A23">
        <v>0.46</v>
      </c>
      <c r="B23">
        <v>5.4315000000000002E-2</v>
      </c>
      <c r="C23">
        <v>0.17549999999999999</v>
      </c>
      <c r="D23">
        <v>-5.6500000000000002E-2</v>
      </c>
      <c r="E23">
        <v>3.4200000000000001E-2</v>
      </c>
      <c r="G23">
        <v>0.46</v>
      </c>
      <c r="N23">
        <v>0.46</v>
      </c>
    </row>
    <row r="24" spans="1:20" x14ac:dyDescent="0.2">
      <c r="A24">
        <v>0.48</v>
      </c>
      <c r="B24">
        <v>4.8050000000000002E-2</v>
      </c>
      <c r="C24">
        <v>0.16950000000000001</v>
      </c>
      <c r="D24">
        <v>-5.7869999999999998E-2</v>
      </c>
      <c r="E24">
        <v>3.8100000000000002E-2</v>
      </c>
      <c r="G24">
        <v>0.48</v>
      </c>
      <c r="N24">
        <v>0.48</v>
      </c>
    </row>
    <row r="25" spans="1:20" x14ac:dyDescent="0.2">
      <c r="A25">
        <v>0.5</v>
      </c>
      <c r="B25">
        <v>4.1869999999999997E-2</v>
      </c>
      <c r="C25">
        <v>0.16350000000000001</v>
      </c>
      <c r="D25">
        <v>-5.91E-2</v>
      </c>
      <c r="E25">
        <v>4.1869999999999997E-2</v>
      </c>
      <c r="G25">
        <v>0.5</v>
      </c>
      <c r="H25">
        <v>1.42E-3</v>
      </c>
      <c r="I25">
        <v>1.42E-3</v>
      </c>
      <c r="J25">
        <v>5.3350000000000003E-3</v>
      </c>
      <c r="K25">
        <v>-2.1159999999999998E-3</v>
      </c>
      <c r="N25">
        <v>0.5</v>
      </c>
      <c r="O25">
        <v>0</v>
      </c>
      <c r="P25">
        <v>0</v>
      </c>
      <c r="Q25">
        <v>0</v>
      </c>
      <c r="T25" t="s">
        <v>9</v>
      </c>
    </row>
    <row r="26" spans="1:20" x14ac:dyDescent="0.2">
      <c r="A26">
        <v>0.52</v>
      </c>
      <c r="B26">
        <v>3.5799999999999998E-2</v>
      </c>
      <c r="C26">
        <v>0.15720000000000001</v>
      </c>
      <c r="D26">
        <v>-6.0100000000000001E-2</v>
      </c>
      <c r="E26">
        <v>4.5400000000000003E-2</v>
      </c>
      <c r="G26">
        <v>0.52</v>
      </c>
      <c r="N26">
        <v>0.52</v>
      </c>
    </row>
    <row r="27" spans="1:20" x14ac:dyDescent="0.2">
      <c r="A27">
        <v>0.54</v>
      </c>
      <c r="B27">
        <v>2.988E-2</v>
      </c>
      <c r="C27">
        <v>0.151</v>
      </c>
      <c r="D27">
        <v>-6.1025000000000003E-2</v>
      </c>
      <c r="E27">
        <v>4.8300000000000003E-2</v>
      </c>
      <c r="G27">
        <v>0.54</v>
      </c>
      <c r="N27">
        <v>0.54</v>
      </c>
    </row>
    <row r="28" spans="1:20" x14ac:dyDescent="0.2">
      <c r="A28">
        <v>0.56000000000000005</v>
      </c>
      <c r="B28">
        <v>2.4080000000000001E-2</v>
      </c>
      <c r="C28">
        <v>0.14449999999999999</v>
      </c>
      <c r="D28">
        <v>-6.1740000000000003E-2</v>
      </c>
      <c r="E28">
        <v>5.0500000000000003E-2</v>
      </c>
      <c r="G28">
        <v>0.56000000000000005</v>
      </c>
      <c r="N28">
        <v>0.56000000000000005</v>
      </c>
    </row>
    <row r="29" spans="1:20" x14ac:dyDescent="0.2">
      <c r="A29">
        <v>0.57999999999999996</v>
      </c>
      <c r="B29">
        <v>1.848E-2</v>
      </c>
      <c r="C29">
        <v>0.13755000000000001</v>
      </c>
      <c r="D29">
        <v>-6.225E-2</v>
      </c>
      <c r="E29">
        <v>5.2299999999999999E-2</v>
      </c>
      <c r="G29">
        <v>0.57999999999999996</v>
      </c>
      <c r="N29">
        <v>0.57999999999999996</v>
      </c>
    </row>
    <row r="30" spans="1:20" x14ac:dyDescent="0.2">
      <c r="A30">
        <v>0.6</v>
      </c>
      <c r="B30">
        <v>1.308E-2</v>
      </c>
      <c r="C30">
        <v>0.13125000000000001</v>
      </c>
      <c r="D30">
        <v>-6.2549999999999994E-2</v>
      </c>
      <c r="E30">
        <v>5.3100000000000001E-2</v>
      </c>
      <c r="G30">
        <v>0.6</v>
      </c>
      <c r="H30">
        <v>2.8400000000000002E-4</v>
      </c>
      <c r="I30">
        <v>1.354E-3</v>
      </c>
      <c r="J30">
        <v>4.8599999999999997E-3</v>
      </c>
      <c r="K30">
        <v>-1.99E-3</v>
      </c>
      <c r="N30">
        <v>0.6</v>
      </c>
      <c r="O30">
        <v>0</v>
      </c>
      <c r="P30">
        <v>0</v>
      </c>
      <c r="Q30">
        <v>0</v>
      </c>
    </row>
    <row r="60" spans="1:2" x14ac:dyDescent="0.2">
      <c r="A60">
        <v>0.1</v>
      </c>
      <c r="B60">
        <v>0.442</v>
      </c>
    </row>
    <row r="61" spans="1:2" x14ac:dyDescent="0.2">
      <c r="A61">
        <v>0.12</v>
      </c>
      <c r="B61">
        <v>0.43</v>
      </c>
    </row>
    <row r="62" spans="1:2" x14ac:dyDescent="0.2">
      <c r="A62">
        <v>0.14000000000000001</v>
      </c>
      <c r="B62">
        <v>0.42099999999999999</v>
      </c>
    </row>
    <row r="63" spans="1:2" x14ac:dyDescent="0.2">
      <c r="A63">
        <v>0.16</v>
      </c>
      <c r="B63">
        <v>0.41499999999999998</v>
      </c>
    </row>
    <row r="64" spans="1:2" x14ac:dyDescent="0.2">
      <c r="A64">
        <v>0.18</v>
      </c>
      <c r="B64">
        <v>0.4</v>
      </c>
    </row>
    <row r="65" spans="1:2" x14ac:dyDescent="0.2">
      <c r="A65">
        <v>0.2</v>
      </c>
      <c r="B65">
        <v>0.38900000000000001</v>
      </c>
    </row>
    <row r="66" spans="1:2" x14ac:dyDescent="0.2">
      <c r="A66">
        <v>0.20499999999999999</v>
      </c>
      <c r="B66">
        <v>0.38700000000000001</v>
      </c>
    </row>
    <row r="67" spans="1:2" x14ac:dyDescent="0.2">
      <c r="A67">
        <v>0.21</v>
      </c>
      <c r="B67">
        <v>0.38400000000000001</v>
      </c>
    </row>
    <row r="68" spans="1:2" x14ac:dyDescent="0.2">
      <c r="A68">
        <v>0.22</v>
      </c>
      <c r="B68">
        <v>0.38</v>
      </c>
    </row>
    <row r="69" spans="1:2" x14ac:dyDescent="0.2">
      <c r="A69">
        <v>0.222</v>
      </c>
      <c r="B69">
        <v>0.379</v>
      </c>
    </row>
    <row r="70" spans="1:2" x14ac:dyDescent="0.2">
      <c r="A70">
        <v>0.22500000000000001</v>
      </c>
      <c r="B70">
        <v>0.376</v>
      </c>
    </row>
    <row r="71" spans="1:2" x14ac:dyDescent="0.2">
      <c r="A71">
        <v>0.23</v>
      </c>
      <c r="B71">
        <v>0.374</v>
      </c>
    </row>
    <row r="72" spans="1:2" x14ac:dyDescent="0.2">
      <c r="A72">
        <v>0.24</v>
      </c>
      <c r="B72">
        <v>0.36799999999999999</v>
      </c>
    </row>
    <row r="73" spans="1:2" x14ac:dyDescent="0.2">
      <c r="A73">
        <v>0.26</v>
      </c>
      <c r="B73">
        <v>0.35699999999999998</v>
      </c>
    </row>
    <row r="74" spans="1:2" x14ac:dyDescent="0.2">
      <c r="A74">
        <v>0.28000000000000003</v>
      </c>
      <c r="B74">
        <v>0.34599999999999997</v>
      </c>
    </row>
    <row r="75" spans="1:2" x14ac:dyDescent="0.2">
      <c r="A75">
        <v>0.2954</v>
      </c>
      <c r="B75">
        <v>0.33800000000000002</v>
      </c>
    </row>
    <row r="76" spans="1:2" x14ac:dyDescent="0.2">
      <c r="A76">
        <v>0.3</v>
      </c>
      <c r="B76">
        <v>0.33500000000000002</v>
      </c>
    </row>
    <row r="77" spans="1:2" x14ac:dyDescent="0.2">
      <c r="A77">
        <v>0.32</v>
      </c>
      <c r="B77">
        <v>0.32400000000000001</v>
      </c>
    </row>
    <row r="78" spans="1:2" x14ac:dyDescent="0.2">
      <c r="A78">
        <v>0.34</v>
      </c>
      <c r="B78">
        <v>0.313</v>
      </c>
    </row>
    <row r="79" spans="1:2" x14ac:dyDescent="0.2">
      <c r="A79">
        <v>0.35449999999999998</v>
      </c>
      <c r="B79">
        <v>0.30599999999999999</v>
      </c>
    </row>
    <row r="80" spans="1:2" x14ac:dyDescent="0.2">
      <c r="A80">
        <v>0.36</v>
      </c>
      <c r="B80">
        <v>0.30299999999999999</v>
      </c>
    </row>
    <row r="81" spans="1:2" x14ac:dyDescent="0.2">
      <c r="A81">
        <v>0.38</v>
      </c>
      <c r="B81">
        <v>0.29199999999999998</v>
      </c>
    </row>
    <row r="82" spans="1:2" x14ac:dyDescent="0.2">
      <c r="A82">
        <v>0.4</v>
      </c>
      <c r="B82">
        <v>0.28149999999999997</v>
      </c>
    </row>
    <row r="83" spans="1:2" x14ac:dyDescent="0.2">
      <c r="A83">
        <v>0.42</v>
      </c>
      <c r="B83">
        <v>0.27150000000000002</v>
      </c>
    </row>
    <row r="84" spans="1:2" x14ac:dyDescent="0.2">
      <c r="A84">
        <v>0.44</v>
      </c>
      <c r="B84">
        <v>0.26100000000000001</v>
      </c>
    </row>
    <row r="85" spans="1:2" x14ac:dyDescent="0.2">
      <c r="A85">
        <v>0.44309999999999999</v>
      </c>
      <c r="B85">
        <v>0.25919999999999999</v>
      </c>
    </row>
    <row r="86" spans="1:2" x14ac:dyDescent="0.2">
      <c r="A86">
        <v>0.46</v>
      </c>
      <c r="B86">
        <v>0.25</v>
      </c>
    </row>
    <row r="87" spans="1:2" x14ac:dyDescent="0.2">
      <c r="A87">
        <v>0.48</v>
      </c>
      <c r="B87">
        <v>0.24</v>
      </c>
    </row>
    <row r="88" spans="1:2" x14ac:dyDescent="0.2">
      <c r="A88">
        <v>0.5</v>
      </c>
      <c r="B88">
        <v>0.22950000000000001</v>
      </c>
    </row>
    <row r="89" spans="1:2" x14ac:dyDescent="0.2">
      <c r="A89">
        <v>0.52</v>
      </c>
      <c r="B89">
        <v>0.219</v>
      </c>
    </row>
    <row r="90" spans="1:2" x14ac:dyDescent="0.2">
      <c r="A90">
        <v>0.54</v>
      </c>
      <c r="B90">
        <v>0.20880000000000001</v>
      </c>
    </row>
    <row r="91" spans="1:2" x14ac:dyDescent="0.2">
      <c r="A91">
        <v>0.56000000000000005</v>
      </c>
      <c r="B91">
        <v>0.19869999999999999</v>
      </c>
    </row>
    <row r="92" spans="1:2" x14ac:dyDescent="0.2">
      <c r="A92">
        <v>0.57999999999999996</v>
      </c>
      <c r="B92">
        <v>0.18859999999999999</v>
      </c>
    </row>
    <row r="93" spans="1:2" x14ac:dyDescent="0.2">
      <c r="A93">
        <v>0.6</v>
      </c>
      <c r="B93">
        <v>0.17849999999999999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11D0-5533-45D2-AB96-AE6A3F886970}">
  <dimension ref="A1:I1032292"/>
  <sheetViews>
    <sheetView topLeftCell="A73" workbookViewId="0">
      <selection activeCell="F28" sqref="F28"/>
    </sheetView>
  </sheetViews>
  <sheetFormatPr defaultRowHeight="14.25" x14ac:dyDescent="0.2"/>
  <sheetData>
    <row r="1" spans="1:9" x14ac:dyDescent="0.2">
      <c r="A1">
        <v>0.1</v>
      </c>
      <c r="B1">
        <v>0.442161452285388</v>
      </c>
      <c r="C1">
        <v>0.43404051172707903</v>
      </c>
      <c r="D1">
        <v>0.42338805970149301</v>
      </c>
      <c r="E1">
        <v>0.40824443644372899</v>
      </c>
      <c r="F1">
        <v>0.37294029850746302</v>
      </c>
      <c r="G1">
        <v>0.34723897490656702</v>
      </c>
      <c r="H1">
        <v>0.312700368503537</v>
      </c>
      <c r="I1">
        <v>0.25897873877760103</v>
      </c>
    </row>
    <row r="2" spans="1:9" x14ac:dyDescent="0.2">
      <c r="A2">
        <v>0.10505050505050501</v>
      </c>
      <c r="B2">
        <v>0.43947716549015098</v>
      </c>
      <c r="C2">
        <v>0.43138818892550201</v>
      </c>
      <c r="D2">
        <v>0.42073013719282398</v>
      </c>
      <c r="E2">
        <v>0.40562019324936399</v>
      </c>
      <c r="F2">
        <v>0.37038300919644201</v>
      </c>
      <c r="G2">
        <v>0.34471746149877502</v>
      </c>
      <c r="H2">
        <v>0.31018905519252798</v>
      </c>
      <c r="I2">
        <v>0.25649070566003501</v>
      </c>
    </row>
    <row r="3" spans="1:9" x14ac:dyDescent="0.2">
      <c r="A3">
        <v>0.11010101010101001</v>
      </c>
      <c r="B3">
        <v>0.43679287869491401</v>
      </c>
      <c r="C3">
        <v>0.428735866123926</v>
      </c>
      <c r="D3">
        <v>0.41807221468415501</v>
      </c>
      <c r="E3">
        <v>0.402995950054999</v>
      </c>
      <c r="F3">
        <v>0.36782571988542101</v>
      </c>
      <c r="G3">
        <v>0.34219594809098303</v>
      </c>
      <c r="H3">
        <v>0.30767774188151997</v>
      </c>
      <c r="I3">
        <v>0.254002672542469</v>
      </c>
    </row>
    <row r="4" spans="1:9" x14ac:dyDescent="0.2">
      <c r="A4">
        <v>0.115151515151515</v>
      </c>
      <c r="B4">
        <v>0.43410859189967699</v>
      </c>
      <c r="C4">
        <v>0.42608354332234899</v>
      </c>
      <c r="D4">
        <v>0.41541429217548598</v>
      </c>
      <c r="E4">
        <v>0.400371706860635</v>
      </c>
      <c r="F4">
        <v>0.365268430574401</v>
      </c>
      <c r="G4">
        <v>0.33967443468319097</v>
      </c>
      <c r="H4">
        <v>0.30516642857051202</v>
      </c>
      <c r="I4">
        <v>0.25151463942490299</v>
      </c>
    </row>
    <row r="5" spans="1:9" x14ac:dyDescent="0.2">
      <c r="A5">
        <v>0.12020202020202</v>
      </c>
      <c r="B5">
        <v>0.43142430510444002</v>
      </c>
      <c r="C5">
        <v>0.42343122052077298</v>
      </c>
      <c r="D5">
        <v>0.412756369666817</v>
      </c>
      <c r="E5">
        <v>0.39774746366627001</v>
      </c>
      <c r="F5">
        <v>0.36271114126338</v>
      </c>
      <c r="G5">
        <v>0.33715292127539898</v>
      </c>
      <c r="H5">
        <v>0.302655115259503</v>
      </c>
      <c r="I5">
        <v>0.249026606307337</v>
      </c>
    </row>
    <row r="6" spans="1:9" x14ac:dyDescent="0.2">
      <c r="A6">
        <v>0.125252525252525</v>
      </c>
      <c r="B6">
        <v>0.428740018309203</v>
      </c>
      <c r="C6">
        <v>0.42077889771919602</v>
      </c>
      <c r="D6">
        <v>0.41009844715814903</v>
      </c>
      <c r="E6">
        <v>0.39512322047190501</v>
      </c>
      <c r="F6">
        <v>0.36015385195235899</v>
      </c>
      <c r="G6">
        <v>0.33463140786760698</v>
      </c>
      <c r="H6">
        <v>0.30014380194849499</v>
      </c>
      <c r="I6">
        <v>0.24653857318977099</v>
      </c>
    </row>
    <row r="7" spans="1:9" x14ac:dyDescent="0.2">
      <c r="A7">
        <v>0.13030303030303</v>
      </c>
      <c r="B7">
        <v>0.42605573151396597</v>
      </c>
      <c r="C7">
        <v>0.41812657491762001</v>
      </c>
      <c r="D7">
        <v>0.40744052464948</v>
      </c>
      <c r="E7">
        <v>0.39249897727754002</v>
      </c>
      <c r="F7">
        <v>0.35759656264133899</v>
      </c>
      <c r="G7">
        <v>0.33210989445981398</v>
      </c>
      <c r="H7">
        <v>0.29763248863748698</v>
      </c>
      <c r="I7">
        <v>0.244050540072206</v>
      </c>
    </row>
    <row r="8" spans="1:9" x14ac:dyDescent="0.2">
      <c r="A8">
        <v>0.135353535353535</v>
      </c>
      <c r="B8">
        <v>0.42337144471872901</v>
      </c>
      <c r="C8">
        <v>0.415474252116043</v>
      </c>
      <c r="D8">
        <v>0.40478260214081102</v>
      </c>
      <c r="E8">
        <v>0.38987473408317602</v>
      </c>
      <c r="F8">
        <v>0.35503927333031798</v>
      </c>
      <c r="G8">
        <v>0.32958838105202198</v>
      </c>
      <c r="H8">
        <v>0.29512117532647802</v>
      </c>
      <c r="I8">
        <v>0.24156250695463999</v>
      </c>
    </row>
    <row r="9" spans="1:9" x14ac:dyDescent="0.2">
      <c r="A9">
        <v>0.14040404040404</v>
      </c>
      <c r="B9">
        <v>0.42068715792349198</v>
      </c>
      <c r="C9">
        <v>0.41282192931446698</v>
      </c>
      <c r="D9">
        <v>0.40212467963214199</v>
      </c>
      <c r="E9">
        <v>0.38725049088881103</v>
      </c>
      <c r="F9">
        <v>0.35248198401929698</v>
      </c>
      <c r="G9">
        <v>0.32706686764422999</v>
      </c>
      <c r="H9">
        <v>0.29260986201547001</v>
      </c>
      <c r="I9">
        <v>0.239074473837074</v>
      </c>
    </row>
    <row r="10" spans="1:9" x14ac:dyDescent="0.2">
      <c r="A10">
        <v>0.145454545454545</v>
      </c>
      <c r="B10">
        <v>0.41800287112825502</v>
      </c>
      <c r="C10">
        <v>0.41016960651288997</v>
      </c>
      <c r="D10">
        <v>0.39946675712347401</v>
      </c>
      <c r="E10">
        <v>0.38462624769444598</v>
      </c>
      <c r="F10">
        <v>0.34992469470827697</v>
      </c>
      <c r="G10">
        <v>0.32454535423643799</v>
      </c>
      <c r="H10">
        <v>0.290098548704462</v>
      </c>
      <c r="I10">
        <v>0.23658644071950799</v>
      </c>
    </row>
    <row r="11" spans="1:9" x14ac:dyDescent="0.2">
      <c r="A11">
        <v>0.150505050505051</v>
      </c>
      <c r="B11">
        <v>0.41531858433301799</v>
      </c>
      <c r="C11">
        <v>0.40751728371131402</v>
      </c>
      <c r="D11">
        <v>0.39680883461480498</v>
      </c>
      <c r="E11">
        <v>0.38200200450008098</v>
      </c>
      <c r="F11">
        <v>0.34736740539725602</v>
      </c>
      <c r="G11">
        <v>0.32202384082864599</v>
      </c>
      <c r="H11">
        <v>0.28758723539345299</v>
      </c>
      <c r="I11">
        <v>0.234098407601942</v>
      </c>
    </row>
    <row r="12" spans="1:9" x14ac:dyDescent="0.2">
      <c r="A12">
        <v>0.155555555555556</v>
      </c>
      <c r="B12">
        <v>0.41263429753778103</v>
      </c>
      <c r="C12">
        <v>0.404864960909737</v>
      </c>
      <c r="D12">
        <v>0.39415091210613601</v>
      </c>
      <c r="E12">
        <v>0.37937776130571699</v>
      </c>
      <c r="F12">
        <v>0.34481011608623502</v>
      </c>
      <c r="G12">
        <v>0.31950232742085399</v>
      </c>
      <c r="H12">
        <v>0.28507592208244498</v>
      </c>
      <c r="I12">
        <v>0.23161037448437599</v>
      </c>
    </row>
    <row r="13" spans="1:9" x14ac:dyDescent="0.2">
      <c r="A13">
        <v>0.160606060606061</v>
      </c>
      <c r="B13">
        <v>0.409950010742544</v>
      </c>
      <c r="C13">
        <v>0.40221263810815999</v>
      </c>
      <c r="D13">
        <v>0.39149298959746698</v>
      </c>
      <c r="E13">
        <v>0.37675351811135199</v>
      </c>
      <c r="F13">
        <v>0.34225282677521501</v>
      </c>
      <c r="G13">
        <v>0.316980814013062</v>
      </c>
      <c r="H13">
        <v>0.28256460877143702</v>
      </c>
      <c r="I13">
        <v>0.22912234136681001</v>
      </c>
    </row>
    <row r="14" spans="1:9" x14ac:dyDescent="0.2">
      <c r="A14">
        <v>0.165656565656566</v>
      </c>
      <c r="B14">
        <v>0.40726572394730698</v>
      </c>
      <c r="C14">
        <v>0.39956031530658398</v>
      </c>
      <c r="D14">
        <v>0.388835067088798</v>
      </c>
      <c r="E14">
        <v>0.374129274916987</v>
      </c>
      <c r="F14">
        <v>0.33969553746419401</v>
      </c>
      <c r="G14">
        <v>0.31445930060527</v>
      </c>
      <c r="H14">
        <v>0.28005329546042801</v>
      </c>
      <c r="I14">
        <v>0.22663430824924399</v>
      </c>
    </row>
    <row r="15" spans="1:9" x14ac:dyDescent="0.2">
      <c r="A15">
        <v>0.170707070707071</v>
      </c>
      <c r="B15">
        <v>0.40458143715207001</v>
      </c>
      <c r="C15">
        <v>0.39690799250500702</v>
      </c>
      <c r="D15">
        <v>0.38617714458013003</v>
      </c>
      <c r="E15">
        <v>0.371505031722622</v>
      </c>
      <c r="F15">
        <v>0.337138248153174</v>
      </c>
      <c r="G15">
        <v>0.311937787197478</v>
      </c>
      <c r="H15">
        <v>0.27754198214942</v>
      </c>
      <c r="I15">
        <v>0.22414627513167901</v>
      </c>
    </row>
    <row r="16" spans="1:9" x14ac:dyDescent="0.2">
      <c r="A16">
        <v>0.175757575757576</v>
      </c>
      <c r="B16">
        <v>0.40189715035683299</v>
      </c>
      <c r="C16">
        <v>0.39425566970343101</v>
      </c>
      <c r="D16">
        <v>0.383519222071461</v>
      </c>
      <c r="E16">
        <v>0.36888078852825801</v>
      </c>
      <c r="F16">
        <v>0.334580958842153</v>
      </c>
      <c r="G16">
        <v>0.309416273789685</v>
      </c>
      <c r="H16">
        <v>0.27503066883841198</v>
      </c>
      <c r="I16">
        <v>0.22165824201411299</v>
      </c>
    </row>
    <row r="17" spans="1:9" x14ac:dyDescent="0.2">
      <c r="A17">
        <v>0.180808080808081</v>
      </c>
      <c r="B17">
        <v>0.39921286356159602</v>
      </c>
      <c r="C17">
        <v>0.391603346901854</v>
      </c>
      <c r="D17">
        <v>0.38086129956279202</v>
      </c>
      <c r="E17">
        <v>0.36625654533389301</v>
      </c>
      <c r="F17">
        <v>0.33202366953113199</v>
      </c>
      <c r="G17">
        <v>0.30689476038189301</v>
      </c>
      <c r="H17">
        <v>0.27251935552740297</v>
      </c>
      <c r="I17">
        <v>0.21917020889654701</v>
      </c>
    </row>
    <row r="18" spans="1:9" x14ac:dyDescent="0.2">
      <c r="A18">
        <v>0.185858585858586</v>
      </c>
      <c r="B18">
        <v>0.396528576766359</v>
      </c>
      <c r="C18">
        <v>0.38895102410027799</v>
      </c>
      <c r="D18">
        <v>0.37820337705412299</v>
      </c>
      <c r="E18">
        <v>0.36363230213952802</v>
      </c>
      <c r="F18">
        <v>0.32946638022011199</v>
      </c>
      <c r="G18">
        <v>0.30437324697410101</v>
      </c>
      <c r="H18">
        <v>0.27000804221639502</v>
      </c>
      <c r="I18">
        <v>0.216682175778981</v>
      </c>
    </row>
    <row r="19" spans="1:9" x14ac:dyDescent="0.2">
      <c r="A19">
        <v>0.190909090909091</v>
      </c>
      <c r="B19">
        <v>0.39384428997112197</v>
      </c>
      <c r="C19">
        <v>0.38629870129870097</v>
      </c>
      <c r="D19">
        <v>0.37554545454545502</v>
      </c>
      <c r="E19">
        <v>0.36100805894516302</v>
      </c>
      <c r="F19">
        <v>0.32690909090909098</v>
      </c>
      <c r="G19">
        <v>0.30185173356630901</v>
      </c>
      <c r="H19">
        <v>0.267496728905387</v>
      </c>
      <c r="I19">
        <v>0.21419414266141501</v>
      </c>
    </row>
    <row r="20" spans="1:9" x14ac:dyDescent="0.2">
      <c r="A20">
        <v>0.195959595959596</v>
      </c>
      <c r="B20">
        <v>0.39116000317588501</v>
      </c>
      <c r="C20">
        <v>0.38364637849712502</v>
      </c>
      <c r="D20">
        <v>0.37288753203678598</v>
      </c>
      <c r="E20">
        <v>0.35838381575079897</v>
      </c>
      <c r="F20">
        <v>0.32435180159806998</v>
      </c>
      <c r="G20">
        <v>0.29933022015851701</v>
      </c>
      <c r="H20">
        <v>0.26498541559437799</v>
      </c>
      <c r="I20">
        <v>0.211706109543849</v>
      </c>
    </row>
    <row r="21" spans="1:9" x14ac:dyDescent="0.2">
      <c r="A21">
        <v>0.201010101010101</v>
      </c>
      <c r="B21">
        <v>0.38847571638064798</v>
      </c>
      <c r="C21">
        <v>0.38099405569554801</v>
      </c>
      <c r="D21">
        <v>0.37022960952811701</v>
      </c>
      <c r="E21">
        <v>0.35575957255643398</v>
      </c>
      <c r="F21">
        <v>0.32179451228705003</v>
      </c>
      <c r="G21">
        <v>0.29680870675072502</v>
      </c>
      <c r="H21">
        <v>0.26247410228336998</v>
      </c>
      <c r="I21">
        <v>0.20921807642628301</v>
      </c>
    </row>
    <row r="22" spans="1:9" x14ac:dyDescent="0.2">
      <c r="A22">
        <v>0.206060606060606</v>
      </c>
      <c r="B22">
        <v>0.38579142958541102</v>
      </c>
      <c r="C22">
        <v>0.37834173289397199</v>
      </c>
      <c r="D22">
        <v>0.36757168701944798</v>
      </c>
      <c r="E22">
        <v>0.35313532936206898</v>
      </c>
      <c r="F22">
        <v>0.31923722297602902</v>
      </c>
      <c r="G22">
        <v>0.29428719334293302</v>
      </c>
      <c r="H22">
        <v>0.25996278897236202</v>
      </c>
      <c r="I22">
        <v>0.206730043308717</v>
      </c>
    </row>
    <row r="23" spans="1:9" x14ac:dyDescent="0.2">
      <c r="A23">
        <v>0.211111111111111</v>
      </c>
      <c r="B23">
        <v>0.38310714279017399</v>
      </c>
      <c r="C23">
        <v>0.37568941009239498</v>
      </c>
      <c r="D23">
        <v>0.364913764510779</v>
      </c>
      <c r="E23">
        <v>0.35051108616770399</v>
      </c>
      <c r="F23">
        <v>0.31667993366500802</v>
      </c>
      <c r="G23">
        <v>0.29176567993514102</v>
      </c>
      <c r="H23">
        <v>0.25745147566135301</v>
      </c>
      <c r="I23">
        <v>0.20424201019115101</v>
      </c>
    </row>
    <row r="24" spans="1:9" x14ac:dyDescent="0.2">
      <c r="A24">
        <v>0.216161616161616</v>
      </c>
      <c r="B24">
        <v>0.38042285599493703</v>
      </c>
      <c r="C24">
        <v>0.37303708729081902</v>
      </c>
      <c r="D24">
        <v>0.36225584200211097</v>
      </c>
      <c r="E24">
        <v>0.34788684297333999</v>
      </c>
      <c r="F24">
        <v>0.31412264435398801</v>
      </c>
      <c r="G24">
        <v>0.28924416652734902</v>
      </c>
      <c r="H24">
        <v>0.254940162350345</v>
      </c>
      <c r="I24">
        <v>0.201753977073586</v>
      </c>
    </row>
    <row r="25" spans="1:9" x14ac:dyDescent="0.2">
      <c r="A25">
        <v>0.221212121212121</v>
      </c>
      <c r="B25">
        <v>0.3777385691997</v>
      </c>
      <c r="C25">
        <v>0.37038476448924201</v>
      </c>
      <c r="D25">
        <v>0.359597919493442</v>
      </c>
      <c r="E25">
        <v>0.345262599778975</v>
      </c>
      <c r="F25">
        <v>0.31156535504296701</v>
      </c>
      <c r="G25">
        <v>0.28672265311955603</v>
      </c>
      <c r="H25">
        <v>0.25242884903933699</v>
      </c>
      <c r="I25">
        <v>0.19926594395601999</v>
      </c>
    </row>
    <row r="26" spans="1:9" x14ac:dyDescent="0.2">
      <c r="A26">
        <v>0.226262626262626</v>
      </c>
      <c r="B26">
        <v>0.37505428240446298</v>
      </c>
      <c r="C26">
        <v>0.367732441687666</v>
      </c>
      <c r="D26">
        <v>0.35693999698477302</v>
      </c>
      <c r="E26">
        <v>0.34263835658461</v>
      </c>
      <c r="F26">
        <v>0.309008065731946</v>
      </c>
      <c r="G26">
        <v>0.28420113971176397</v>
      </c>
      <c r="H26">
        <v>0.24991753572832801</v>
      </c>
      <c r="I26">
        <v>0.196777910838454</v>
      </c>
    </row>
    <row r="27" spans="1:9" x14ac:dyDescent="0.2">
      <c r="A27">
        <v>0.231313131313131</v>
      </c>
      <c r="B27">
        <v>0.37236999560922601</v>
      </c>
      <c r="C27">
        <v>0.36508011888608899</v>
      </c>
      <c r="D27">
        <v>0.35428207447610399</v>
      </c>
      <c r="E27">
        <v>0.34001411339024501</v>
      </c>
      <c r="F27">
        <v>0.306450776420926</v>
      </c>
      <c r="G27">
        <v>0.28167962630397197</v>
      </c>
      <c r="H27">
        <v>0.24740622241731999</v>
      </c>
      <c r="I27">
        <v>0.19428987772088799</v>
      </c>
    </row>
    <row r="28" spans="1:9" x14ac:dyDescent="0.2">
      <c r="A28">
        <v>0.236363636363636</v>
      </c>
      <c r="B28">
        <v>0.36968570881398899</v>
      </c>
      <c r="C28">
        <v>0.36242779608451298</v>
      </c>
      <c r="D28">
        <v>0.35162415196743602</v>
      </c>
      <c r="E28">
        <v>0.33738987019588101</v>
      </c>
      <c r="F28">
        <v>0.30389348710990499</v>
      </c>
      <c r="G28">
        <v>0.27915811289617998</v>
      </c>
      <c r="H28">
        <v>0.24489490910631101</v>
      </c>
      <c r="I28">
        <v>0.191801844603322</v>
      </c>
    </row>
    <row r="29" spans="1:9" x14ac:dyDescent="0.2">
      <c r="A29">
        <v>0.241414141414141</v>
      </c>
      <c r="B29">
        <v>0.36700142201875202</v>
      </c>
      <c r="C29">
        <v>0.35977547328293602</v>
      </c>
      <c r="D29">
        <v>0.34896622945876699</v>
      </c>
      <c r="E29">
        <v>0.33476562700151602</v>
      </c>
      <c r="F29">
        <v>0.30133619779888399</v>
      </c>
      <c r="G29">
        <v>0.27663659948838798</v>
      </c>
      <c r="H29">
        <v>0.242383595795303</v>
      </c>
      <c r="I29">
        <v>0.18931381148575599</v>
      </c>
    </row>
    <row r="30" spans="1:9" x14ac:dyDescent="0.2">
      <c r="A30">
        <v>0.246464646464646</v>
      </c>
      <c r="B30">
        <v>0.364317135223515</v>
      </c>
      <c r="C30">
        <v>0.35712315048135901</v>
      </c>
      <c r="D30">
        <v>0.34630830695009801</v>
      </c>
      <c r="E30">
        <v>0.33214138380715102</v>
      </c>
      <c r="F30">
        <v>0.29877890848786398</v>
      </c>
      <c r="G30">
        <v>0.27411508608059598</v>
      </c>
      <c r="H30">
        <v>0.23987228248429501</v>
      </c>
      <c r="I30">
        <v>0.18682577836819</v>
      </c>
    </row>
    <row r="31" spans="1:9" x14ac:dyDescent="0.2">
      <c r="A31">
        <v>0.25151515151515202</v>
      </c>
      <c r="B31">
        <v>0.36163284842827798</v>
      </c>
      <c r="C31">
        <v>0.354470827679783</v>
      </c>
      <c r="D31">
        <v>0.34365038444142898</v>
      </c>
      <c r="E31">
        <v>0.32951714061278597</v>
      </c>
      <c r="F31">
        <v>0.29622161917684298</v>
      </c>
      <c r="G31">
        <v>0.27159357267280398</v>
      </c>
      <c r="H31">
        <v>0.237360969173286</v>
      </c>
      <c r="I31">
        <v>0.18433774525062399</v>
      </c>
    </row>
    <row r="32" spans="1:9" x14ac:dyDescent="0.2">
      <c r="A32">
        <v>0.256565656565657</v>
      </c>
      <c r="B32">
        <v>0.35894856163304101</v>
      </c>
      <c r="C32">
        <v>0.35181850487820598</v>
      </c>
      <c r="D32">
        <v>0.34099246193276</v>
      </c>
      <c r="E32">
        <v>0.32689289741842198</v>
      </c>
      <c r="F32">
        <v>0.29366432986582203</v>
      </c>
      <c r="G32">
        <v>0.26907205926501199</v>
      </c>
      <c r="H32">
        <v>0.23484965586227799</v>
      </c>
      <c r="I32">
        <v>0.18184971213305801</v>
      </c>
    </row>
    <row r="33" spans="1:9" x14ac:dyDescent="0.2">
      <c r="A33">
        <v>0.26161616161616202</v>
      </c>
      <c r="B33">
        <v>0.35626427483780398</v>
      </c>
      <c r="C33">
        <v>0.34916618207663003</v>
      </c>
      <c r="D33">
        <v>0.33833453942409197</v>
      </c>
      <c r="E33">
        <v>0.32426865422405698</v>
      </c>
      <c r="F33">
        <v>0.29110704055480202</v>
      </c>
      <c r="G33">
        <v>0.26655054585721999</v>
      </c>
      <c r="H33">
        <v>0.23233834255127001</v>
      </c>
      <c r="I33">
        <v>0.17936167901549299</v>
      </c>
    </row>
    <row r="34" spans="1:9" x14ac:dyDescent="0.2">
      <c r="A34">
        <v>0.266666666666667</v>
      </c>
      <c r="B34">
        <v>0.35357998804256702</v>
      </c>
      <c r="C34">
        <v>0.34651385927505302</v>
      </c>
      <c r="D34">
        <v>0.335676616915423</v>
      </c>
      <c r="E34">
        <v>0.32164441102969199</v>
      </c>
      <c r="F34">
        <v>0.28854975124378102</v>
      </c>
      <c r="G34">
        <v>0.26402903244942799</v>
      </c>
      <c r="H34">
        <v>0.22982702924026099</v>
      </c>
      <c r="I34">
        <v>0.17687364589792701</v>
      </c>
    </row>
    <row r="35" spans="1:9" x14ac:dyDescent="0.2">
      <c r="A35">
        <v>0.27171717171717202</v>
      </c>
      <c r="B35">
        <v>0.35089570124732999</v>
      </c>
      <c r="C35">
        <v>0.343861536473477</v>
      </c>
      <c r="D35">
        <v>0.33301869440675402</v>
      </c>
      <c r="E35">
        <v>0.319020167835327</v>
      </c>
      <c r="F35">
        <v>0.28599246193276001</v>
      </c>
      <c r="G35">
        <v>0.26150751904163499</v>
      </c>
      <c r="H35">
        <v>0.22731571592925301</v>
      </c>
      <c r="I35">
        <v>0.17438561278036099</v>
      </c>
    </row>
    <row r="36" spans="1:9" x14ac:dyDescent="0.2">
      <c r="A36">
        <v>0.276767676767677</v>
      </c>
      <c r="B36">
        <v>0.34821141445209303</v>
      </c>
      <c r="C36">
        <v>0.34120921367189999</v>
      </c>
      <c r="D36">
        <v>0.33036077189808499</v>
      </c>
      <c r="E36">
        <v>0.316395924640962</v>
      </c>
      <c r="F36">
        <v>0.28343517262174001</v>
      </c>
      <c r="G36">
        <v>0.258986005633843</v>
      </c>
      <c r="H36">
        <v>0.224804402618245</v>
      </c>
      <c r="I36">
        <v>0.17189757966279501</v>
      </c>
    </row>
    <row r="37" spans="1:9" x14ac:dyDescent="0.2">
      <c r="A37">
        <v>0.28181818181818202</v>
      </c>
      <c r="B37">
        <v>0.345527127656856</v>
      </c>
      <c r="C37">
        <v>0.33855689087032398</v>
      </c>
      <c r="D37">
        <v>0.32770284938941702</v>
      </c>
      <c r="E37">
        <v>0.31377168144659801</v>
      </c>
      <c r="F37">
        <v>0.280877883310719</v>
      </c>
      <c r="G37">
        <v>0.256464492226051</v>
      </c>
      <c r="H37">
        <v>0.22229308930723601</v>
      </c>
      <c r="I37">
        <v>0.169409546545229</v>
      </c>
    </row>
    <row r="38" spans="1:9" x14ac:dyDescent="0.2">
      <c r="A38">
        <v>0.286868686868687</v>
      </c>
      <c r="B38">
        <v>0.34284284086161898</v>
      </c>
      <c r="C38">
        <v>0.33590456806874702</v>
      </c>
      <c r="D38">
        <v>0.32504492688074799</v>
      </c>
      <c r="E38">
        <v>0.31114743825223301</v>
      </c>
      <c r="F38">
        <v>0.278320593999698</v>
      </c>
      <c r="G38">
        <v>0.253942978818259</v>
      </c>
      <c r="H38">
        <v>0.219781775996228</v>
      </c>
      <c r="I38">
        <v>0.16692151342766301</v>
      </c>
    </row>
    <row r="39" spans="1:9" x14ac:dyDescent="0.2">
      <c r="A39">
        <v>0.29191919191919202</v>
      </c>
      <c r="B39">
        <v>0.34015855406638201</v>
      </c>
      <c r="C39">
        <v>0.33325224526717101</v>
      </c>
      <c r="D39">
        <v>0.32238700437207901</v>
      </c>
      <c r="E39">
        <v>0.30852319505786802</v>
      </c>
      <c r="F39">
        <v>0.27576330468867799</v>
      </c>
      <c r="G39">
        <v>0.251421465410467</v>
      </c>
      <c r="H39">
        <v>0.21727046268521999</v>
      </c>
      <c r="I39">
        <v>0.164433480310097</v>
      </c>
    </row>
    <row r="40" spans="1:9" x14ac:dyDescent="0.2">
      <c r="A40">
        <v>0.29696969696969699</v>
      </c>
      <c r="B40">
        <v>0.33747426727114499</v>
      </c>
      <c r="C40">
        <v>0.330599922465594</v>
      </c>
      <c r="D40">
        <v>0.31972908186340998</v>
      </c>
      <c r="E40">
        <v>0.30589895186350302</v>
      </c>
      <c r="F40">
        <v>0.27320601537765699</v>
      </c>
      <c r="G40">
        <v>0.24889995200267501</v>
      </c>
      <c r="H40">
        <v>0.21475914937421101</v>
      </c>
      <c r="I40">
        <v>0.16194544719253101</v>
      </c>
    </row>
    <row r="41" spans="1:9" x14ac:dyDescent="0.2">
      <c r="A41">
        <v>0.30202020202020202</v>
      </c>
      <c r="B41">
        <v>0.33478998047590802</v>
      </c>
      <c r="C41">
        <v>0.32794759966401799</v>
      </c>
      <c r="D41">
        <v>0.31707115935474101</v>
      </c>
      <c r="E41">
        <v>0.30327470866913903</v>
      </c>
      <c r="F41">
        <v>0.27064872606663698</v>
      </c>
      <c r="G41">
        <v>0.24637843859488301</v>
      </c>
      <c r="H41">
        <v>0.21224783606320299</v>
      </c>
      <c r="I41">
        <v>0.159457414074965</v>
      </c>
    </row>
    <row r="42" spans="1:9" x14ac:dyDescent="0.2">
      <c r="A42">
        <v>0.30707070707070699</v>
      </c>
      <c r="B42">
        <v>0.332105693680671</v>
      </c>
      <c r="C42">
        <v>0.32529527686244097</v>
      </c>
      <c r="D42">
        <v>0.31441323684607297</v>
      </c>
      <c r="E42">
        <v>0.30065046547477398</v>
      </c>
      <c r="F42">
        <v>0.26809143675561597</v>
      </c>
      <c r="G42">
        <v>0.24385692518709101</v>
      </c>
      <c r="H42">
        <v>0.20973652275219501</v>
      </c>
      <c r="I42">
        <v>0.15696938095740001</v>
      </c>
    </row>
    <row r="43" spans="1:9" x14ac:dyDescent="0.2">
      <c r="A43">
        <v>0.31212121212121202</v>
      </c>
      <c r="B43">
        <v>0.32942140688543398</v>
      </c>
      <c r="C43">
        <v>0.32264295406086402</v>
      </c>
      <c r="D43">
        <v>0.311755314337404</v>
      </c>
      <c r="E43">
        <v>0.29802622228040898</v>
      </c>
      <c r="F43">
        <v>0.26553414744459503</v>
      </c>
      <c r="G43">
        <v>0.24133541177929899</v>
      </c>
      <c r="H43">
        <v>0.207225209441186</v>
      </c>
      <c r="I43">
        <v>0.154481347839834</v>
      </c>
    </row>
    <row r="44" spans="1:9" x14ac:dyDescent="0.2">
      <c r="A44">
        <v>0.31717171717171699</v>
      </c>
      <c r="B44">
        <v>0.32673712009019701</v>
      </c>
      <c r="C44">
        <v>0.31999063125928801</v>
      </c>
      <c r="D44">
        <v>0.30909739182873502</v>
      </c>
      <c r="E44">
        <v>0.29540197908604399</v>
      </c>
      <c r="F44">
        <v>0.26297685813357502</v>
      </c>
      <c r="G44">
        <v>0.23881389837150599</v>
      </c>
      <c r="H44">
        <v>0.20471389613017801</v>
      </c>
      <c r="I44">
        <v>0.15199331472226801</v>
      </c>
    </row>
    <row r="45" spans="1:9" x14ac:dyDescent="0.2">
      <c r="A45">
        <v>0.32222222222222202</v>
      </c>
      <c r="B45">
        <v>0.32405283329495999</v>
      </c>
      <c r="C45">
        <v>0.31733830845771099</v>
      </c>
      <c r="D45">
        <v>0.30643946932006599</v>
      </c>
      <c r="E45">
        <v>0.29277773589167999</v>
      </c>
      <c r="F45">
        <v>0.26041956882255402</v>
      </c>
      <c r="G45">
        <v>0.23629238496371399</v>
      </c>
      <c r="H45">
        <v>0.20220258281917</v>
      </c>
      <c r="I45">
        <v>0.149505281604702</v>
      </c>
    </row>
    <row r="46" spans="1:9" x14ac:dyDescent="0.2">
      <c r="A46">
        <v>0.32727272727272699</v>
      </c>
      <c r="B46">
        <v>0.32136854649972302</v>
      </c>
      <c r="C46">
        <v>0.31468598565613498</v>
      </c>
      <c r="D46">
        <v>0.30378154681139802</v>
      </c>
      <c r="E46">
        <v>0.290153492697315</v>
      </c>
      <c r="F46">
        <v>0.25786227951153301</v>
      </c>
      <c r="G46">
        <v>0.23377087155592199</v>
      </c>
      <c r="H46">
        <v>0.19969126950816099</v>
      </c>
      <c r="I46">
        <v>0.14701724848713599</v>
      </c>
    </row>
    <row r="47" spans="1:9" x14ac:dyDescent="0.2">
      <c r="A47">
        <v>0.33232323232323202</v>
      </c>
      <c r="B47">
        <v>0.31868425970448599</v>
      </c>
      <c r="C47">
        <v>0.31203366285455802</v>
      </c>
      <c r="D47">
        <v>0.30112362430272899</v>
      </c>
      <c r="E47">
        <v>0.28752924950295</v>
      </c>
      <c r="F47">
        <v>0.255304990200513</v>
      </c>
      <c r="G47">
        <v>0.23124935814813</v>
      </c>
      <c r="H47">
        <v>0.19717995619715301</v>
      </c>
      <c r="I47">
        <v>0.14452921536957</v>
      </c>
    </row>
    <row r="48" spans="1:9" x14ac:dyDescent="0.2">
      <c r="A48">
        <v>0.33737373737373699</v>
      </c>
      <c r="B48">
        <v>0.31599997290924903</v>
      </c>
      <c r="C48">
        <v>0.30938134005298201</v>
      </c>
      <c r="D48">
        <v>0.29846570179406001</v>
      </c>
      <c r="E48">
        <v>0.28490500630858501</v>
      </c>
      <c r="F48">
        <v>0.252747700889492</v>
      </c>
      <c r="G48">
        <v>0.228727844740338</v>
      </c>
      <c r="H48">
        <v>0.19466864288614499</v>
      </c>
      <c r="I48">
        <v>0.14204118225200399</v>
      </c>
    </row>
    <row r="49" spans="1:9" x14ac:dyDescent="0.2">
      <c r="A49">
        <v>0.34242424242424202</v>
      </c>
      <c r="B49">
        <v>0.313315686114012</v>
      </c>
      <c r="C49">
        <v>0.306729017251405</v>
      </c>
      <c r="D49">
        <v>0.29580777928539098</v>
      </c>
      <c r="E49">
        <v>0.28228076311422101</v>
      </c>
      <c r="F49">
        <v>0.25019041157847099</v>
      </c>
      <c r="G49">
        <v>0.226206331332546</v>
      </c>
      <c r="H49">
        <v>0.19215732957513601</v>
      </c>
      <c r="I49">
        <v>0.139553149134438</v>
      </c>
    </row>
    <row r="50" spans="1:9" x14ac:dyDescent="0.2">
      <c r="A50">
        <v>0.34747474747474799</v>
      </c>
      <c r="B50">
        <v>0.31063139931877498</v>
      </c>
      <c r="C50">
        <v>0.30407669444982899</v>
      </c>
      <c r="D50">
        <v>0.29314985677672201</v>
      </c>
      <c r="E50">
        <v>0.27965651991985602</v>
      </c>
      <c r="F50">
        <v>0.24763312226745099</v>
      </c>
      <c r="G50">
        <v>0.223684817924754</v>
      </c>
      <c r="H50">
        <v>0.189646016264128</v>
      </c>
      <c r="I50">
        <v>0.13706511601687199</v>
      </c>
    </row>
    <row r="51" spans="1:9" x14ac:dyDescent="0.2">
      <c r="A51">
        <v>0.35252525252525302</v>
      </c>
      <c r="B51">
        <v>0.30794711252353801</v>
      </c>
      <c r="C51">
        <v>0.30142437164825198</v>
      </c>
      <c r="D51">
        <v>0.29049193426805398</v>
      </c>
      <c r="E51">
        <v>0.27703227672549102</v>
      </c>
      <c r="F51">
        <v>0.24507583295643001</v>
      </c>
      <c r="G51">
        <v>0.22116330451696201</v>
      </c>
      <c r="H51">
        <v>0.18713470295312001</v>
      </c>
      <c r="I51">
        <v>0.134577082899307</v>
      </c>
    </row>
    <row r="52" spans="1:9" x14ac:dyDescent="0.2">
      <c r="A52">
        <v>0.35757575757575799</v>
      </c>
      <c r="B52">
        <v>0.30526282572830099</v>
      </c>
      <c r="C52">
        <v>0.29877204884667602</v>
      </c>
      <c r="D52">
        <v>0.287834011759385</v>
      </c>
      <c r="E52">
        <v>0.27440803353112603</v>
      </c>
      <c r="F52">
        <v>0.24251854364540901</v>
      </c>
      <c r="G52">
        <v>0.21864179110917001</v>
      </c>
      <c r="H52">
        <v>0.184623389642111</v>
      </c>
      <c r="I52">
        <v>0.13208904978174099</v>
      </c>
    </row>
    <row r="53" spans="1:9" x14ac:dyDescent="0.2">
      <c r="A53">
        <v>0.36262626262626302</v>
      </c>
      <c r="B53">
        <v>0.30257853893306402</v>
      </c>
      <c r="C53">
        <v>0.29611972604509901</v>
      </c>
      <c r="D53">
        <v>0.28517608925071602</v>
      </c>
      <c r="E53">
        <v>0.27178379033676198</v>
      </c>
      <c r="F53">
        <v>0.239961254334389</v>
      </c>
      <c r="G53">
        <v>0.21612027770137801</v>
      </c>
      <c r="H53">
        <v>0.18211207633110299</v>
      </c>
      <c r="I53">
        <v>0.12960101666417501</v>
      </c>
    </row>
    <row r="54" spans="1:9" x14ac:dyDescent="0.2">
      <c r="A54">
        <v>0.36767676767676799</v>
      </c>
      <c r="B54">
        <v>0.299894252137827</v>
      </c>
      <c r="C54">
        <v>0.293467403243523</v>
      </c>
      <c r="D54">
        <v>0.28251816674204699</v>
      </c>
      <c r="E54">
        <v>0.26915954714239698</v>
      </c>
      <c r="F54">
        <v>0.237403965023368</v>
      </c>
      <c r="G54">
        <v>0.21359876429358499</v>
      </c>
      <c r="H54">
        <v>0.17960076302009501</v>
      </c>
      <c r="I54">
        <v>0.12711298354660899</v>
      </c>
    </row>
    <row r="55" spans="1:9" x14ac:dyDescent="0.2">
      <c r="A55">
        <v>0.37272727272727302</v>
      </c>
      <c r="B55">
        <v>0.29720996534258998</v>
      </c>
      <c r="C55">
        <v>0.29081508044194598</v>
      </c>
      <c r="D55">
        <v>0.27986024423337902</v>
      </c>
      <c r="E55">
        <v>0.26653530394803199</v>
      </c>
      <c r="F55">
        <v>0.23484667571234699</v>
      </c>
      <c r="G55">
        <v>0.21107725088579299</v>
      </c>
      <c r="H55">
        <v>0.17708944970908599</v>
      </c>
      <c r="I55">
        <v>0.12462495042904299</v>
      </c>
    </row>
    <row r="56" spans="1:9" x14ac:dyDescent="0.2">
      <c r="A56">
        <v>0.37777777777777799</v>
      </c>
      <c r="B56">
        <v>0.29452567854735301</v>
      </c>
      <c r="C56">
        <v>0.28816275764036903</v>
      </c>
      <c r="D56">
        <v>0.27720232172470999</v>
      </c>
      <c r="E56">
        <v>0.26391106075366699</v>
      </c>
      <c r="F56">
        <v>0.23228938640132701</v>
      </c>
      <c r="G56">
        <v>0.20855573747800099</v>
      </c>
      <c r="H56">
        <v>0.17457813639807801</v>
      </c>
      <c r="I56">
        <v>0.12213691731147699</v>
      </c>
    </row>
    <row r="57" spans="1:9" x14ac:dyDescent="0.2">
      <c r="A57">
        <v>0.38282828282828302</v>
      </c>
      <c r="B57">
        <v>0.29184139175211599</v>
      </c>
      <c r="C57">
        <v>0.28551043483879301</v>
      </c>
      <c r="D57">
        <v>0.27454439921604101</v>
      </c>
      <c r="E57">
        <v>0.261286817559303</v>
      </c>
      <c r="F57">
        <v>0.22973209709030601</v>
      </c>
      <c r="G57">
        <v>0.20603422407020899</v>
      </c>
      <c r="H57">
        <v>0.17206682308707</v>
      </c>
      <c r="I57">
        <v>0.119648884193911</v>
      </c>
    </row>
    <row r="58" spans="1:9" x14ac:dyDescent="0.2">
      <c r="A58">
        <v>0.38787878787878799</v>
      </c>
      <c r="B58">
        <v>0.28915710495687902</v>
      </c>
      <c r="C58">
        <v>0.282858112037216</v>
      </c>
      <c r="D58">
        <v>0.27188647670737198</v>
      </c>
      <c r="E58">
        <v>0.258662574364938</v>
      </c>
      <c r="F58">
        <v>0.227174807779285</v>
      </c>
      <c r="G58">
        <v>0.203512710662417</v>
      </c>
      <c r="H58">
        <v>0.16955550977606099</v>
      </c>
      <c r="I58">
        <v>0.117160851076345</v>
      </c>
    </row>
    <row r="59" spans="1:9" x14ac:dyDescent="0.2">
      <c r="A59">
        <v>0.39292929292929302</v>
      </c>
      <c r="B59">
        <v>0.286472818161642</v>
      </c>
      <c r="C59">
        <v>0.28020578923563999</v>
      </c>
      <c r="D59">
        <v>0.26922855419870301</v>
      </c>
      <c r="E59">
        <v>0.25603833117057301</v>
      </c>
      <c r="F59">
        <v>0.224617518468265</v>
      </c>
      <c r="G59">
        <v>0.200991197254625</v>
      </c>
      <c r="H59">
        <v>0.167044196465053</v>
      </c>
      <c r="I59">
        <v>0.114672817958779</v>
      </c>
    </row>
    <row r="60" spans="1:9" x14ac:dyDescent="0.2">
      <c r="A60">
        <v>0.39797979797979799</v>
      </c>
      <c r="B60">
        <v>0.28378853136640497</v>
      </c>
      <c r="C60">
        <v>0.27755346643406298</v>
      </c>
      <c r="D60">
        <v>0.26657063169003498</v>
      </c>
      <c r="E60">
        <v>0.25341408797620801</v>
      </c>
      <c r="F60">
        <v>0.22206022915724399</v>
      </c>
      <c r="G60">
        <v>0.198469683846833</v>
      </c>
      <c r="H60">
        <v>0.16453288315404499</v>
      </c>
      <c r="I60">
        <v>0.112184784841214</v>
      </c>
    </row>
    <row r="61" spans="1:9" x14ac:dyDescent="0.2">
      <c r="A61">
        <v>0.40303030303030302</v>
      </c>
      <c r="B61">
        <v>0.281104244571168</v>
      </c>
      <c r="C61">
        <v>0.27490114363248702</v>
      </c>
      <c r="D61">
        <v>0.263912709181366</v>
      </c>
      <c r="E61">
        <v>0.25078984478184402</v>
      </c>
      <c r="F61">
        <v>0.21950293984622299</v>
      </c>
      <c r="G61">
        <v>0.195948170439041</v>
      </c>
      <c r="H61">
        <v>0.16202156984303601</v>
      </c>
      <c r="I61">
        <v>0.109696751723648</v>
      </c>
    </row>
    <row r="62" spans="1:9" x14ac:dyDescent="0.2">
      <c r="A62">
        <v>0.40808080808080799</v>
      </c>
      <c r="B62">
        <v>0.27841995777593098</v>
      </c>
      <c r="C62">
        <v>0.27224882083091001</v>
      </c>
      <c r="D62">
        <v>0.26125478667269703</v>
      </c>
      <c r="E62">
        <v>0.248165601587479</v>
      </c>
      <c r="F62">
        <v>0.21694565053520301</v>
      </c>
      <c r="G62">
        <v>0.19342665703124901</v>
      </c>
      <c r="H62">
        <v>0.15951025653202799</v>
      </c>
      <c r="I62">
        <v>0.107208718606082</v>
      </c>
    </row>
    <row r="63" spans="1:9" x14ac:dyDescent="0.2">
      <c r="A63">
        <v>0.41313131313131302</v>
      </c>
      <c r="B63">
        <v>0.27573567098069401</v>
      </c>
      <c r="C63">
        <v>0.269596498029334</v>
      </c>
      <c r="D63">
        <v>0.258596864164028</v>
      </c>
      <c r="E63">
        <v>0.245541358393114</v>
      </c>
      <c r="F63">
        <v>0.21438836122418201</v>
      </c>
      <c r="G63">
        <v>0.19090514362345601</v>
      </c>
      <c r="H63">
        <v>0.15699894322102001</v>
      </c>
      <c r="I63">
        <v>0.104720685488516</v>
      </c>
    </row>
    <row r="64" spans="1:9" x14ac:dyDescent="0.2">
      <c r="A64">
        <v>0.41818181818181799</v>
      </c>
      <c r="B64">
        <v>0.27305138418545699</v>
      </c>
      <c r="C64">
        <v>0.26694417522775699</v>
      </c>
      <c r="D64">
        <v>0.25593894165536002</v>
      </c>
      <c r="E64">
        <v>0.24291711519874901</v>
      </c>
      <c r="F64">
        <v>0.211831071913161</v>
      </c>
      <c r="G64">
        <v>0.18838363021566401</v>
      </c>
      <c r="H64">
        <v>0.154487629910011</v>
      </c>
      <c r="I64">
        <v>0.10223265237095</v>
      </c>
    </row>
    <row r="65" spans="1:9" x14ac:dyDescent="0.2">
      <c r="A65">
        <v>0.42323232323232302</v>
      </c>
      <c r="B65">
        <v>0.27036709739022002</v>
      </c>
      <c r="C65">
        <v>0.26429185242618097</v>
      </c>
      <c r="D65">
        <v>0.25328101914669099</v>
      </c>
      <c r="E65">
        <v>0.24029287200438501</v>
      </c>
      <c r="F65">
        <v>0.209273782602141</v>
      </c>
      <c r="G65">
        <v>0.18586211680787201</v>
      </c>
      <c r="H65">
        <v>0.15197631659900299</v>
      </c>
      <c r="I65">
        <v>9.9744619253384098E-2</v>
      </c>
    </row>
    <row r="66" spans="1:9" x14ac:dyDescent="0.2">
      <c r="A66">
        <v>0.42828282828282799</v>
      </c>
      <c r="B66">
        <v>0.267682810594983</v>
      </c>
      <c r="C66">
        <v>0.26163952962460402</v>
      </c>
      <c r="D66">
        <v>0.25062309663802201</v>
      </c>
      <c r="E66">
        <v>0.23766862881001999</v>
      </c>
      <c r="F66">
        <v>0.20671649329111999</v>
      </c>
      <c r="G66">
        <v>0.18334060340007999</v>
      </c>
      <c r="H66">
        <v>0.149465003287995</v>
      </c>
      <c r="I66">
        <v>9.7256586135818293E-2</v>
      </c>
    </row>
    <row r="67" spans="1:9" x14ac:dyDescent="0.2">
      <c r="A67">
        <v>0.43333333333333302</v>
      </c>
      <c r="B67">
        <v>0.26499852379974598</v>
      </c>
      <c r="C67">
        <v>0.258987206823028</v>
      </c>
      <c r="D67">
        <v>0.24796517412935301</v>
      </c>
      <c r="E67">
        <v>0.23504438561565499</v>
      </c>
      <c r="F67">
        <v>0.20415920398009901</v>
      </c>
      <c r="G67">
        <v>0.18081908999228799</v>
      </c>
      <c r="H67">
        <v>0.14695368997698599</v>
      </c>
      <c r="I67">
        <v>9.4768553018252405E-2</v>
      </c>
    </row>
    <row r="68" spans="1:9" x14ac:dyDescent="0.2">
      <c r="A68">
        <v>0.43838383838383799</v>
      </c>
      <c r="B68">
        <v>0.26231423700450901</v>
      </c>
      <c r="C68">
        <v>0.25633488402145099</v>
      </c>
      <c r="D68">
        <v>0.24530725162068401</v>
      </c>
      <c r="E68">
        <v>0.23242014242129</v>
      </c>
      <c r="F68">
        <v>0.20160191466907901</v>
      </c>
      <c r="G68">
        <v>0.17829757658449599</v>
      </c>
      <c r="H68">
        <v>0.14444237666597801</v>
      </c>
      <c r="I68">
        <v>9.2280519900686503E-2</v>
      </c>
    </row>
    <row r="69" spans="1:9" x14ac:dyDescent="0.2">
      <c r="A69">
        <v>0.44343434343434301</v>
      </c>
      <c r="B69">
        <v>0.25962995020927199</v>
      </c>
      <c r="C69">
        <v>0.25368256121987498</v>
      </c>
      <c r="D69">
        <v>0.242649329112016</v>
      </c>
      <c r="E69">
        <v>0.229795899226926</v>
      </c>
      <c r="F69">
        <v>0.199044625358058</v>
      </c>
      <c r="G69">
        <v>0.17577606317670399</v>
      </c>
      <c r="H69">
        <v>0.14193106335496899</v>
      </c>
      <c r="I69">
        <v>8.9792486783120601E-2</v>
      </c>
    </row>
    <row r="70" spans="1:9" x14ac:dyDescent="0.2">
      <c r="A70">
        <v>0.44848484848484899</v>
      </c>
      <c r="B70">
        <v>0.25694566341403502</v>
      </c>
      <c r="C70">
        <v>0.25103023841829802</v>
      </c>
      <c r="D70">
        <v>0.239991406603347</v>
      </c>
      <c r="E70">
        <v>0.22717165603256101</v>
      </c>
      <c r="F70">
        <v>0.196487336047038</v>
      </c>
      <c r="G70">
        <v>0.173254549768912</v>
      </c>
      <c r="H70">
        <v>0.13941975004396101</v>
      </c>
      <c r="I70">
        <v>8.7304453665554699E-2</v>
      </c>
    </row>
    <row r="71" spans="1:9" x14ac:dyDescent="0.2">
      <c r="A71">
        <v>0.45353535353535401</v>
      </c>
      <c r="B71">
        <v>0.254261376618798</v>
      </c>
      <c r="C71">
        <v>0.24837791561672101</v>
      </c>
      <c r="D71">
        <v>0.237333484094678</v>
      </c>
      <c r="E71">
        <v>0.22454741283819599</v>
      </c>
      <c r="F71">
        <v>0.19393004673601699</v>
      </c>
      <c r="G71">
        <v>0.17073303636112</v>
      </c>
      <c r="H71">
        <v>0.136908436732953</v>
      </c>
      <c r="I71">
        <v>8.4816420547988797E-2</v>
      </c>
    </row>
    <row r="72" spans="1:9" x14ac:dyDescent="0.2">
      <c r="A72">
        <v>0.45858585858585899</v>
      </c>
      <c r="B72">
        <v>0.25157708982356097</v>
      </c>
      <c r="C72">
        <v>0.245725592815145</v>
      </c>
      <c r="D72">
        <v>0.234675561586009</v>
      </c>
      <c r="E72">
        <v>0.22192316964383099</v>
      </c>
      <c r="F72">
        <v>0.19137275742499599</v>
      </c>
      <c r="G72">
        <v>0.168211522953328</v>
      </c>
      <c r="H72">
        <v>0.13439712342194399</v>
      </c>
      <c r="I72">
        <v>8.2328387430423006E-2</v>
      </c>
    </row>
    <row r="73" spans="1:9" x14ac:dyDescent="0.2">
      <c r="A73">
        <v>0.46363636363636401</v>
      </c>
      <c r="B73">
        <v>0.24889280302832401</v>
      </c>
      <c r="C73">
        <v>0.24307327001356799</v>
      </c>
      <c r="D73">
        <v>0.23201763907734099</v>
      </c>
      <c r="E73">
        <v>0.219298926449467</v>
      </c>
      <c r="F73">
        <v>0.18881546811397601</v>
      </c>
      <c r="G73">
        <v>0.16569000954553501</v>
      </c>
      <c r="H73">
        <v>0.131885810110936</v>
      </c>
      <c r="I73">
        <v>7.9840354312857104E-2</v>
      </c>
    </row>
    <row r="74" spans="1:9" x14ac:dyDescent="0.2">
      <c r="A74">
        <v>0.46868686868686898</v>
      </c>
      <c r="B74">
        <v>0.24620851623308701</v>
      </c>
      <c r="C74">
        <v>0.240420947211992</v>
      </c>
      <c r="D74">
        <v>0.22935971656867199</v>
      </c>
      <c r="E74">
        <v>0.216674683255102</v>
      </c>
      <c r="F74">
        <v>0.186258178802955</v>
      </c>
      <c r="G74">
        <v>0.16316849613774301</v>
      </c>
      <c r="H74">
        <v>0.12937449679992799</v>
      </c>
      <c r="I74">
        <v>7.7352321195291202E-2</v>
      </c>
    </row>
    <row r="75" spans="1:9" x14ac:dyDescent="0.2">
      <c r="A75">
        <v>0.47373737373737401</v>
      </c>
      <c r="B75">
        <v>0.24352422943784999</v>
      </c>
      <c r="C75">
        <v>0.23776862441041499</v>
      </c>
      <c r="D75">
        <v>0.22670179406000299</v>
      </c>
      <c r="E75">
        <v>0.21405044006073701</v>
      </c>
      <c r="F75">
        <v>0.183700889491934</v>
      </c>
      <c r="G75">
        <v>0.16064698272995101</v>
      </c>
      <c r="H75">
        <v>0.12686318348891901</v>
      </c>
      <c r="I75">
        <v>7.4864288077725299E-2</v>
      </c>
    </row>
    <row r="76" spans="1:9" x14ac:dyDescent="0.2">
      <c r="A76">
        <v>0.47878787878787898</v>
      </c>
      <c r="B76">
        <v>0.24083994264261299</v>
      </c>
      <c r="C76">
        <v>0.23511630160883901</v>
      </c>
      <c r="D76">
        <v>0.22404387155133401</v>
      </c>
      <c r="E76">
        <v>0.21142619686637201</v>
      </c>
      <c r="F76">
        <v>0.18114360018091399</v>
      </c>
      <c r="G76">
        <v>0.15812546932215901</v>
      </c>
      <c r="H76">
        <v>0.12435187017791099</v>
      </c>
      <c r="I76">
        <v>7.2376254960159397E-2</v>
      </c>
    </row>
    <row r="77" spans="1:9" x14ac:dyDescent="0.2">
      <c r="A77">
        <v>0.48383838383838401</v>
      </c>
      <c r="B77">
        <v>0.238155655847376</v>
      </c>
      <c r="C77">
        <v>0.232463978807262</v>
      </c>
      <c r="D77">
        <v>0.22138594904266501</v>
      </c>
      <c r="E77">
        <v>0.20880195367200799</v>
      </c>
      <c r="F77">
        <v>0.17858631086989299</v>
      </c>
      <c r="G77">
        <v>0.15560395591436699</v>
      </c>
      <c r="H77">
        <v>0.121840556866903</v>
      </c>
      <c r="I77">
        <v>6.9888221842593495E-2</v>
      </c>
    </row>
    <row r="78" spans="1:9" x14ac:dyDescent="0.2">
      <c r="A78">
        <v>0.48888888888888898</v>
      </c>
      <c r="B78">
        <v>0.235471369052139</v>
      </c>
      <c r="C78">
        <v>0.22981165600568601</v>
      </c>
      <c r="D78">
        <v>0.21872802653399701</v>
      </c>
      <c r="E78">
        <v>0.20617771047764299</v>
      </c>
      <c r="F78">
        <v>0.17602902155887201</v>
      </c>
      <c r="G78">
        <v>0.15308244250657499</v>
      </c>
      <c r="H78">
        <v>0.119329243555894</v>
      </c>
      <c r="I78">
        <v>6.7400188725027593E-2</v>
      </c>
    </row>
    <row r="79" spans="1:9" x14ac:dyDescent="0.2">
      <c r="A79">
        <v>0.49393939393939401</v>
      </c>
      <c r="B79">
        <v>0.23278708225690201</v>
      </c>
      <c r="C79">
        <v>0.227159333204109</v>
      </c>
      <c r="D79">
        <v>0.216070104025328</v>
      </c>
      <c r="E79">
        <v>0.203553467283278</v>
      </c>
      <c r="F79">
        <v>0.17347173224785201</v>
      </c>
      <c r="G79">
        <v>0.15056092909878299</v>
      </c>
      <c r="H79">
        <v>0.116817930244886</v>
      </c>
      <c r="I79">
        <v>6.4912155607461802E-2</v>
      </c>
    </row>
    <row r="80" spans="1:9" x14ac:dyDescent="0.2">
      <c r="A80">
        <v>0.49898989898989898</v>
      </c>
      <c r="B80">
        <v>0.23010279546166501</v>
      </c>
      <c r="C80">
        <v>0.22450701040253301</v>
      </c>
      <c r="D80">
        <v>0.213412181516659</v>
      </c>
      <c r="E80">
        <v>0.20092922408891301</v>
      </c>
      <c r="F80">
        <v>0.170914442936831</v>
      </c>
      <c r="G80">
        <v>0.14803941569099099</v>
      </c>
      <c r="H80">
        <v>0.114306616933878</v>
      </c>
      <c r="I80">
        <v>6.2424122489895803E-2</v>
      </c>
    </row>
    <row r="81" spans="1:9" x14ac:dyDescent="0.2">
      <c r="A81">
        <v>0.50404040404040396</v>
      </c>
      <c r="B81">
        <v>0.22741850866642799</v>
      </c>
      <c r="C81">
        <v>0.221854687600956</v>
      </c>
      <c r="D81">
        <v>0.21075425900799</v>
      </c>
      <c r="E81">
        <v>0.19830498089454801</v>
      </c>
      <c r="F81">
        <v>0.16835715362581</v>
      </c>
      <c r="G81">
        <v>0.145517902283199</v>
      </c>
      <c r="H81">
        <v>0.11179530362286901</v>
      </c>
      <c r="I81">
        <v>5.9936089372329901E-2</v>
      </c>
    </row>
    <row r="82" spans="1:9" x14ac:dyDescent="0.2">
      <c r="A82">
        <v>0.50909090909090904</v>
      </c>
      <c r="B82">
        <v>0.22473422187119099</v>
      </c>
      <c r="C82">
        <v>0.21920236479937999</v>
      </c>
      <c r="D82">
        <v>0.20809633649932199</v>
      </c>
      <c r="E82">
        <v>0.19568073770018399</v>
      </c>
      <c r="F82">
        <v>0.16579986431478999</v>
      </c>
      <c r="G82">
        <v>0.142996388875406</v>
      </c>
      <c r="H82">
        <v>0.10928399031186101</v>
      </c>
      <c r="I82">
        <v>5.7448056254764103E-2</v>
      </c>
    </row>
    <row r="83" spans="1:9" x14ac:dyDescent="0.2">
      <c r="A83">
        <v>0.51414141414141401</v>
      </c>
      <c r="B83">
        <v>0.222049935075954</v>
      </c>
      <c r="C83">
        <v>0.21655004199780301</v>
      </c>
      <c r="D83">
        <v>0.20543841399065299</v>
      </c>
      <c r="E83">
        <v>0.19305649450581899</v>
      </c>
      <c r="F83">
        <v>0.16324257500376901</v>
      </c>
      <c r="G83">
        <v>0.140474875467614</v>
      </c>
      <c r="H83">
        <v>0.10677267700085299</v>
      </c>
      <c r="I83">
        <v>5.4960023137198201E-2</v>
      </c>
    </row>
    <row r="84" spans="1:9" x14ac:dyDescent="0.2">
      <c r="A84">
        <v>0.51919191919191898</v>
      </c>
      <c r="B84">
        <v>0.219365648280717</v>
      </c>
      <c r="C84">
        <v>0.21389771919622699</v>
      </c>
      <c r="D84">
        <v>0.20278049148198399</v>
      </c>
      <c r="E84">
        <v>0.190432251311454</v>
      </c>
      <c r="F84">
        <v>0.16068528569274801</v>
      </c>
      <c r="G84">
        <v>0.137953362059822</v>
      </c>
      <c r="H84">
        <v>0.104261363689844</v>
      </c>
      <c r="I84">
        <v>5.2471990019632299E-2</v>
      </c>
    </row>
    <row r="85" spans="1:9" x14ac:dyDescent="0.2">
      <c r="A85">
        <v>0.52424242424242395</v>
      </c>
      <c r="B85">
        <v>0.21668136148548001</v>
      </c>
      <c r="C85">
        <v>0.21124539639465001</v>
      </c>
      <c r="D85">
        <v>0.20012256897331501</v>
      </c>
      <c r="E85">
        <v>0.187808008117089</v>
      </c>
      <c r="F85">
        <v>0.158127996381728</v>
      </c>
      <c r="G85">
        <v>0.13543184865203001</v>
      </c>
      <c r="H85">
        <v>0.101750050378836</v>
      </c>
      <c r="I85">
        <v>4.9983956902066397E-2</v>
      </c>
    </row>
    <row r="86" spans="1:9" x14ac:dyDescent="0.2">
      <c r="A86">
        <v>0.52929292929292904</v>
      </c>
      <c r="B86">
        <v>0.21399707469024301</v>
      </c>
      <c r="C86">
        <v>0.208593073593074</v>
      </c>
      <c r="D86">
        <v>0.19746464646464601</v>
      </c>
      <c r="E86">
        <v>0.18518376492272501</v>
      </c>
      <c r="F86">
        <v>0.155570707070707</v>
      </c>
      <c r="G86">
        <v>0.13291033524423801</v>
      </c>
      <c r="H86">
        <v>9.9238737067827695E-2</v>
      </c>
      <c r="I86">
        <v>4.7495923784500599E-2</v>
      </c>
    </row>
    <row r="87" spans="1:9" x14ac:dyDescent="0.2">
      <c r="A87">
        <v>0.53434343434343401</v>
      </c>
      <c r="B87">
        <v>0.21131278789500599</v>
      </c>
      <c r="C87">
        <v>0.20594075079149701</v>
      </c>
      <c r="D87">
        <v>0.19480672395597801</v>
      </c>
      <c r="E87">
        <v>0.18255952172836001</v>
      </c>
      <c r="F87">
        <v>0.15301341775968599</v>
      </c>
      <c r="G87">
        <v>0.13038882183644601</v>
      </c>
      <c r="H87">
        <v>9.6727423756819295E-2</v>
      </c>
      <c r="I87">
        <v>4.5007890666934697E-2</v>
      </c>
    </row>
    <row r="88" spans="1:9" x14ac:dyDescent="0.2">
      <c r="A88">
        <v>0.53939393939393898</v>
      </c>
      <c r="B88">
        <v>0.20862850109976899</v>
      </c>
      <c r="C88">
        <v>0.20328842798992</v>
      </c>
      <c r="D88">
        <v>0.192148801447309</v>
      </c>
      <c r="E88">
        <v>0.17993527853399499</v>
      </c>
      <c r="F88">
        <v>0.15045612844866599</v>
      </c>
      <c r="G88">
        <v>0.12786730842865399</v>
      </c>
      <c r="H88">
        <v>9.4216110445811005E-2</v>
      </c>
      <c r="I88">
        <v>4.2519857549368802E-2</v>
      </c>
    </row>
    <row r="89" spans="1:9" x14ac:dyDescent="0.2">
      <c r="A89">
        <v>0.54444444444444395</v>
      </c>
      <c r="B89">
        <v>0.205944214304532</v>
      </c>
      <c r="C89">
        <v>0.20063610518834399</v>
      </c>
      <c r="D89">
        <v>0.18949087893864</v>
      </c>
      <c r="E89">
        <v>0.17731103533963</v>
      </c>
      <c r="F89">
        <v>0.14789883913764501</v>
      </c>
      <c r="G89">
        <v>0.12534579502086199</v>
      </c>
      <c r="H89">
        <v>9.1704797134802701E-2</v>
      </c>
      <c r="I89">
        <v>4.00318244318029E-2</v>
      </c>
    </row>
    <row r="90" spans="1:9" x14ac:dyDescent="0.2">
      <c r="A90">
        <v>0.54949494949495004</v>
      </c>
      <c r="B90">
        <v>0.203259927509295</v>
      </c>
      <c r="C90">
        <v>0.197983782386767</v>
      </c>
      <c r="D90">
        <v>0.186832956429971</v>
      </c>
      <c r="E90">
        <v>0.174686792145266</v>
      </c>
      <c r="F90">
        <v>0.14534154982662401</v>
      </c>
      <c r="G90">
        <v>0.12282428161307</v>
      </c>
      <c r="H90">
        <v>8.9193483823794301E-2</v>
      </c>
      <c r="I90">
        <v>3.7543791314236998E-2</v>
      </c>
    </row>
    <row r="91" spans="1:9" x14ac:dyDescent="0.2">
      <c r="A91">
        <v>0.55454545454545501</v>
      </c>
      <c r="B91">
        <v>0.20057564071405801</v>
      </c>
      <c r="C91">
        <v>0.19533145958519099</v>
      </c>
      <c r="D91">
        <v>0.18417503392130299</v>
      </c>
      <c r="E91">
        <v>0.17206254895090101</v>
      </c>
      <c r="F91">
        <v>0.142784260515604</v>
      </c>
      <c r="G91">
        <v>0.12030276820527799</v>
      </c>
      <c r="H91">
        <v>8.66821705127859E-2</v>
      </c>
      <c r="I91">
        <v>3.5055758196671102E-2</v>
      </c>
    </row>
    <row r="92" spans="1:9" x14ac:dyDescent="0.2">
      <c r="A92">
        <v>0.55959595959595998</v>
      </c>
      <c r="B92">
        <v>0.19789135391882101</v>
      </c>
      <c r="C92">
        <v>0.19267913678361401</v>
      </c>
      <c r="D92">
        <v>0.18151711141263399</v>
      </c>
      <c r="E92">
        <v>0.16943830575653601</v>
      </c>
      <c r="F92">
        <v>0.140226971204583</v>
      </c>
      <c r="G92">
        <v>0.117781254797485</v>
      </c>
      <c r="H92">
        <v>8.4170857201777596E-2</v>
      </c>
      <c r="I92">
        <v>3.25677250791052E-2</v>
      </c>
    </row>
    <row r="93" spans="1:9" x14ac:dyDescent="0.2">
      <c r="A93">
        <v>0.56464646464646495</v>
      </c>
      <c r="B93">
        <v>0.19520706712358399</v>
      </c>
      <c r="C93">
        <v>0.190026813982038</v>
      </c>
      <c r="D93">
        <v>0.17885918890396499</v>
      </c>
      <c r="E93">
        <v>0.16681406256217099</v>
      </c>
      <c r="F93">
        <v>0.13766968189356199</v>
      </c>
      <c r="G93">
        <v>0.115259741389693</v>
      </c>
      <c r="H93">
        <v>8.1659543890769307E-2</v>
      </c>
      <c r="I93">
        <v>3.0079691961539399E-2</v>
      </c>
    </row>
    <row r="94" spans="1:9" x14ac:dyDescent="0.2">
      <c r="A94">
        <v>0.56969696969697003</v>
      </c>
      <c r="B94">
        <v>0.19252278032834699</v>
      </c>
      <c r="C94">
        <v>0.18737449118046101</v>
      </c>
      <c r="D94">
        <v>0.17620126639529601</v>
      </c>
      <c r="E94">
        <v>0.16418981936780699</v>
      </c>
      <c r="F94">
        <v>0.13511239258254201</v>
      </c>
      <c r="G94">
        <v>0.112738227981901</v>
      </c>
      <c r="H94">
        <v>7.9148230579761003E-2</v>
      </c>
      <c r="I94">
        <v>2.75916588439734E-2</v>
      </c>
    </row>
    <row r="95" spans="1:9" x14ac:dyDescent="0.2">
      <c r="A95">
        <v>0.57474747474747501</v>
      </c>
      <c r="B95">
        <v>0.18983849353311</v>
      </c>
      <c r="C95">
        <v>0.184722168378885</v>
      </c>
      <c r="D95">
        <v>0.17354334388662701</v>
      </c>
      <c r="E95">
        <v>0.161565576173442</v>
      </c>
      <c r="F95">
        <v>0.13255510327152101</v>
      </c>
      <c r="G95">
        <v>0.110216714574109</v>
      </c>
      <c r="H95">
        <v>7.6636917268752602E-2</v>
      </c>
      <c r="I95">
        <v>2.5103625726407501E-2</v>
      </c>
    </row>
    <row r="96" spans="1:9" x14ac:dyDescent="0.2">
      <c r="A96">
        <v>0.57979797979797998</v>
      </c>
      <c r="B96">
        <v>0.187154206737873</v>
      </c>
      <c r="C96">
        <v>0.18206984557730799</v>
      </c>
      <c r="D96">
        <v>0.17088542137795901</v>
      </c>
      <c r="E96">
        <v>0.158941332979077</v>
      </c>
      <c r="F96">
        <v>0.1299978139605</v>
      </c>
      <c r="G96">
        <v>0.10769520116631701</v>
      </c>
      <c r="H96">
        <v>7.4125603957744299E-2</v>
      </c>
      <c r="I96">
        <v>2.26155926088417E-2</v>
      </c>
    </row>
    <row r="97" spans="1:9" x14ac:dyDescent="0.2">
      <c r="A97">
        <v>0.58484848484848495</v>
      </c>
      <c r="B97">
        <v>0.18446991994263601</v>
      </c>
      <c r="C97">
        <v>0.179417522775732</v>
      </c>
      <c r="D97">
        <v>0.16822749886929</v>
      </c>
      <c r="E97">
        <v>0.15631708978471201</v>
      </c>
      <c r="F97">
        <v>0.12744052464948</v>
      </c>
      <c r="G97">
        <v>0.10517368775852499</v>
      </c>
      <c r="H97">
        <v>7.1614290646735898E-2</v>
      </c>
      <c r="I97">
        <v>2.0127559491275801E-2</v>
      </c>
    </row>
    <row r="98" spans="1:9" x14ac:dyDescent="0.2">
      <c r="A98">
        <v>0.58989898989899003</v>
      </c>
      <c r="B98">
        <v>0.18178563314739901</v>
      </c>
      <c r="C98">
        <v>0.17676519997415499</v>
      </c>
      <c r="D98">
        <v>0.165569576360621</v>
      </c>
      <c r="E98">
        <v>0.15369284659034799</v>
      </c>
      <c r="F98">
        <v>0.12488323533845901</v>
      </c>
      <c r="G98">
        <v>0.102652174350733</v>
      </c>
      <c r="H98">
        <v>6.9102977335727594E-2</v>
      </c>
      <c r="I98">
        <v>1.7639526373709899E-2</v>
      </c>
    </row>
    <row r="99" spans="1:9" x14ac:dyDescent="0.2">
      <c r="A99">
        <v>0.59494949494949501</v>
      </c>
      <c r="B99">
        <v>0.17910134635216199</v>
      </c>
      <c r="C99">
        <v>0.17411287717257901</v>
      </c>
      <c r="D99">
        <v>0.162911653851952</v>
      </c>
      <c r="E99">
        <v>0.15106860339598299</v>
      </c>
      <c r="F99">
        <v>0.122325946027438</v>
      </c>
      <c r="G99">
        <v>0.100130660942941</v>
      </c>
      <c r="H99">
        <v>6.6591664024719194E-2</v>
      </c>
      <c r="I99">
        <v>1.5151493256144E-2</v>
      </c>
    </row>
    <row r="100" spans="1:9" x14ac:dyDescent="0.2">
      <c r="A100">
        <v>0.6</v>
      </c>
      <c r="B100">
        <v>0.17641705955692499</v>
      </c>
      <c r="C100">
        <v>0.17146055437100199</v>
      </c>
      <c r="D100">
        <v>0.16025373134328399</v>
      </c>
      <c r="E100">
        <v>0.148444360201618</v>
      </c>
      <c r="F100">
        <v>0.119768656716418</v>
      </c>
      <c r="G100">
        <v>9.7609147535148599E-2</v>
      </c>
      <c r="H100">
        <v>6.4080350713710904E-2</v>
      </c>
      <c r="I100">
        <v>1.26634601385781E-2</v>
      </c>
    </row>
    <row r="16385" spans="4:4" x14ac:dyDescent="0.2">
      <c r="D16385">
        <v>0.42338805970149301</v>
      </c>
    </row>
    <row r="16386" spans="4:4" x14ac:dyDescent="0.2">
      <c r="D16386">
        <v>0.42073013719282398</v>
      </c>
    </row>
    <row r="16387" spans="4:4" x14ac:dyDescent="0.2">
      <c r="D16387">
        <v>0.41807221468415501</v>
      </c>
    </row>
    <row r="16388" spans="4:4" x14ac:dyDescent="0.2">
      <c r="D16388">
        <v>0.41541429217548598</v>
      </c>
    </row>
    <row r="16389" spans="4:4" x14ac:dyDescent="0.2">
      <c r="D16389">
        <v>0.412756369666817</v>
      </c>
    </row>
    <row r="16390" spans="4:4" x14ac:dyDescent="0.2">
      <c r="D16390">
        <v>0.41009844715814903</v>
      </c>
    </row>
    <row r="16391" spans="4:4" x14ac:dyDescent="0.2">
      <c r="D16391">
        <v>0.40744052464948</v>
      </c>
    </row>
    <row r="16392" spans="4:4" x14ac:dyDescent="0.2">
      <c r="D16392">
        <v>0.40478260214081102</v>
      </c>
    </row>
    <row r="16393" spans="4:4" x14ac:dyDescent="0.2">
      <c r="D16393">
        <v>0.40212467963214199</v>
      </c>
    </row>
    <row r="16394" spans="4:4" x14ac:dyDescent="0.2">
      <c r="D16394">
        <v>0.39946675712347401</v>
      </c>
    </row>
    <row r="16395" spans="4:4" x14ac:dyDescent="0.2">
      <c r="D16395">
        <v>0.39680883461480498</v>
      </c>
    </row>
    <row r="16396" spans="4:4" x14ac:dyDescent="0.2">
      <c r="D16396">
        <v>0.39415091210613601</v>
      </c>
    </row>
    <row r="16397" spans="4:4" x14ac:dyDescent="0.2">
      <c r="D16397">
        <v>0.39149298959746698</v>
      </c>
    </row>
    <row r="16398" spans="4:4" x14ac:dyDescent="0.2">
      <c r="D16398">
        <v>0.388835067088798</v>
      </c>
    </row>
    <row r="16399" spans="4:4" x14ac:dyDescent="0.2">
      <c r="D16399">
        <v>0.38617714458013003</v>
      </c>
    </row>
    <row r="16400" spans="4:4" x14ac:dyDescent="0.2">
      <c r="D16400">
        <v>0.383519222071461</v>
      </c>
    </row>
    <row r="16401" spans="4:4" x14ac:dyDescent="0.2">
      <c r="D16401">
        <v>0.38086129956279202</v>
      </c>
    </row>
    <row r="16402" spans="4:4" x14ac:dyDescent="0.2">
      <c r="D16402">
        <v>0.37820337705412299</v>
      </c>
    </row>
    <row r="16403" spans="4:4" x14ac:dyDescent="0.2">
      <c r="D16403">
        <v>0.37554545454545502</v>
      </c>
    </row>
    <row r="16404" spans="4:4" x14ac:dyDescent="0.2">
      <c r="D16404">
        <v>0.37288753203678598</v>
      </c>
    </row>
    <row r="16405" spans="4:4" x14ac:dyDescent="0.2">
      <c r="D16405">
        <v>0.37022960952811701</v>
      </c>
    </row>
    <row r="16406" spans="4:4" x14ac:dyDescent="0.2">
      <c r="D16406">
        <v>0.36757168701944798</v>
      </c>
    </row>
    <row r="16407" spans="4:4" x14ac:dyDescent="0.2">
      <c r="D16407">
        <v>0.364913764510779</v>
      </c>
    </row>
    <row r="16408" spans="4:4" x14ac:dyDescent="0.2">
      <c r="D16408">
        <v>0.36225584200211097</v>
      </c>
    </row>
    <row r="16409" spans="4:4" x14ac:dyDescent="0.2">
      <c r="D16409">
        <v>0.359597919493442</v>
      </c>
    </row>
    <row r="16410" spans="4:4" x14ac:dyDescent="0.2">
      <c r="D16410">
        <v>0.35693999698477302</v>
      </c>
    </row>
    <row r="16411" spans="4:4" x14ac:dyDescent="0.2">
      <c r="D16411">
        <v>0.35428207447610399</v>
      </c>
    </row>
    <row r="16412" spans="4:4" x14ac:dyDescent="0.2">
      <c r="D16412">
        <v>0.35162415196743602</v>
      </c>
    </row>
    <row r="16413" spans="4:4" x14ac:dyDescent="0.2">
      <c r="D16413">
        <v>0.34896622945876699</v>
      </c>
    </row>
    <row r="16414" spans="4:4" x14ac:dyDescent="0.2">
      <c r="D16414">
        <v>0.34630830695009801</v>
      </c>
    </row>
    <row r="16415" spans="4:4" x14ac:dyDescent="0.2">
      <c r="D16415">
        <v>0.34365038444142898</v>
      </c>
    </row>
    <row r="16416" spans="4:4" x14ac:dyDescent="0.2">
      <c r="D16416">
        <v>0.34099246193276</v>
      </c>
    </row>
    <row r="16417" spans="4:4" x14ac:dyDescent="0.2">
      <c r="D16417">
        <v>0.33833453942409197</v>
      </c>
    </row>
    <row r="16418" spans="4:4" x14ac:dyDescent="0.2">
      <c r="D16418">
        <v>0.335676616915423</v>
      </c>
    </row>
    <row r="16419" spans="4:4" x14ac:dyDescent="0.2">
      <c r="D16419">
        <v>0.33301869440675402</v>
      </c>
    </row>
    <row r="16420" spans="4:4" x14ac:dyDescent="0.2">
      <c r="D16420">
        <v>0.33036077189808499</v>
      </c>
    </row>
    <row r="16421" spans="4:4" x14ac:dyDescent="0.2">
      <c r="D16421">
        <v>0.32770284938941702</v>
      </c>
    </row>
    <row r="16422" spans="4:4" x14ac:dyDescent="0.2">
      <c r="D16422">
        <v>0.32504492688074799</v>
      </c>
    </row>
    <row r="16423" spans="4:4" x14ac:dyDescent="0.2">
      <c r="D16423">
        <v>0.32238700437207901</v>
      </c>
    </row>
    <row r="16424" spans="4:4" x14ac:dyDescent="0.2">
      <c r="D16424">
        <v>0.31972908186340998</v>
      </c>
    </row>
    <row r="16425" spans="4:4" x14ac:dyDescent="0.2">
      <c r="D16425">
        <v>0.31707115935474101</v>
      </c>
    </row>
    <row r="16426" spans="4:4" x14ac:dyDescent="0.2">
      <c r="D16426">
        <v>0.31441323684607297</v>
      </c>
    </row>
    <row r="16427" spans="4:4" x14ac:dyDescent="0.2">
      <c r="D16427">
        <v>0.311755314337404</v>
      </c>
    </row>
    <row r="16428" spans="4:4" x14ac:dyDescent="0.2">
      <c r="D16428">
        <v>0.30909739182873502</v>
      </c>
    </row>
    <row r="16429" spans="4:4" x14ac:dyDescent="0.2">
      <c r="D16429">
        <v>0.30643946932006599</v>
      </c>
    </row>
    <row r="16430" spans="4:4" x14ac:dyDescent="0.2">
      <c r="D16430">
        <v>0.30378154681139802</v>
      </c>
    </row>
    <row r="16431" spans="4:4" x14ac:dyDescent="0.2">
      <c r="D16431">
        <v>0.30112362430272899</v>
      </c>
    </row>
    <row r="16432" spans="4:4" x14ac:dyDescent="0.2">
      <c r="D16432">
        <v>0.29846570179406001</v>
      </c>
    </row>
    <row r="16433" spans="4:4" x14ac:dyDescent="0.2">
      <c r="D16433">
        <v>0.29580777928539098</v>
      </c>
    </row>
    <row r="16434" spans="4:4" x14ac:dyDescent="0.2">
      <c r="D16434">
        <v>0.29314985677672201</v>
      </c>
    </row>
    <row r="16435" spans="4:4" x14ac:dyDescent="0.2">
      <c r="D16435">
        <v>0.29049193426805398</v>
      </c>
    </row>
    <row r="16436" spans="4:4" x14ac:dyDescent="0.2">
      <c r="D16436">
        <v>0.287834011759385</v>
      </c>
    </row>
    <row r="16437" spans="4:4" x14ac:dyDescent="0.2">
      <c r="D16437">
        <v>0.28517608925071602</v>
      </c>
    </row>
    <row r="16438" spans="4:4" x14ac:dyDescent="0.2">
      <c r="D16438">
        <v>0.28251816674204699</v>
      </c>
    </row>
    <row r="16439" spans="4:4" x14ac:dyDescent="0.2">
      <c r="D16439">
        <v>0.27986024423337902</v>
      </c>
    </row>
    <row r="16440" spans="4:4" x14ac:dyDescent="0.2">
      <c r="D16440">
        <v>0.27720232172470999</v>
      </c>
    </row>
    <row r="16441" spans="4:4" x14ac:dyDescent="0.2">
      <c r="D16441">
        <v>0.27454439921604101</v>
      </c>
    </row>
    <row r="16442" spans="4:4" x14ac:dyDescent="0.2">
      <c r="D16442">
        <v>0.27188647670737198</v>
      </c>
    </row>
    <row r="16443" spans="4:4" x14ac:dyDescent="0.2">
      <c r="D16443">
        <v>0.26922855419870301</v>
      </c>
    </row>
    <row r="16444" spans="4:4" x14ac:dyDescent="0.2">
      <c r="D16444">
        <v>0.26657063169003498</v>
      </c>
    </row>
    <row r="16445" spans="4:4" x14ac:dyDescent="0.2">
      <c r="D16445">
        <v>0.263912709181366</v>
      </c>
    </row>
    <row r="16446" spans="4:4" x14ac:dyDescent="0.2">
      <c r="D16446">
        <v>0.26125478667269703</v>
      </c>
    </row>
    <row r="16447" spans="4:4" x14ac:dyDescent="0.2">
      <c r="D16447">
        <v>0.258596864164028</v>
      </c>
    </row>
    <row r="16448" spans="4:4" x14ac:dyDescent="0.2">
      <c r="D16448">
        <v>0.25593894165536002</v>
      </c>
    </row>
    <row r="16449" spans="4:4" x14ac:dyDescent="0.2">
      <c r="D16449">
        <v>0.25328101914669099</v>
      </c>
    </row>
    <row r="16450" spans="4:4" x14ac:dyDescent="0.2">
      <c r="D16450">
        <v>0.25062309663802201</v>
      </c>
    </row>
    <row r="16451" spans="4:4" x14ac:dyDescent="0.2">
      <c r="D16451">
        <v>0.24796517412935301</v>
      </c>
    </row>
    <row r="16452" spans="4:4" x14ac:dyDescent="0.2">
      <c r="D16452">
        <v>0.24530725162068401</v>
      </c>
    </row>
    <row r="16453" spans="4:4" x14ac:dyDescent="0.2">
      <c r="D16453">
        <v>0.242649329112016</v>
      </c>
    </row>
    <row r="16454" spans="4:4" x14ac:dyDescent="0.2">
      <c r="D16454">
        <v>0.239991406603347</v>
      </c>
    </row>
    <row r="16455" spans="4:4" x14ac:dyDescent="0.2">
      <c r="D16455">
        <v>0.237333484094678</v>
      </c>
    </row>
    <row r="16456" spans="4:4" x14ac:dyDescent="0.2">
      <c r="D16456">
        <v>0.234675561586009</v>
      </c>
    </row>
    <row r="16457" spans="4:4" x14ac:dyDescent="0.2">
      <c r="D16457">
        <v>0.23201763907734099</v>
      </c>
    </row>
    <row r="16458" spans="4:4" x14ac:dyDescent="0.2">
      <c r="D16458">
        <v>0.22935971656867199</v>
      </c>
    </row>
    <row r="16459" spans="4:4" x14ac:dyDescent="0.2">
      <c r="D16459">
        <v>0.22670179406000299</v>
      </c>
    </row>
    <row r="16460" spans="4:4" x14ac:dyDescent="0.2">
      <c r="D16460">
        <v>0.22404387155133401</v>
      </c>
    </row>
    <row r="16461" spans="4:4" x14ac:dyDescent="0.2">
      <c r="D16461">
        <v>0.22138594904266501</v>
      </c>
    </row>
    <row r="16462" spans="4:4" x14ac:dyDescent="0.2">
      <c r="D16462">
        <v>0.21872802653399701</v>
      </c>
    </row>
    <row r="16463" spans="4:4" x14ac:dyDescent="0.2">
      <c r="D16463">
        <v>0.216070104025328</v>
      </c>
    </row>
    <row r="16464" spans="4:4" x14ac:dyDescent="0.2">
      <c r="D16464">
        <v>0.213412181516659</v>
      </c>
    </row>
    <row r="16465" spans="4:4" x14ac:dyDescent="0.2">
      <c r="D16465">
        <v>0.21075425900799</v>
      </c>
    </row>
    <row r="16466" spans="4:4" x14ac:dyDescent="0.2">
      <c r="D16466">
        <v>0.20809633649932199</v>
      </c>
    </row>
    <row r="16467" spans="4:4" x14ac:dyDescent="0.2">
      <c r="D16467">
        <v>0.20543841399065299</v>
      </c>
    </row>
    <row r="16468" spans="4:4" x14ac:dyDescent="0.2">
      <c r="D16468">
        <v>0.20278049148198399</v>
      </c>
    </row>
    <row r="16469" spans="4:4" x14ac:dyDescent="0.2">
      <c r="D16469">
        <v>0.20012256897331501</v>
      </c>
    </row>
    <row r="16470" spans="4:4" x14ac:dyDescent="0.2">
      <c r="D16470">
        <v>0.19746464646464601</v>
      </c>
    </row>
    <row r="16471" spans="4:4" x14ac:dyDescent="0.2">
      <c r="D16471">
        <v>0.19480672395597801</v>
      </c>
    </row>
    <row r="16472" spans="4:4" x14ac:dyDescent="0.2">
      <c r="D16472">
        <v>0.192148801447309</v>
      </c>
    </row>
    <row r="16473" spans="4:4" x14ac:dyDescent="0.2">
      <c r="D16473">
        <v>0.18949087893864</v>
      </c>
    </row>
    <row r="16474" spans="4:4" x14ac:dyDescent="0.2">
      <c r="D16474">
        <v>0.186832956429971</v>
      </c>
    </row>
    <row r="16475" spans="4:4" x14ac:dyDescent="0.2">
      <c r="D16475">
        <v>0.18417503392130299</v>
      </c>
    </row>
    <row r="16476" spans="4:4" x14ac:dyDescent="0.2">
      <c r="D16476">
        <v>0.18151711141263399</v>
      </c>
    </row>
    <row r="16477" spans="4:4" x14ac:dyDescent="0.2">
      <c r="D16477">
        <v>0.17885918890396499</v>
      </c>
    </row>
    <row r="16478" spans="4:4" x14ac:dyDescent="0.2">
      <c r="D16478">
        <v>0.17620126639529601</v>
      </c>
    </row>
    <row r="16479" spans="4:4" x14ac:dyDescent="0.2">
      <c r="D16479">
        <v>0.17354334388662701</v>
      </c>
    </row>
    <row r="16480" spans="4:4" x14ac:dyDescent="0.2">
      <c r="D16480">
        <v>0.17088542137795901</v>
      </c>
    </row>
    <row r="16481" spans="4:4" x14ac:dyDescent="0.2">
      <c r="D16481">
        <v>0.16822749886929</v>
      </c>
    </row>
    <row r="16482" spans="4:4" x14ac:dyDescent="0.2">
      <c r="D16482">
        <v>0.165569576360621</v>
      </c>
    </row>
    <row r="16483" spans="4:4" x14ac:dyDescent="0.2">
      <c r="D16483">
        <v>0.162911653851952</v>
      </c>
    </row>
    <row r="16484" spans="4:4" x14ac:dyDescent="0.2">
      <c r="D16484">
        <v>0.16025373134328399</v>
      </c>
    </row>
    <row r="32769" spans="4:4" x14ac:dyDescent="0.2">
      <c r="D32769">
        <v>0.42338805970149301</v>
      </c>
    </row>
    <row r="32770" spans="4:4" x14ac:dyDescent="0.2">
      <c r="D32770">
        <v>0.42073013719282398</v>
      </c>
    </row>
    <row r="32771" spans="4:4" x14ac:dyDescent="0.2">
      <c r="D32771">
        <v>0.41807221468415501</v>
      </c>
    </row>
    <row r="32772" spans="4:4" x14ac:dyDescent="0.2">
      <c r="D32772">
        <v>0.41541429217548598</v>
      </c>
    </row>
    <row r="32773" spans="4:4" x14ac:dyDescent="0.2">
      <c r="D32773">
        <v>0.412756369666817</v>
      </c>
    </row>
    <row r="32774" spans="4:4" x14ac:dyDescent="0.2">
      <c r="D32774">
        <v>0.41009844715814903</v>
      </c>
    </row>
    <row r="32775" spans="4:4" x14ac:dyDescent="0.2">
      <c r="D32775">
        <v>0.40744052464948</v>
      </c>
    </row>
    <row r="32776" spans="4:4" x14ac:dyDescent="0.2">
      <c r="D32776">
        <v>0.40478260214081102</v>
      </c>
    </row>
    <row r="32777" spans="4:4" x14ac:dyDescent="0.2">
      <c r="D32777">
        <v>0.40212467963214199</v>
      </c>
    </row>
    <row r="32778" spans="4:4" x14ac:dyDescent="0.2">
      <c r="D32778">
        <v>0.39946675712347401</v>
      </c>
    </row>
    <row r="32779" spans="4:4" x14ac:dyDescent="0.2">
      <c r="D32779">
        <v>0.39680883461480498</v>
      </c>
    </row>
    <row r="32780" spans="4:4" x14ac:dyDescent="0.2">
      <c r="D32780">
        <v>0.39415091210613601</v>
      </c>
    </row>
    <row r="32781" spans="4:4" x14ac:dyDescent="0.2">
      <c r="D32781">
        <v>0.39149298959746698</v>
      </c>
    </row>
    <row r="32782" spans="4:4" x14ac:dyDescent="0.2">
      <c r="D32782">
        <v>0.388835067088798</v>
      </c>
    </row>
    <row r="32783" spans="4:4" x14ac:dyDescent="0.2">
      <c r="D32783">
        <v>0.38617714458013003</v>
      </c>
    </row>
    <row r="32784" spans="4:4" x14ac:dyDescent="0.2">
      <c r="D32784">
        <v>0.383519222071461</v>
      </c>
    </row>
    <row r="32785" spans="4:4" x14ac:dyDescent="0.2">
      <c r="D32785">
        <v>0.38086129956279202</v>
      </c>
    </row>
    <row r="32786" spans="4:4" x14ac:dyDescent="0.2">
      <c r="D32786">
        <v>0.37820337705412299</v>
      </c>
    </row>
    <row r="32787" spans="4:4" x14ac:dyDescent="0.2">
      <c r="D32787">
        <v>0.37554545454545502</v>
      </c>
    </row>
    <row r="32788" spans="4:4" x14ac:dyDescent="0.2">
      <c r="D32788">
        <v>0.37288753203678598</v>
      </c>
    </row>
    <row r="32789" spans="4:4" x14ac:dyDescent="0.2">
      <c r="D32789">
        <v>0.37022960952811701</v>
      </c>
    </row>
    <row r="32790" spans="4:4" x14ac:dyDescent="0.2">
      <c r="D32790">
        <v>0.36757168701944798</v>
      </c>
    </row>
    <row r="32791" spans="4:4" x14ac:dyDescent="0.2">
      <c r="D32791">
        <v>0.364913764510779</v>
      </c>
    </row>
    <row r="32792" spans="4:4" x14ac:dyDescent="0.2">
      <c r="D32792">
        <v>0.36225584200211097</v>
      </c>
    </row>
    <row r="32793" spans="4:4" x14ac:dyDescent="0.2">
      <c r="D32793">
        <v>0.359597919493442</v>
      </c>
    </row>
    <row r="32794" spans="4:4" x14ac:dyDescent="0.2">
      <c r="D32794">
        <v>0.35693999698477302</v>
      </c>
    </row>
    <row r="32795" spans="4:4" x14ac:dyDescent="0.2">
      <c r="D32795">
        <v>0.35428207447610399</v>
      </c>
    </row>
    <row r="32796" spans="4:4" x14ac:dyDescent="0.2">
      <c r="D32796">
        <v>0.35162415196743602</v>
      </c>
    </row>
    <row r="32797" spans="4:4" x14ac:dyDescent="0.2">
      <c r="D32797">
        <v>0.34896622945876699</v>
      </c>
    </row>
    <row r="32798" spans="4:4" x14ac:dyDescent="0.2">
      <c r="D32798">
        <v>0.34630830695009801</v>
      </c>
    </row>
    <row r="32799" spans="4:4" x14ac:dyDescent="0.2">
      <c r="D32799">
        <v>0.34365038444142898</v>
      </c>
    </row>
    <row r="32800" spans="4:4" x14ac:dyDescent="0.2">
      <c r="D32800">
        <v>0.34099246193276</v>
      </c>
    </row>
    <row r="32801" spans="4:4" x14ac:dyDescent="0.2">
      <c r="D32801">
        <v>0.33833453942409197</v>
      </c>
    </row>
    <row r="32802" spans="4:4" x14ac:dyDescent="0.2">
      <c r="D32802">
        <v>0.335676616915423</v>
      </c>
    </row>
    <row r="32803" spans="4:4" x14ac:dyDescent="0.2">
      <c r="D32803">
        <v>0.33301869440675402</v>
      </c>
    </row>
    <row r="32804" spans="4:4" x14ac:dyDescent="0.2">
      <c r="D32804">
        <v>0.33036077189808499</v>
      </c>
    </row>
    <row r="32805" spans="4:4" x14ac:dyDescent="0.2">
      <c r="D32805">
        <v>0.32770284938941702</v>
      </c>
    </row>
    <row r="32806" spans="4:4" x14ac:dyDescent="0.2">
      <c r="D32806">
        <v>0.32504492688074799</v>
      </c>
    </row>
    <row r="32807" spans="4:4" x14ac:dyDescent="0.2">
      <c r="D32807">
        <v>0.32238700437207901</v>
      </c>
    </row>
    <row r="32808" spans="4:4" x14ac:dyDescent="0.2">
      <c r="D32808">
        <v>0.31972908186340998</v>
      </c>
    </row>
    <row r="32809" spans="4:4" x14ac:dyDescent="0.2">
      <c r="D32809">
        <v>0.31707115935474101</v>
      </c>
    </row>
    <row r="32810" spans="4:4" x14ac:dyDescent="0.2">
      <c r="D32810">
        <v>0.31441323684607297</v>
      </c>
    </row>
    <row r="32811" spans="4:4" x14ac:dyDescent="0.2">
      <c r="D32811">
        <v>0.311755314337404</v>
      </c>
    </row>
    <row r="32812" spans="4:4" x14ac:dyDescent="0.2">
      <c r="D32812">
        <v>0.30909739182873502</v>
      </c>
    </row>
    <row r="32813" spans="4:4" x14ac:dyDescent="0.2">
      <c r="D32813">
        <v>0.30643946932006599</v>
      </c>
    </row>
    <row r="32814" spans="4:4" x14ac:dyDescent="0.2">
      <c r="D32814">
        <v>0.30378154681139802</v>
      </c>
    </row>
    <row r="32815" spans="4:4" x14ac:dyDescent="0.2">
      <c r="D32815">
        <v>0.30112362430272899</v>
      </c>
    </row>
    <row r="32816" spans="4:4" x14ac:dyDescent="0.2">
      <c r="D32816">
        <v>0.29846570179406001</v>
      </c>
    </row>
    <row r="32817" spans="4:4" x14ac:dyDescent="0.2">
      <c r="D32817">
        <v>0.29580777928539098</v>
      </c>
    </row>
    <row r="32818" spans="4:4" x14ac:dyDescent="0.2">
      <c r="D32818">
        <v>0.29314985677672201</v>
      </c>
    </row>
    <row r="32819" spans="4:4" x14ac:dyDescent="0.2">
      <c r="D32819">
        <v>0.29049193426805398</v>
      </c>
    </row>
    <row r="32820" spans="4:4" x14ac:dyDescent="0.2">
      <c r="D32820">
        <v>0.287834011759385</v>
      </c>
    </row>
    <row r="32821" spans="4:4" x14ac:dyDescent="0.2">
      <c r="D32821">
        <v>0.28517608925071602</v>
      </c>
    </row>
    <row r="32822" spans="4:4" x14ac:dyDescent="0.2">
      <c r="D32822">
        <v>0.28251816674204699</v>
      </c>
    </row>
    <row r="32823" spans="4:4" x14ac:dyDescent="0.2">
      <c r="D32823">
        <v>0.27986024423337902</v>
      </c>
    </row>
    <row r="32824" spans="4:4" x14ac:dyDescent="0.2">
      <c r="D32824">
        <v>0.27720232172470999</v>
      </c>
    </row>
    <row r="32825" spans="4:4" x14ac:dyDescent="0.2">
      <c r="D32825">
        <v>0.27454439921604101</v>
      </c>
    </row>
    <row r="32826" spans="4:4" x14ac:dyDescent="0.2">
      <c r="D32826">
        <v>0.27188647670737198</v>
      </c>
    </row>
    <row r="32827" spans="4:4" x14ac:dyDescent="0.2">
      <c r="D32827">
        <v>0.26922855419870301</v>
      </c>
    </row>
    <row r="32828" spans="4:4" x14ac:dyDescent="0.2">
      <c r="D32828">
        <v>0.26657063169003498</v>
      </c>
    </row>
    <row r="32829" spans="4:4" x14ac:dyDescent="0.2">
      <c r="D32829">
        <v>0.263912709181366</v>
      </c>
    </row>
    <row r="32830" spans="4:4" x14ac:dyDescent="0.2">
      <c r="D32830">
        <v>0.26125478667269703</v>
      </c>
    </row>
    <row r="32831" spans="4:4" x14ac:dyDescent="0.2">
      <c r="D32831">
        <v>0.258596864164028</v>
      </c>
    </row>
    <row r="32832" spans="4:4" x14ac:dyDescent="0.2">
      <c r="D32832">
        <v>0.25593894165536002</v>
      </c>
    </row>
    <row r="32833" spans="4:4" x14ac:dyDescent="0.2">
      <c r="D32833">
        <v>0.25328101914669099</v>
      </c>
    </row>
    <row r="32834" spans="4:4" x14ac:dyDescent="0.2">
      <c r="D32834">
        <v>0.25062309663802201</v>
      </c>
    </row>
    <row r="32835" spans="4:4" x14ac:dyDescent="0.2">
      <c r="D32835">
        <v>0.24796517412935301</v>
      </c>
    </row>
    <row r="32836" spans="4:4" x14ac:dyDescent="0.2">
      <c r="D32836">
        <v>0.24530725162068401</v>
      </c>
    </row>
    <row r="32837" spans="4:4" x14ac:dyDescent="0.2">
      <c r="D32837">
        <v>0.242649329112016</v>
      </c>
    </row>
    <row r="32838" spans="4:4" x14ac:dyDescent="0.2">
      <c r="D32838">
        <v>0.239991406603347</v>
      </c>
    </row>
    <row r="32839" spans="4:4" x14ac:dyDescent="0.2">
      <c r="D32839">
        <v>0.237333484094678</v>
      </c>
    </row>
    <row r="32840" spans="4:4" x14ac:dyDescent="0.2">
      <c r="D32840">
        <v>0.234675561586009</v>
      </c>
    </row>
    <row r="32841" spans="4:4" x14ac:dyDescent="0.2">
      <c r="D32841">
        <v>0.23201763907734099</v>
      </c>
    </row>
    <row r="32842" spans="4:4" x14ac:dyDescent="0.2">
      <c r="D32842">
        <v>0.22935971656867199</v>
      </c>
    </row>
    <row r="32843" spans="4:4" x14ac:dyDescent="0.2">
      <c r="D32843">
        <v>0.22670179406000299</v>
      </c>
    </row>
    <row r="32844" spans="4:4" x14ac:dyDescent="0.2">
      <c r="D32844">
        <v>0.22404387155133401</v>
      </c>
    </row>
    <row r="32845" spans="4:4" x14ac:dyDescent="0.2">
      <c r="D32845">
        <v>0.22138594904266501</v>
      </c>
    </row>
    <row r="32846" spans="4:4" x14ac:dyDescent="0.2">
      <c r="D32846">
        <v>0.21872802653399701</v>
      </c>
    </row>
    <row r="32847" spans="4:4" x14ac:dyDescent="0.2">
      <c r="D32847">
        <v>0.216070104025328</v>
      </c>
    </row>
    <row r="32848" spans="4:4" x14ac:dyDescent="0.2">
      <c r="D32848">
        <v>0.213412181516659</v>
      </c>
    </row>
    <row r="32849" spans="4:4" x14ac:dyDescent="0.2">
      <c r="D32849">
        <v>0.21075425900799</v>
      </c>
    </row>
    <row r="32850" spans="4:4" x14ac:dyDescent="0.2">
      <c r="D32850">
        <v>0.20809633649932199</v>
      </c>
    </row>
    <row r="32851" spans="4:4" x14ac:dyDescent="0.2">
      <c r="D32851">
        <v>0.20543841399065299</v>
      </c>
    </row>
    <row r="32852" spans="4:4" x14ac:dyDescent="0.2">
      <c r="D32852">
        <v>0.20278049148198399</v>
      </c>
    </row>
    <row r="32853" spans="4:4" x14ac:dyDescent="0.2">
      <c r="D32853">
        <v>0.20012256897331501</v>
      </c>
    </row>
    <row r="32854" spans="4:4" x14ac:dyDescent="0.2">
      <c r="D32854">
        <v>0.19746464646464601</v>
      </c>
    </row>
    <row r="32855" spans="4:4" x14ac:dyDescent="0.2">
      <c r="D32855">
        <v>0.19480672395597801</v>
      </c>
    </row>
    <row r="32856" spans="4:4" x14ac:dyDescent="0.2">
      <c r="D32856">
        <v>0.192148801447309</v>
      </c>
    </row>
    <row r="32857" spans="4:4" x14ac:dyDescent="0.2">
      <c r="D32857">
        <v>0.18949087893864</v>
      </c>
    </row>
    <row r="32858" spans="4:4" x14ac:dyDescent="0.2">
      <c r="D32858">
        <v>0.186832956429971</v>
      </c>
    </row>
    <row r="32859" spans="4:4" x14ac:dyDescent="0.2">
      <c r="D32859">
        <v>0.18417503392130299</v>
      </c>
    </row>
    <row r="32860" spans="4:4" x14ac:dyDescent="0.2">
      <c r="D32860">
        <v>0.18151711141263399</v>
      </c>
    </row>
    <row r="32861" spans="4:4" x14ac:dyDescent="0.2">
      <c r="D32861">
        <v>0.17885918890396499</v>
      </c>
    </row>
    <row r="32862" spans="4:4" x14ac:dyDescent="0.2">
      <c r="D32862">
        <v>0.17620126639529601</v>
      </c>
    </row>
    <row r="32863" spans="4:4" x14ac:dyDescent="0.2">
      <c r="D32863">
        <v>0.17354334388662701</v>
      </c>
    </row>
    <row r="32864" spans="4:4" x14ac:dyDescent="0.2">
      <c r="D32864">
        <v>0.17088542137795901</v>
      </c>
    </row>
    <row r="32865" spans="4:4" x14ac:dyDescent="0.2">
      <c r="D32865">
        <v>0.16822749886929</v>
      </c>
    </row>
    <row r="32866" spans="4:4" x14ac:dyDescent="0.2">
      <c r="D32866">
        <v>0.165569576360621</v>
      </c>
    </row>
    <row r="32867" spans="4:4" x14ac:dyDescent="0.2">
      <c r="D32867">
        <v>0.162911653851952</v>
      </c>
    </row>
    <row r="32868" spans="4:4" x14ac:dyDescent="0.2">
      <c r="D32868">
        <v>0.16025373134328399</v>
      </c>
    </row>
    <row r="49153" spans="4:4" x14ac:dyDescent="0.2">
      <c r="D49153">
        <v>0.42338805970149301</v>
      </c>
    </row>
    <row r="49154" spans="4:4" x14ac:dyDescent="0.2">
      <c r="D49154">
        <v>0.42073013719282398</v>
      </c>
    </row>
    <row r="49155" spans="4:4" x14ac:dyDescent="0.2">
      <c r="D49155">
        <v>0.41807221468415501</v>
      </c>
    </row>
    <row r="49156" spans="4:4" x14ac:dyDescent="0.2">
      <c r="D49156">
        <v>0.41541429217548598</v>
      </c>
    </row>
    <row r="49157" spans="4:4" x14ac:dyDescent="0.2">
      <c r="D49157">
        <v>0.412756369666817</v>
      </c>
    </row>
    <row r="49158" spans="4:4" x14ac:dyDescent="0.2">
      <c r="D49158">
        <v>0.41009844715814903</v>
      </c>
    </row>
    <row r="49159" spans="4:4" x14ac:dyDescent="0.2">
      <c r="D49159">
        <v>0.40744052464948</v>
      </c>
    </row>
    <row r="49160" spans="4:4" x14ac:dyDescent="0.2">
      <c r="D49160">
        <v>0.40478260214081102</v>
      </c>
    </row>
    <row r="49161" spans="4:4" x14ac:dyDescent="0.2">
      <c r="D49161">
        <v>0.40212467963214199</v>
      </c>
    </row>
    <row r="49162" spans="4:4" x14ac:dyDescent="0.2">
      <c r="D49162">
        <v>0.39946675712347401</v>
      </c>
    </row>
    <row r="49163" spans="4:4" x14ac:dyDescent="0.2">
      <c r="D49163">
        <v>0.39680883461480498</v>
      </c>
    </row>
    <row r="49164" spans="4:4" x14ac:dyDescent="0.2">
      <c r="D49164">
        <v>0.39415091210613601</v>
      </c>
    </row>
    <row r="49165" spans="4:4" x14ac:dyDescent="0.2">
      <c r="D49165">
        <v>0.39149298959746698</v>
      </c>
    </row>
    <row r="49166" spans="4:4" x14ac:dyDescent="0.2">
      <c r="D49166">
        <v>0.388835067088798</v>
      </c>
    </row>
    <row r="49167" spans="4:4" x14ac:dyDescent="0.2">
      <c r="D49167">
        <v>0.38617714458013003</v>
      </c>
    </row>
    <row r="49168" spans="4:4" x14ac:dyDescent="0.2">
      <c r="D49168">
        <v>0.383519222071461</v>
      </c>
    </row>
    <row r="49169" spans="4:4" x14ac:dyDescent="0.2">
      <c r="D49169">
        <v>0.38086129956279202</v>
      </c>
    </row>
    <row r="49170" spans="4:4" x14ac:dyDescent="0.2">
      <c r="D49170">
        <v>0.37820337705412299</v>
      </c>
    </row>
    <row r="49171" spans="4:4" x14ac:dyDescent="0.2">
      <c r="D49171">
        <v>0.37554545454545502</v>
      </c>
    </row>
    <row r="49172" spans="4:4" x14ac:dyDescent="0.2">
      <c r="D49172">
        <v>0.37288753203678598</v>
      </c>
    </row>
    <row r="49173" spans="4:4" x14ac:dyDescent="0.2">
      <c r="D49173">
        <v>0.37022960952811701</v>
      </c>
    </row>
    <row r="49174" spans="4:4" x14ac:dyDescent="0.2">
      <c r="D49174">
        <v>0.36757168701944798</v>
      </c>
    </row>
    <row r="49175" spans="4:4" x14ac:dyDescent="0.2">
      <c r="D49175">
        <v>0.364913764510779</v>
      </c>
    </row>
    <row r="49176" spans="4:4" x14ac:dyDescent="0.2">
      <c r="D49176">
        <v>0.36225584200211097</v>
      </c>
    </row>
    <row r="49177" spans="4:4" x14ac:dyDescent="0.2">
      <c r="D49177">
        <v>0.359597919493442</v>
      </c>
    </row>
    <row r="49178" spans="4:4" x14ac:dyDescent="0.2">
      <c r="D49178">
        <v>0.35693999698477302</v>
      </c>
    </row>
    <row r="49179" spans="4:4" x14ac:dyDescent="0.2">
      <c r="D49179">
        <v>0.35428207447610399</v>
      </c>
    </row>
    <row r="49180" spans="4:4" x14ac:dyDescent="0.2">
      <c r="D49180">
        <v>0.35162415196743602</v>
      </c>
    </row>
    <row r="49181" spans="4:4" x14ac:dyDescent="0.2">
      <c r="D49181">
        <v>0.34896622945876699</v>
      </c>
    </row>
    <row r="49182" spans="4:4" x14ac:dyDescent="0.2">
      <c r="D49182">
        <v>0.34630830695009801</v>
      </c>
    </row>
    <row r="49183" spans="4:4" x14ac:dyDescent="0.2">
      <c r="D49183">
        <v>0.34365038444142898</v>
      </c>
    </row>
    <row r="49184" spans="4:4" x14ac:dyDescent="0.2">
      <c r="D49184">
        <v>0.34099246193276</v>
      </c>
    </row>
    <row r="49185" spans="4:4" x14ac:dyDescent="0.2">
      <c r="D49185">
        <v>0.33833453942409197</v>
      </c>
    </row>
    <row r="49186" spans="4:4" x14ac:dyDescent="0.2">
      <c r="D49186">
        <v>0.335676616915423</v>
      </c>
    </row>
    <row r="49187" spans="4:4" x14ac:dyDescent="0.2">
      <c r="D49187">
        <v>0.33301869440675402</v>
      </c>
    </row>
    <row r="49188" spans="4:4" x14ac:dyDescent="0.2">
      <c r="D49188">
        <v>0.33036077189808499</v>
      </c>
    </row>
    <row r="49189" spans="4:4" x14ac:dyDescent="0.2">
      <c r="D49189">
        <v>0.32770284938941702</v>
      </c>
    </row>
    <row r="49190" spans="4:4" x14ac:dyDescent="0.2">
      <c r="D49190">
        <v>0.32504492688074799</v>
      </c>
    </row>
    <row r="49191" spans="4:4" x14ac:dyDescent="0.2">
      <c r="D49191">
        <v>0.32238700437207901</v>
      </c>
    </row>
    <row r="49192" spans="4:4" x14ac:dyDescent="0.2">
      <c r="D49192">
        <v>0.31972908186340998</v>
      </c>
    </row>
    <row r="49193" spans="4:4" x14ac:dyDescent="0.2">
      <c r="D49193">
        <v>0.31707115935474101</v>
      </c>
    </row>
    <row r="49194" spans="4:4" x14ac:dyDescent="0.2">
      <c r="D49194">
        <v>0.31441323684607297</v>
      </c>
    </row>
    <row r="49195" spans="4:4" x14ac:dyDescent="0.2">
      <c r="D49195">
        <v>0.311755314337404</v>
      </c>
    </row>
    <row r="49196" spans="4:4" x14ac:dyDescent="0.2">
      <c r="D49196">
        <v>0.30909739182873502</v>
      </c>
    </row>
    <row r="49197" spans="4:4" x14ac:dyDescent="0.2">
      <c r="D49197">
        <v>0.30643946932006599</v>
      </c>
    </row>
    <row r="49198" spans="4:4" x14ac:dyDescent="0.2">
      <c r="D49198">
        <v>0.30378154681139802</v>
      </c>
    </row>
    <row r="49199" spans="4:4" x14ac:dyDescent="0.2">
      <c r="D49199">
        <v>0.30112362430272899</v>
      </c>
    </row>
    <row r="49200" spans="4:4" x14ac:dyDescent="0.2">
      <c r="D49200">
        <v>0.29846570179406001</v>
      </c>
    </row>
    <row r="49201" spans="4:4" x14ac:dyDescent="0.2">
      <c r="D49201">
        <v>0.29580777928539098</v>
      </c>
    </row>
    <row r="49202" spans="4:4" x14ac:dyDescent="0.2">
      <c r="D49202">
        <v>0.29314985677672201</v>
      </c>
    </row>
    <row r="49203" spans="4:4" x14ac:dyDescent="0.2">
      <c r="D49203">
        <v>0.29049193426805398</v>
      </c>
    </row>
    <row r="49204" spans="4:4" x14ac:dyDescent="0.2">
      <c r="D49204">
        <v>0.287834011759385</v>
      </c>
    </row>
    <row r="49205" spans="4:4" x14ac:dyDescent="0.2">
      <c r="D49205">
        <v>0.28517608925071602</v>
      </c>
    </row>
    <row r="49206" spans="4:4" x14ac:dyDescent="0.2">
      <c r="D49206">
        <v>0.28251816674204699</v>
      </c>
    </row>
    <row r="49207" spans="4:4" x14ac:dyDescent="0.2">
      <c r="D49207">
        <v>0.27986024423337902</v>
      </c>
    </row>
    <row r="49208" spans="4:4" x14ac:dyDescent="0.2">
      <c r="D49208">
        <v>0.27720232172470999</v>
      </c>
    </row>
    <row r="49209" spans="4:4" x14ac:dyDescent="0.2">
      <c r="D49209">
        <v>0.27454439921604101</v>
      </c>
    </row>
    <row r="49210" spans="4:4" x14ac:dyDescent="0.2">
      <c r="D49210">
        <v>0.27188647670737198</v>
      </c>
    </row>
    <row r="49211" spans="4:4" x14ac:dyDescent="0.2">
      <c r="D49211">
        <v>0.26922855419870301</v>
      </c>
    </row>
    <row r="49212" spans="4:4" x14ac:dyDescent="0.2">
      <c r="D49212">
        <v>0.26657063169003498</v>
      </c>
    </row>
    <row r="49213" spans="4:4" x14ac:dyDescent="0.2">
      <c r="D49213">
        <v>0.263912709181366</v>
      </c>
    </row>
    <row r="49214" spans="4:4" x14ac:dyDescent="0.2">
      <c r="D49214">
        <v>0.26125478667269703</v>
      </c>
    </row>
    <row r="49215" spans="4:4" x14ac:dyDescent="0.2">
      <c r="D49215">
        <v>0.258596864164028</v>
      </c>
    </row>
    <row r="49216" spans="4:4" x14ac:dyDescent="0.2">
      <c r="D49216">
        <v>0.25593894165536002</v>
      </c>
    </row>
    <row r="49217" spans="4:4" x14ac:dyDescent="0.2">
      <c r="D49217">
        <v>0.25328101914669099</v>
      </c>
    </row>
    <row r="49218" spans="4:4" x14ac:dyDescent="0.2">
      <c r="D49218">
        <v>0.25062309663802201</v>
      </c>
    </row>
    <row r="49219" spans="4:4" x14ac:dyDescent="0.2">
      <c r="D49219">
        <v>0.24796517412935301</v>
      </c>
    </row>
    <row r="49220" spans="4:4" x14ac:dyDescent="0.2">
      <c r="D49220">
        <v>0.24530725162068401</v>
      </c>
    </row>
    <row r="49221" spans="4:4" x14ac:dyDescent="0.2">
      <c r="D49221">
        <v>0.242649329112016</v>
      </c>
    </row>
    <row r="49222" spans="4:4" x14ac:dyDescent="0.2">
      <c r="D49222">
        <v>0.239991406603347</v>
      </c>
    </row>
    <row r="49223" spans="4:4" x14ac:dyDescent="0.2">
      <c r="D49223">
        <v>0.237333484094678</v>
      </c>
    </row>
    <row r="49224" spans="4:4" x14ac:dyDescent="0.2">
      <c r="D49224">
        <v>0.234675561586009</v>
      </c>
    </row>
    <row r="49225" spans="4:4" x14ac:dyDescent="0.2">
      <c r="D49225">
        <v>0.23201763907734099</v>
      </c>
    </row>
    <row r="49226" spans="4:4" x14ac:dyDescent="0.2">
      <c r="D49226">
        <v>0.22935971656867199</v>
      </c>
    </row>
    <row r="49227" spans="4:4" x14ac:dyDescent="0.2">
      <c r="D49227">
        <v>0.22670179406000299</v>
      </c>
    </row>
    <row r="49228" spans="4:4" x14ac:dyDescent="0.2">
      <c r="D49228">
        <v>0.22404387155133401</v>
      </c>
    </row>
    <row r="49229" spans="4:4" x14ac:dyDescent="0.2">
      <c r="D49229">
        <v>0.22138594904266501</v>
      </c>
    </row>
    <row r="49230" spans="4:4" x14ac:dyDescent="0.2">
      <c r="D49230">
        <v>0.21872802653399701</v>
      </c>
    </row>
    <row r="49231" spans="4:4" x14ac:dyDescent="0.2">
      <c r="D49231">
        <v>0.216070104025328</v>
      </c>
    </row>
    <row r="49232" spans="4:4" x14ac:dyDescent="0.2">
      <c r="D49232">
        <v>0.213412181516659</v>
      </c>
    </row>
    <row r="49233" spans="4:4" x14ac:dyDescent="0.2">
      <c r="D49233">
        <v>0.21075425900799</v>
      </c>
    </row>
    <row r="49234" spans="4:4" x14ac:dyDescent="0.2">
      <c r="D49234">
        <v>0.20809633649932199</v>
      </c>
    </row>
    <row r="49235" spans="4:4" x14ac:dyDescent="0.2">
      <c r="D49235">
        <v>0.20543841399065299</v>
      </c>
    </row>
    <row r="49236" spans="4:4" x14ac:dyDescent="0.2">
      <c r="D49236">
        <v>0.20278049148198399</v>
      </c>
    </row>
    <row r="49237" spans="4:4" x14ac:dyDescent="0.2">
      <c r="D49237">
        <v>0.20012256897331501</v>
      </c>
    </row>
    <row r="49238" spans="4:4" x14ac:dyDescent="0.2">
      <c r="D49238">
        <v>0.19746464646464601</v>
      </c>
    </row>
    <row r="49239" spans="4:4" x14ac:dyDescent="0.2">
      <c r="D49239">
        <v>0.19480672395597801</v>
      </c>
    </row>
    <row r="49240" spans="4:4" x14ac:dyDescent="0.2">
      <c r="D49240">
        <v>0.192148801447309</v>
      </c>
    </row>
    <row r="49241" spans="4:4" x14ac:dyDescent="0.2">
      <c r="D49241">
        <v>0.18949087893864</v>
      </c>
    </row>
    <row r="49242" spans="4:4" x14ac:dyDescent="0.2">
      <c r="D49242">
        <v>0.186832956429971</v>
      </c>
    </row>
    <row r="49243" spans="4:4" x14ac:dyDescent="0.2">
      <c r="D49243">
        <v>0.18417503392130299</v>
      </c>
    </row>
    <row r="49244" spans="4:4" x14ac:dyDescent="0.2">
      <c r="D49244">
        <v>0.18151711141263399</v>
      </c>
    </row>
    <row r="49245" spans="4:4" x14ac:dyDescent="0.2">
      <c r="D49245">
        <v>0.17885918890396499</v>
      </c>
    </row>
    <row r="49246" spans="4:4" x14ac:dyDescent="0.2">
      <c r="D49246">
        <v>0.17620126639529601</v>
      </c>
    </row>
    <row r="49247" spans="4:4" x14ac:dyDescent="0.2">
      <c r="D49247">
        <v>0.17354334388662701</v>
      </c>
    </row>
    <row r="49248" spans="4:4" x14ac:dyDescent="0.2">
      <c r="D49248">
        <v>0.17088542137795901</v>
      </c>
    </row>
    <row r="49249" spans="4:4" x14ac:dyDescent="0.2">
      <c r="D49249">
        <v>0.16822749886929</v>
      </c>
    </row>
    <row r="49250" spans="4:4" x14ac:dyDescent="0.2">
      <c r="D49250">
        <v>0.165569576360621</v>
      </c>
    </row>
    <row r="49251" spans="4:4" x14ac:dyDescent="0.2">
      <c r="D49251">
        <v>0.162911653851952</v>
      </c>
    </row>
    <row r="49252" spans="4:4" x14ac:dyDescent="0.2">
      <c r="D49252">
        <v>0.16025373134328399</v>
      </c>
    </row>
    <row r="65537" spans="4:4" x14ac:dyDescent="0.2">
      <c r="D65537">
        <v>0.42338805970149301</v>
      </c>
    </row>
    <row r="65538" spans="4:4" x14ac:dyDescent="0.2">
      <c r="D65538">
        <v>0.42073013719282398</v>
      </c>
    </row>
    <row r="65539" spans="4:4" x14ac:dyDescent="0.2">
      <c r="D65539">
        <v>0.41807221468415501</v>
      </c>
    </row>
    <row r="65540" spans="4:4" x14ac:dyDescent="0.2">
      <c r="D65540">
        <v>0.41541429217548598</v>
      </c>
    </row>
    <row r="65541" spans="4:4" x14ac:dyDescent="0.2">
      <c r="D65541">
        <v>0.412756369666817</v>
      </c>
    </row>
    <row r="65542" spans="4:4" x14ac:dyDescent="0.2">
      <c r="D65542">
        <v>0.41009844715814903</v>
      </c>
    </row>
    <row r="65543" spans="4:4" x14ac:dyDescent="0.2">
      <c r="D65543">
        <v>0.40744052464948</v>
      </c>
    </row>
    <row r="65544" spans="4:4" x14ac:dyDescent="0.2">
      <c r="D65544">
        <v>0.40478260214081102</v>
      </c>
    </row>
    <row r="65545" spans="4:4" x14ac:dyDescent="0.2">
      <c r="D65545">
        <v>0.40212467963214199</v>
      </c>
    </row>
    <row r="65546" spans="4:4" x14ac:dyDescent="0.2">
      <c r="D65546">
        <v>0.39946675712347401</v>
      </c>
    </row>
    <row r="65547" spans="4:4" x14ac:dyDescent="0.2">
      <c r="D65547">
        <v>0.39680883461480498</v>
      </c>
    </row>
    <row r="65548" spans="4:4" x14ac:dyDescent="0.2">
      <c r="D65548">
        <v>0.39415091210613601</v>
      </c>
    </row>
    <row r="65549" spans="4:4" x14ac:dyDescent="0.2">
      <c r="D65549">
        <v>0.39149298959746698</v>
      </c>
    </row>
    <row r="65550" spans="4:4" x14ac:dyDescent="0.2">
      <c r="D65550">
        <v>0.388835067088798</v>
      </c>
    </row>
    <row r="65551" spans="4:4" x14ac:dyDescent="0.2">
      <c r="D65551">
        <v>0.38617714458013003</v>
      </c>
    </row>
    <row r="65552" spans="4:4" x14ac:dyDescent="0.2">
      <c r="D65552">
        <v>0.383519222071461</v>
      </c>
    </row>
    <row r="65553" spans="4:4" x14ac:dyDescent="0.2">
      <c r="D65553">
        <v>0.38086129956279202</v>
      </c>
    </row>
    <row r="65554" spans="4:4" x14ac:dyDescent="0.2">
      <c r="D65554">
        <v>0.37820337705412299</v>
      </c>
    </row>
    <row r="65555" spans="4:4" x14ac:dyDescent="0.2">
      <c r="D65555">
        <v>0.37554545454545502</v>
      </c>
    </row>
    <row r="65556" spans="4:4" x14ac:dyDescent="0.2">
      <c r="D65556">
        <v>0.37288753203678598</v>
      </c>
    </row>
    <row r="65557" spans="4:4" x14ac:dyDescent="0.2">
      <c r="D65557">
        <v>0.37022960952811701</v>
      </c>
    </row>
    <row r="65558" spans="4:4" x14ac:dyDescent="0.2">
      <c r="D65558">
        <v>0.36757168701944798</v>
      </c>
    </row>
    <row r="65559" spans="4:4" x14ac:dyDescent="0.2">
      <c r="D65559">
        <v>0.364913764510779</v>
      </c>
    </row>
    <row r="65560" spans="4:4" x14ac:dyDescent="0.2">
      <c r="D65560">
        <v>0.36225584200211097</v>
      </c>
    </row>
    <row r="65561" spans="4:4" x14ac:dyDescent="0.2">
      <c r="D65561">
        <v>0.359597919493442</v>
      </c>
    </row>
    <row r="65562" spans="4:4" x14ac:dyDescent="0.2">
      <c r="D65562">
        <v>0.35693999698477302</v>
      </c>
    </row>
    <row r="65563" spans="4:4" x14ac:dyDescent="0.2">
      <c r="D65563">
        <v>0.35428207447610399</v>
      </c>
    </row>
    <row r="65564" spans="4:4" x14ac:dyDescent="0.2">
      <c r="D65564">
        <v>0.35162415196743602</v>
      </c>
    </row>
    <row r="65565" spans="4:4" x14ac:dyDescent="0.2">
      <c r="D65565">
        <v>0.34896622945876699</v>
      </c>
    </row>
    <row r="65566" spans="4:4" x14ac:dyDescent="0.2">
      <c r="D65566">
        <v>0.34630830695009801</v>
      </c>
    </row>
    <row r="65567" spans="4:4" x14ac:dyDescent="0.2">
      <c r="D65567">
        <v>0.34365038444142898</v>
      </c>
    </row>
    <row r="65568" spans="4:4" x14ac:dyDescent="0.2">
      <c r="D65568">
        <v>0.34099246193276</v>
      </c>
    </row>
    <row r="65569" spans="4:4" x14ac:dyDescent="0.2">
      <c r="D65569">
        <v>0.33833453942409197</v>
      </c>
    </row>
    <row r="65570" spans="4:4" x14ac:dyDescent="0.2">
      <c r="D65570">
        <v>0.335676616915423</v>
      </c>
    </row>
    <row r="65571" spans="4:4" x14ac:dyDescent="0.2">
      <c r="D65571">
        <v>0.33301869440675402</v>
      </c>
    </row>
    <row r="65572" spans="4:4" x14ac:dyDescent="0.2">
      <c r="D65572">
        <v>0.33036077189808499</v>
      </c>
    </row>
    <row r="65573" spans="4:4" x14ac:dyDescent="0.2">
      <c r="D65573">
        <v>0.32770284938941702</v>
      </c>
    </row>
    <row r="65574" spans="4:4" x14ac:dyDescent="0.2">
      <c r="D65574">
        <v>0.32504492688074799</v>
      </c>
    </row>
    <row r="65575" spans="4:4" x14ac:dyDescent="0.2">
      <c r="D65575">
        <v>0.32238700437207901</v>
      </c>
    </row>
    <row r="65576" spans="4:4" x14ac:dyDescent="0.2">
      <c r="D65576">
        <v>0.31972908186340998</v>
      </c>
    </row>
    <row r="65577" spans="4:4" x14ac:dyDescent="0.2">
      <c r="D65577">
        <v>0.31707115935474101</v>
      </c>
    </row>
    <row r="65578" spans="4:4" x14ac:dyDescent="0.2">
      <c r="D65578">
        <v>0.31441323684607297</v>
      </c>
    </row>
    <row r="65579" spans="4:4" x14ac:dyDescent="0.2">
      <c r="D65579">
        <v>0.311755314337404</v>
      </c>
    </row>
    <row r="65580" spans="4:4" x14ac:dyDescent="0.2">
      <c r="D65580">
        <v>0.30909739182873502</v>
      </c>
    </row>
    <row r="65581" spans="4:4" x14ac:dyDescent="0.2">
      <c r="D65581">
        <v>0.30643946932006599</v>
      </c>
    </row>
    <row r="65582" spans="4:4" x14ac:dyDescent="0.2">
      <c r="D65582">
        <v>0.30378154681139802</v>
      </c>
    </row>
    <row r="65583" spans="4:4" x14ac:dyDescent="0.2">
      <c r="D65583">
        <v>0.30112362430272899</v>
      </c>
    </row>
    <row r="65584" spans="4:4" x14ac:dyDescent="0.2">
      <c r="D65584">
        <v>0.29846570179406001</v>
      </c>
    </row>
    <row r="65585" spans="4:4" x14ac:dyDescent="0.2">
      <c r="D65585">
        <v>0.29580777928539098</v>
      </c>
    </row>
    <row r="65586" spans="4:4" x14ac:dyDescent="0.2">
      <c r="D65586">
        <v>0.29314985677672201</v>
      </c>
    </row>
    <row r="65587" spans="4:4" x14ac:dyDescent="0.2">
      <c r="D65587">
        <v>0.29049193426805398</v>
      </c>
    </row>
    <row r="65588" spans="4:4" x14ac:dyDescent="0.2">
      <c r="D65588">
        <v>0.287834011759385</v>
      </c>
    </row>
    <row r="65589" spans="4:4" x14ac:dyDescent="0.2">
      <c r="D65589">
        <v>0.28517608925071602</v>
      </c>
    </row>
    <row r="65590" spans="4:4" x14ac:dyDescent="0.2">
      <c r="D65590">
        <v>0.28251816674204699</v>
      </c>
    </row>
    <row r="65591" spans="4:4" x14ac:dyDescent="0.2">
      <c r="D65591">
        <v>0.27986024423337902</v>
      </c>
    </row>
    <row r="65592" spans="4:4" x14ac:dyDescent="0.2">
      <c r="D65592">
        <v>0.27720232172470999</v>
      </c>
    </row>
    <row r="65593" spans="4:4" x14ac:dyDescent="0.2">
      <c r="D65593">
        <v>0.27454439921604101</v>
      </c>
    </row>
    <row r="65594" spans="4:4" x14ac:dyDescent="0.2">
      <c r="D65594">
        <v>0.27188647670737198</v>
      </c>
    </row>
    <row r="65595" spans="4:4" x14ac:dyDescent="0.2">
      <c r="D65595">
        <v>0.26922855419870301</v>
      </c>
    </row>
    <row r="65596" spans="4:4" x14ac:dyDescent="0.2">
      <c r="D65596">
        <v>0.26657063169003498</v>
      </c>
    </row>
    <row r="65597" spans="4:4" x14ac:dyDescent="0.2">
      <c r="D65597">
        <v>0.263912709181366</v>
      </c>
    </row>
    <row r="65598" spans="4:4" x14ac:dyDescent="0.2">
      <c r="D65598">
        <v>0.26125478667269703</v>
      </c>
    </row>
    <row r="65599" spans="4:4" x14ac:dyDescent="0.2">
      <c r="D65599">
        <v>0.258596864164028</v>
      </c>
    </row>
    <row r="65600" spans="4:4" x14ac:dyDescent="0.2">
      <c r="D65600">
        <v>0.25593894165536002</v>
      </c>
    </row>
    <row r="65601" spans="4:4" x14ac:dyDescent="0.2">
      <c r="D65601">
        <v>0.25328101914669099</v>
      </c>
    </row>
    <row r="65602" spans="4:4" x14ac:dyDescent="0.2">
      <c r="D65602">
        <v>0.25062309663802201</v>
      </c>
    </row>
    <row r="65603" spans="4:4" x14ac:dyDescent="0.2">
      <c r="D65603">
        <v>0.24796517412935301</v>
      </c>
    </row>
    <row r="65604" spans="4:4" x14ac:dyDescent="0.2">
      <c r="D65604">
        <v>0.24530725162068401</v>
      </c>
    </row>
    <row r="65605" spans="4:4" x14ac:dyDescent="0.2">
      <c r="D65605">
        <v>0.242649329112016</v>
      </c>
    </row>
    <row r="65606" spans="4:4" x14ac:dyDescent="0.2">
      <c r="D65606">
        <v>0.239991406603347</v>
      </c>
    </row>
    <row r="65607" spans="4:4" x14ac:dyDescent="0.2">
      <c r="D65607">
        <v>0.237333484094678</v>
      </c>
    </row>
    <row r="65608" spans="4:4" x14ac:dyDescent="0.2">
      <c r="D65608">
        <v>0.234675561586009</v>
      </c>
    </row>
    <row r="65609" spans="4:4" x14ac:dyDescent="0.2">
      <c r="D65609">
        <v>0.23201763907734099</v>
      </c>
    </row>
    <row r="65610" spans="4:4" x14ac:dyDescent="0.2">
      <c r="D65610">
        <v>0.22935971656867199</v>
      </c>
    </row>
    <row r="65611" spans="4:4" x14ac:dyDescent="0.2">
      <c r="D65611">
        <v>0.22670179406000299</v>
      </c>
    </row>
    <row r="65612" spans="4:4" x14ac:dyDescent="0.2">
      <c r="D65612">
        <v>0.22404387155133401</v>
      </c>
    </row>
    <row r="65613" spans="4:4" x14ac:dyDescent="0.2">
      <c r="D65613">
        <v>0.22138594904266501</v>
      </c>
    </row>
    <row r="65614" spans="4:4" x14ac:dyDescent="0.2">
      <c r="D65614">
        <v>0.21872802653399701</v>
      </c>
    </row>
    <row r="65615" spans="4:4" x14ac:dyDescent="0.2">
      <c r="D65615">
        <v>0.216070104025328</v>
      </c>
    </row>
    <row r="65616" spans="4:4" x14ac:dyDescent="0.2">
      <c r="D65616">
        <v>0.213412181516659</v>
      </c>
    </row>
    <row r="65617" spans="4:4" x14ac:dyDescent="0.2">
      <c r="D65617">
        <v>0.21075425900799</v>
      </c>
    </row>
    <row r="65618" spans="4:4" x14ac:dyDescent="0.2">
      <c r="D65618">
        <v>0.20809633649932199</v>
      </c>
    </row>
    <row r="65619" spans="4:4" x14ac:dyDescent="0.2">
      <c r="D65619">
        <v>0.20543841399065299</v>
      </c>
    </row>
    <row r="65620" spans="4:4" x14ac:dyDescent="0.2">
      <c r="D65620">
        <v>0.20278049148198399</v>
      </c>
    </row>
    <row r="65621" spans="4:4" x14ac:dyDescent="0.2">
      <c r="D65621">
        <v>0.20012256897331501</v>
      </c>
    </row>
    <row r="65622" spans="4:4" x14ac:dyDescent="0.2">
      <c r="D65622">
        <v>0.19746464646464601</v>
      </c>
    </row>
    <row r="65623" spans="4:4" x14ac:dyDescent="0.2">
      <c r="D65623">
        <v>0.19480672395597801</v>
      </c>
    </row>
    <row r="65624" spans="4:4" x14ac:dyDescent="0.2">
      <c r="D65624">
        <v>0.192148801447309</v>
      </c>
    </row>
    <row r="65625" spans="4:4" x14ac:dyDescent="0.2">
      <c r="D65625">
        <v>0.18949087893864</v>
      </c>
    </row>
    <row r="65626" spans="4:4" x14ac:dyDescent="0.2">
      <c r="D65626">
        <v>0.186832956429971</v>
      </c>
    </row>
    <row r="65627" spans="4:4" x14ac:dyDescent="0.2">
      <c r="D65627">
        <v>0.18417503392130299</v>
      </c>
    </row>
    <row r="65628" spans="4:4" x14ac:dyDescent="0.2">
      <c r="D65628">
        <v>0.18151711141263399</v>
      </c>
    </row>
    <row r="65629" spans="4:4" x14ac:dyDescent="0.2">
      <c r="D65629">
        <v>0.17885918890396499</v>
      </c>
    </row>
    <row r="65630" spans="4:4" x14ac:dyDescent="0.2">
      <c r="D65630">
        <v>0.17620126639529601</v>
      </c>
    </row>
    <row r="65631" spans="4:4" x14ac:dyDescent="0.2">
      <c r="D65631">
        <v>0.17354334388662701</v>
      </c>
    </row>
    <row r="65632" spans="4:4" x14ac:dyDescent="0.2">
      <c r="D65632">
        <v>0.17088542137795901</v>
      </c>
    </row>
    <row r="65633" spans="4:4" x14ac:dyDescent="0.2">
      <c r="D65633">
        <v>0.16822749886929</v>
      </c>
    </row>
    <row r="65634" spans="4:4" x14ac:dyDescent="0.2">
      <c r="D65634">
        <v>0.165569576360621</v>
      </c>
    </row>
    <row r="65635" spans="4:4" x14ac:dyDescent="0.2">
      <c r="D65635">
        <v>0.162911653851952</v>
      </c>
    </row>
    <row r="65636" spans="4:4" x14ac:dyDescent="0.2">
      <c r="D65636">
        <v>0.16025373134328399</v>
      </c>
    </row>
    <row r="81921" spans="4:4" x14ac:dyDescent="0.2">
      <c r="D81921">
        <v>0.42338805970149301</v>
      </c>
    </row>
    <row r="81922" spans="4:4" x14ac:dyDescent="0.2">
      <c r="D81922">
        <v>0.42073013719282398</v>
      </c>
    </row>
    <row r="81923" spans="4:4" x14ac:dyDescent="0.2">
      <c r="D81923">
        <v>0.41807221468415501</v>
      </c>
    </row>
    <row r="81924" spans="4:4" x14ac:dyDescent="0.2">
      <c r="D81924">
        <v>0.41541429217548598</v>
      </c>
    </row>
    <row r="81925" spans="4:4" x14ac:dyDescent="0.2">
      <c r="D81925">
        <v>0.412756369666817</v>
      </c>
    </row>
    <row r="81926" spans="4:4" x14ac:dyDescent="0.2">
      <c r="D81926">
        <v>0.41009844715814903</v>
      </c>
    </row>
    <row r="81927" spans="4:4" x14ac:dyDescent="0.2">
      <c r="D81927">
        <v>0.40744052464948</v>
      </c>
    </row>
    <row r="81928" spans="4:4" x14ac:dyDescent="0.2">
      <c r="D81928">
        <v>0.40478260214081102</v>
      </c>
    </row>
    <row r="81929" spans="4:4" x14ac:dyDescent="0.2">
      <c r="D81929">
        <v>0.40212467963214199</v>
      </c>
    </row>
    <row r="81930" spans="4:4" x14ac:dyDescent="0.2">
      <c r="D81930">
        <v>0.39946675712347401</v>
      </c>
    </row>
    <row r="81931" spans="4:4" x14ac:dyDescent="0.2">
      <c r="D81931">
        <v>0.39680883461480498</v>
      </c>
    </row>
    <row r="81932" spans="4:4" x14ac:dyDescent="0.2">
      <c r="D81932">
        <v>0.39415091210613601</v>
      </c>
    </row>
    <row r="81933" spans="4:4" x14ac:dyDescent="0.2">
      <c r="D81933">
        <v>0.39149298959746698</v>
      </c>
    </row>
    <row r="81934" spans="4:4" x14ac:dyDescent="0.2">
      <c r="D81934">
        <v>0.388835067088798</v>
      </c>
    </row>
    <row r="81935" spans="4:4" x14ac:dyDescent="0.2">
      <c r="D81935">
        <v>0.38617714458013003</v>
      </c>
    </row>
    <row r="81936" spans="4:4" x14ac:dyDescent="0.2">
      <c r="D81936">
        <v>0.383519222071461</v>
      </c>
    </row>
    <row r="81937" spans="4:4" x14ac:dyDescent="0.2">
      <c r="D81937">
        <v>0.38086129956279202</v>
      </c>
    </row>
    <row r="81938" spans="4:4" x14ac:dyDescent="0.2">
      <c r="D81938">
        <v>0.37820337705412299</v>
      </c>
    </row>
    <row r="81939" spans="4:4" x14ac:dyDescent="0.2">
      <c r="D81939">
        <v>0.37554545454545502</v>
      </c>
    </row>
    <row r="81940" spans="4:4" x14ac:dyDescent="0.2">
      <c r="D81940">
        <v>0.37288753203678598</v>
      </c>
    </row>
    <row r="81941" spans="4:4" x14ac:dyDescent="0.2">
      <c r="D81941">
        <v>0.37022960952811701</v>
      </c>
    </row>
    <row r="81942" spans="4:4" x14ac:dyDescent="0.2">
      <c r="D81942">
        <v>0.36757168701944798</v>
      </c>
    </row>
    <row r="81943" spans="4:4" x14ac:dyDescent="0.2">
      <c r="D81943">
        <v>0.364913764510779</v>
      </c>
    </row>
    <row r="81944" spans="4:4" x14ac:dyDescent="0.2">
      <c r="D81944">
        <v>0.36225584200211097</v>
      </c>
    </row>
    <row r="81945" spans="4:4" x14ac:dyDescent="0.2">
      <c r="D81945">
        <v>0.359597919493442</v>
      </c>
    </row>
    <row r="81946" spans="4:4" x14ac:dyDescent="0.2">
      <c r="D81946">
        <v>0.35693999698477302</v>
      </c>
    </row>
    <row r="81947" spans="4:4" x14ac:dyDescent="0.2">
      <c r="D81947">
        <v>0.35428207447610399</v>
      </c>
    </row>
    <row r="81948" spans="4:4" x14ac:dyDescent="0.2">
      <c r="D81948">
        <v>0.35162415196743602</v>
      </c>
    </row>
    <row r="81949" spans="4:4" x14ac:dyDescent="0.2">
      <c r="D81949">
        <v>0.34896622945876699</v>
      </c>
    </row>
    <row r="81950" spans="4:4" x14ac:dyDescent="0.2">
      <c r="D81950">
        <v>0.34630830695009801</v>
      </c>
    </row>
    <row r="81951" spans="4:4" x14ac:dyDescent="0.2">
      <c r="D81951">
        <v>0.34365038444142898</v>
      </c>
    </row>
    <row r="81952" spans="4:4" x14ac:dyDescent="0.2">
      <c r="D81952">
        <v>0.34099246193276</v>
      </c>
    </row>
    <row r="81953" spans="4:4" x14ac:dyDescent="0.2">
      <c r="D81953">
        <v>0.33833453942409197</v>
      </c>
    </row>
    <row r="81954" spans="4:4" x14ac:dyDescent="0.2">
      <c r="D81954">
        <v>0.335676616915423</v>
      </c>
    </row>
    <row r="81955" spans="4:4" x14ac:dyDescent="0.2">
      <c r="D81955">
        <v>0.33301869440675402</v>
      </c>
    </row>
    <row r="81956" spans="4:4" x14ac:dyDescent="0.2">
      <c r="D81956">
        <v>0.33036077189808499</v>
      </c>
    </row>
    <row r="81957" spans="4:4" x14ac:dyDescent="0.2">
      <c r="D81957">
        <v>0.32770284938941702</v>
      </c>
    </row>
    <row r="81958" spans="4:4" x14ac:dyDescent="0.2">
      <c r="D81958">
        <v>0.32504492688074799</v>
      </c>
    </row>
    <row r="81959" spans="4:4" x14ac:dyDescent="0.2">
      <c r="D81959">
        <v>0.32238700437207901</v>
      </c>
    </row>
    <row r="81960" spans="4:4" x14ac:dyDescent="0.2">
      <c r="D81960">
        <v>0.31972908186340998</v>
      </c>
    </row>
    <row r="81961" spans="4:4" x14ac:dyDescent="0.2">
      <c r="D81961">
        <v>0.31707115935474101</v>
      </c>
    </row>
    <row r="81962" spans="4:4" x14ac:dyDescent="0.2">
      <c r="D81962">
        <v>0.31441323684607297</v>
      </c>
    </row>
    <row r="81963" spans="4:4" x14ac:dyDescent="0.2">
      <c r="D81963">
        <v>0.311755314337404</v>
      </c>
    </row>
    <row r="81964" spans="4:4" x14ac:dyDescent="0.2">
      <c r="D81964">
        <v>0.30909739182873502</v>
      </c>
    </row>
    <row r="81965" spans="4:4" x14ac:dyDescent="0.2">
      <c r="D81965">
        <v>0.30643946932006599</v>
      </c>
    </row>
    <row r="81966" spans="4:4" x14ac:dyDescent="0.2">
      <c r="D81966">
        <v>0.30378154681139802</v>
      </c>
    </row>
    <row r="81967" spans="4:4" x14ac:dyDescent="0.2">
      <c r="D81967">
        <v>0.30112362430272899</v>
      </c>
    </row>
    <row r="81968" spans="4:4" x14ac:dyDescent="0.2">
      <c r="D81968">
        <v>0.29846570179406001</v>
      </c>
    </row>
    <row r="81969" spans="4:4" x14ac:dyDescent="0.2">
      <c r="D81969">
        <v>0.29580777928539098</v>
      </c>
    </row>
    <row r="81970" spans="4:4" x14ac:dyDescent="0.2">
      <c r="D81970">
        <v>0.29314985677672201</v>
      </c>
    </row>
    <row r="81971" spans="4:4" x14ac:dyDescent="0.2">
      <c r="D81971">
        <v>0.29049193426805398</v>
      </c>
    </row>
    <row r="81972" spans="4:4" x14ac:dyDescent="0.2">
      <c r="D81972">
        <v>0.287834011759385</v>
      </c>
    </row>
    <row r="81973" spans="4:4" x14ac:dyDescent="0.2">
      <c r="D81973">
        <v>0.28517608925071602</v>
      </c>
    </row>
    <row r="81974" spans="4:4" x14ac:dyDescent="0.2">
      <c r="D81974">
        <v>0.28251816674204699</v>
      </c>
    </row>
    <row r="81975" spans="4:4" x14ac:dyDescent="0.2">
      <c r="D81975">
        <v>0.27986024423337902</v>
      </c>
    </row>
    <row r="81976" spans="4:4" x14ac:dyDescent="0.2">
      <c r="D81976">
        <v>0.27720232172470999</v>
      </c>
    </row>
    <row r="81977" spans="4:4" x14ac:dyDescent="0.2">
      <c r="D81977">
        <v>0.27454439921604101</v>
      </c>
    </row>
    <row r="81978" spans="4:4" x14ac:dyDescent="0.2">
      <c r="D81978">
        <v>0.27188647670737198</v>
      </c>
    </row>
    <row r="81979" spans="4:4" x14ac:dyDescent="0.2">
      <c r="D81979">
        <v>0.26922855419870301</v>
      </c>
    </row>
    <row r="81980" spans="4:4" x14ac:dyDescent="0.2">
      <c r="D81980">
        <v>0.26657063169003498</v>
      </c>
    </row>
    <row r="81981" spans="4:4" x14ac:dyDescent="0.2">
      <c r="D81981">
        <v>0.263912709181366</v>
      </c>
    </row>
    <row r="81982" spans="4:4" x14ac:dyDescent="0.2">
      <c r="D81982">
        <v>0.26125478667269703</v>
      </c>
    </row>
    <row r="81983" spans="4:4" x14ac:dyDescent="0.2">
      <c r="D81983">
        <v>0.258596864164028</v>
      </c>
    </row>
    <row r="81984" spans="4:4" x14ac:dyDescent="0.2">
      <c r="D81984">
        <v>0.25593894165536002</v>
      </c>
    </row>
    <row r="81985" spans="4:4" x14ac:dyDescent="0.2">
      <c r="D81985">
        <v>0.25328101914669099</v>
      </c>
    </row>
    <row r="81986" spans="4:4" x14ac:dyDescent="0.2">
      <c r="D81986">
        <v>0.25062309663802201</v>
      </c>
    </row>
    <row r="81987" spans="4:4" x14ac:dyDescent="0.2">
      <c r="D81987">
        <v>0.24796517412935301</v>
      </c>
    </row>
    <row r="81988" spans="4:4" x14ac:dyDescent="0.2">
      <c r="D81988">
        <v>0.24530725162068401</v>
      </c>
    </row>
    <row r="81989" spans="4:4" x14ac:dyDescent="0.2">
      <c r="D81989">
        <v>0.242649329112016</v>
      </c>
    </row>
    <row r="81990" spans="4:4" x14ac:dyDescent="0.2">
      <c r="D81990">
        <v>0.239991406603347</v>
      </c>
    </row>
    <row r="81991" spans="4:4" x14ac:dyDescent="0.2">
      <c r="D81991">
        <v>0.237333484094678</v>
      </c>
    </row>
    <row r="81992" spans="4:4" x14ac:dyDescent="0.2">
      <c r="D81992">
        <v>0.234675561586009</v>
      </c>
    </row>
    <row r="81993" spans="4:4" x14ac:dyDescent="0.2">
      <c r="D81993">
        <v>0.23201763907734099</v>
      </c>
    </row>
    <row r="81994" spans="4:4" x14ac:dyDescent="0.2">
      <c r="D81994">
        <v>0.22935971656867199</v>
      </c>
    </row>
    <row r="81995" spans="4:4" x14ac:dyDescent="0.2">
      <c r="D81995">
        <v>0.22670179406000299</v>
      </c>
    </row>
    <row r="81996" spans="4:4" x14ac:dyDescent="0.2">
      <c r="D81996">
        <v>0.22404387155133401</v>
      </c>
    </row>
    <row r="81997" spans="4:4" x14ac:dyDescent="0.2">
      <c r="D81997">
        <v>0.22138594904266501</v>
      </c>
    </row>
    <row r="81998" spans="4:4" x14ac:dyDescent="0.2">
      <c r="D81998">
        <v>0.21872802653399701</v>
      </c>
    </row>
    <row r="81999" spans="4:4" x14ac:dyDescent="0.2">
      <c r="D81999">
        <v>0.216070104025328</v>
      </c>
    </row>
    <row r="82000" spans="4:4" x14ac:dyDescent="0.2">
      <c r="D82000">
        <v>0.213412181516659</v>
      </c>
    </row>
    <row r="82001" spans="4:4" x14ac:dyDescent="0.2">
      <c r="D82001">
        <v>0.21075425900799</v>
      </c>
    </row>
    <row r="82002" spans="4:4" x14ac:dyDescent="0.2">
      <c r="D82002">
        <v>0.20809633649932199</v>
      </c>
    </row>
    <row r="82003" spans="4:4" x14ac:dyDescent="0.2">
      <c r="D82003">
        <v>0.20543841399065299</v>
      </c>
    </row>
    <row r="82004" spans="4:4" x14ac:dyDescent="0.2">
      <c r="D82004">
        <v>0.20278049148198399</v>
      </c>
    </row>
    <row r="82005" spans="4:4" x14ac:dyDescent="0.2">
      <c r="D82005">
        <v>0.20012256897331501</v>
      </c>
    </row>
    <row r="82006" spans="4:4" x14ac:dyDescent="0.2">
      <c r="D82006">
        <v>0.19746464646464601</v>
      </c>
    </row>
    <row r="82007" spans="4:4" x14ac:dyDescent="0.2">
      <c r="D82007">
        <v>0.19480672395597801</v>
      </c>
    </row>
    <row r="82008" spans="4:4" x14ac:dyDescent="0.2">
      <c r="D82008">
        <v>0.192148801447309</v>
      </c>
    </row>
    <row r="82009" spans="4:4" x14ac:dyDescent="0.2">
      <c r="D82009">
        <v>0.18949087893864</v>
      </c>
    </row>
    <row r="82010" spans="4:4" x14ac:dyDescent="0.2">
      <c r="D82010">
        <v>0.186832956429971</v>
      </c>
    </row>
    <row r="82011" spans="4:4" x14ac:dyDescent="0.2">
      <c r="D82011">
        <v>0.18417503392130299</v>
      </c>
    </row>
    <row r="82012" spans="4:4" x14ac:dyDescent="0.2">
      <c r="D82012">
        <v>0.18151711141263399</v>
      </c>
    </row>
    <row r="82013" spans="4:4" x14ac:dyDescent="0.2">
      <c r="D82013">
        <v>0.17885918890396499</v>
      </c>
    </row>
    <row r="82014" spans="4:4" x14ac:dyDescent="0.2">
      <c r="D82014">
        <v>0.17620126639529601</v>
      </c>
    </row>
    <row r="82015" spans="4:4" x14ac:dyDescent="0.2">
      <c r="D82015">
        <v>0.17354334388662701</v>
      </c>
    </row>
    <row r="82016" spans="4:4" x14ac:dyDescent="0.2">
      <c r="D82016">
        <v>0.17088542137795901</v>
      </c>
    </row>
    <row r="82017" spans="4:4" x14ac:dyDescent="0.2">
      <c r="D82017">
        <v>0.16822749886929</v>
      </c>
    </row>
    <row r="82018" spans="4:4" x14ac:dyDescent="0.2">
      <c r="D82018">
        <v>0.165569576360621</v>
      </c>
    </row>
    <row r="82019" spans="4:4" x14ac:dyDescent="0.2">
      <c r="D82019">
        <v>0.162911653851952</v>
      </c>
    </row>
    <row r="82020" spans="4:4" x14ac:dyDescent="0.2">
      <c r="D82020">
        <v>0.16025373134328399</v>
      </c>
    </row>
    <row r="98305" spans="4:4" x14ac:dyDescent="0.2">
      <c r="D98305">
        <v>0.42338805970149301</v>
      </c>
    </row>
    <row r="98306" spans="4:4" x14ac:dyDescent="0.2">
      <c r="D98306">
        <v>0.42073013719282398</v>
      </c>
    </row>
    <row r="98307" spans="4:4" x14ac:dyDescent="0.2">
      <c r="D98307">
        <v>0.41807221468415501</v>
      </c>
    </row>
    <row r="98308" spans="4:4" x14ac:dyDescent="0.2">
      <c r="D98308">
        <v>0.41541429217548598</v>
      </c>
    </row>
    <row r="98309" spans="4:4" x14ac:dyDescent="0.2">
      <c r="D98309">
        <v>0.412756369666817</v>
      </c>
    </row>
    <row r="98310" spans="4:4" x14ac:dyDescent="0.2">
      <c r="D98310">
        <v>0.41009844715814903</v>
      </c>
    </row>
    <row r="98311" spans="4:4" x14ac:dyDescent="0.2">
      <c r="D98311">
        <v>0.40744052464948</v>
      </c>
    </row>
    <row r="98312" spans="4:4" x14ac:dyDescent="0.2">
      <c r="D98312">
        <v>0.40478260214081102</v>
      </c>
    </row>
    <row r="98313" spans="4:4" x14ac:dyDescent="0.2">
      <c r="D98313">
        <v>0.40212467963214199</v>
      </c>
    </row>
    <row r="98314" spans="4:4" x14ac:dyDescent="0.2">
      <c r="D98314">
        <v>0.39946675712347401</v>
      </c>
    </row>
    <row r="98315" spans="4:4" x14ac:dyDescent="0.2">
      <c r="D98315">
        <v>0.39680883461480498</v>
      </c>
    </row>
    <row r="98316" spans="4:4" x14ac:dyDescent="0.2">
      <c r="D98316">
        <v>0.39415091210613601</v>
      </c>
    </row>
    <row r="98317" spans="4:4" x14ac:dyDescent="0.2">
      <c r="D98317">
        <v>0.39149298959746698</v>
      </c>
    </row>
    <row r="98318" spans="4:4" x14ac:dyDescent="0.2">
      <c r="D98318">
        <v>0.388835067088798</v>
      </c>
    </row>
    <row r="98319" spans="4:4" x14ac:dyDescent="0.2">
      <c r="D98319">
        <v>0.38617714458013003</v>
      </c>
    </row>
    <row r="98320" spans="4:4" x14ac:dyDescent="0.2">
      <c r="D98320">
        <v>0.383519222071461</v>
      </c>
    </row>
    <row r="98321" spans="4:4" x14ac:dyDescent="0.2">
      <c r="D98321">
        <v>0.38086129956279202</v>
      </c>
    </row>
    <row r="98322" spans="4:4" x14ac:dyDescent="0.2">
      <c r="D98322">
        <v>0.37820337705412299</v>
      </c>
    </row>
    <row r="98323" spans="4:4" x14ac:dyDescent="0.2">
      <c r="D98323">
        <v>0.37554545454545502</v>
      </c>
    </row>
    <row r="98324" spans="4:4" x14ac:dyDescent="0.2">
      <c r="D98324">
        <v>0.37288753203678598</v>
      </c>
    </row>
    <row r="98325" spans="4:4" x14ac:dyDescent="0.2">
      <c r="D98325">
        <v>0.37022960952811701</v>
      </c>
    </row>
    <row r="98326" spans="4:4" x14ac:dyDescent="0.2">
      <c r="D98326">
        <v>0.36757168701944798</v>
      </c>
    </row>
    <row r="98327" spans="4:4" x14ac:dyDescent="0.2">
      <c r="D98327">
        <v>0.364913764510779</v>
      </c>
    </row>
    <row r="98328" spans="4:4" x14ac:dyDescent="0.2">
      <c r="D98328">
        <v>0.36225584200211097</v>
      </c>
    </row>
    <row r="98329" spans="4:4" x14ac:dyDescent="0.2">
      <c r="D98329">
        <v>0.359597919493442</v>
      </c>
    </row>
    <row r="98330" spans="4:4" x14ac:dyDescent="0.2">
      <c r="D98330">
        <v>0.35693999698477302</v>
      </c>
    </row>
    <row r="98331" spans="4:4" x14ac:dyDescent="0.2">
      <c r="D98331">
        <v>0.35428207447610399</v>
      </c>
    </row>
    <row r="98332" spans="4:4" x14ac:dyDescent="0.2">
      <c r="D98332">
        <v>0.35162415196743602</v>
      </c>
    </row>
    <row r="98333" spans="4:4" x14ac:dyDescent="0.2">
      <c r="D98333">
        <v>0.34896622945876699</v>
      </c>
    </row>
    <row r="98334" spans="4:4" x14ac:dyDescent="0.2">
      <c r="D98334">
        <v>0.34630830695009801</v>
      </c>
    </row>
    <row r="98335" spans="4:4" x14ac:dyDescent="0.2">
      <c r="D98335">
        <v>0.34365038444142898</v>
      </c>
    </row>
    <row r="98336" spans="4:4" x14ac:dyDescent="0.2">
      <c r="D98336">
        <v>0.34099246193276</v>
      </c>
    </row>
    <row r="98337" spans="4:4" x14ac:dyDescent="0.2">
      <c r="D98337">
        <v>0.33833453942409197</v>
      </c>
    </row>
    <row r="98338" spans="4:4" x14ac:dyDescent="0.2">
      <c r="D98338">
        <v>0.335676616915423</v>
      </c>
    </row>
    <row r="98339" spans="4:4" x14ac:dyDescent="0.2">
      <c r="D98339">
        <v>0.33301869440675402</v>
      </c>
    </row>
    <row r="98340" spans="4:4" x14ac:dyDescent="0.2">
      <c r="D98340">
        <v>0.33036077189808499</v>
      </c>
    </row>
    <row r="98341" spans="4:4" x14ac:dyDescent="0.2">
      <c r="D98341">
        <v>0.32770284938941702</v>
      </c>
    </row>
    <row r="98342" spans="4:4" x14ac:dyDescent="0.2">
      <c r="D98342">
        <v>0.32504492688074799</v>
      </c>
    </row>
    <row r="98343" spans="4:4" x14ac:dyDescent="0.2">
      <c r="D98343">
        <v>0.32238700437207901</v>
      </c>
    </row>
    <row r="98344" spans="4:4" x14ac:dyDescent="0.2">
      <c r="D98344">
        <v>0.31972908186340998</v>
      </c>
    </row>
    <row r="98345" spans="4:4" x14ac:dyDescent="0.2">
      <c r="D98345">
        <v>0.31707115935474101</v>
      </c>
    </row>
    <row r="98346" spans="4:4" x14ac:dyDescent="0.2">
      <c r="D98346">
        <v>0.31441323684607297</v>
      </c>
    </row>
    <row r="98347" spans="4:4" x14ac:dyDescent="0.2">
      <c r="D98347">
        <v>0.311755314337404</v>
      </c>
    </row>
    <row r="98348" spans="4:4" x14ac:dyDescent="0.2">
      <c r="D98348">
        <v>0.30909739182873502</v>
      </c>
    </row>
    <row r="98349" spans="4:4" x14ac:dyDescent="0.2">
      <c r="D98349">
        <v>0.30643946932006599</v>
      </c>
    </row>
    <row r="98350" spans="4:4" x14ac:dyDescent="0.2">
      <c r="D98350">
        <v>0.30378154681139802</v>
      </c>
    </row>
    <row r="98351" spans="4:4" x14ac:dyDescent="0.2">
      <c r="D98351">
        <v>0.30112362430272899</v>
      </c>
    </row>
    <row r="98352" spans="4:4" x14ac:dyDescent="0.2">
      <c r="D98352">
        <v>0.29846570179406001</v>
      </c>
    </row>
    <row r="98353" spans="4:4" x14ac:dyDescent="0.2">
      <c r="D98353">
        <v>0.29580777928539098</v>
      </c>
    </row>
    <row r="98354" spans="4:4" x14ac:dyDescent="0.2">
      <c r="D98354">
        <v>0.29314985677672201</v>
      </c>
    </row>
    <row r="98355" spans="4:4" x14ac:dyDescent="0.2">
      <c r="D98355">
        <v>0.29049193426805398</v>
      </c>
    </row>
    <row r="98356" spans="4:4" x14ac:dyDescent="0.2">
      <c r="D98356">
        <v>0.287834011759385</v>
      </c>
    </row>
    <row r="98357" spans="4:4" x14ac:dyDescent="0.2">
      <c r="D98357">
        <v>0.28517608925071602</v>
      </c>
    </row>
    <row r="98358" spans="4:4" x14ac:dyDescent="0.2">
      <c r="D98358">
        <v>0.28251816674204699</v>
      </c>
    </row>
    <row r="98359" spans="4:4" x14ac:dyDescent="0.2">
      <c r="D98359">
        <v>0.27986024423337902</v>
      </c>
    </row>
    <row r="98360" spans="4:4" x14ac:dyDescent="0.2">
      <c r="D98360">
        <v>0.27720232172470999</v>
      </c>
    </row>
    <row r="98361" spans="4:4" x14ac:dyDescent="0.2">
      <c r="D98361">
        <v>0.27454439921604101</v>
      </c>
    </row>
    <row r="98362" spans="4:4" x14ac:dyDescent="0.2">
      <c r="D98362">
        <v>0.27188647670737198</v>
      </c>
    </row>
    <row r="98363" spans="4:4" x14ac:dyDescent="0.2">
      <c r="D98363">
        <v>0.26922855419870301</v>
      </c>
    </row>
    <row r="98364" spans="4:4" x14ac:dyDescent="0.2">
      <c r="D98364">
        <v>0.26657063169003498</v>
      </c>
    </row>
    <row r="98365" spans="4:4" x14ac:dyDescent="0.2">
      <c r="D98365">
        <v>0.263912709181366</v>
      </c>
    </row>
    <row r="98366" spans="4:4" x14ac:dyDescent="0.2">
      <c r="D98366">
        <v>0.26125478667269703</v>
      </c>
    </row>
    <row r="98367" spans="4:4" x14ac:dyDescent="0.2">
      <c r="D98367">
        <v>0.258596864164028</v>
      </c>
    </row>
    <row r="98368" spans="4:4" x14ac:dyDescent="0.2">
      <c r="D98368">
        <v>0.25593894165536002</v>
      </c>
    </row>
    <row r="98369" spans="4:4" x14ac:dyDescent="0.2">
      <c r="D98369">
        <v>0.25328101914669099</v>
      </c>
    </row>
    <row r="98370" spans="4:4" x14ac:dyDescent="0.2">
      <c r="D98370">
        <v>0.25062309663802201</v>
      </c>
    </row>
    <row r="98371" spans="4:4" x14ac:dyDescent="0.2">
      <c r="D98371">
        <v>0.24796517412935301</v>
      </c>
    </row>
    <row r="98372" spans="4:4" x14ac:dyDescent="0.2">
      <c r="D98372">
        <v>0.24530725162068401</v>
      </c>
    </row>
    <row r="98373" spans="4:4" x14ac:dyDescent="0.2">
      <c r="D98373">
        <v>0.242649329112016</v>
      </c>
    </row>
    <row r="98374" spans="4:4" x14ac:dyDescent="0.2">
      <c r="D98374">
        <v>0.239991406603347</v>
      </c>
    </row>
    <row r="98375" spans="4:4" x14ac:dyDescent="0.2">
      <c r="D98375">
        <v>0.237333484094678</v>
      </c>
    </row>
    <row r="98376" spans="4:4" x14ac:dyDescent="0.2">
      <c r="D98376">
        <v>0.234675561586009</v>
      </c>
    </row>
    <row r="98377" spans="4:4" x14ac:dyDescent="0.2">
      <c r="D98377">
        <v>0.23201763907734099</v>
      </c>
    </row>
    <row r="98378" spans="4:4" x14ac:dyDescent="0.2">
      <c r="D98378">
        <v>0.22935971656867199</v>
      </c>
    </row>
    <row r="98379" spans="4:4" x14ac:dyDescent="0.2">
      <c r="D98379">
        <v>0.22670179406000299</v>
      </c>
    </row>
    <row r="98380" spans="4:4" x14ac:dyDescent="0.2">
      <c r="D98380">
        <v>0.22404387155133401</v>
      </c>
    </row>
    <row r="98381" spans="4:4" x14ac:dyDescent="0.2">
      <c r="D98381">
        <v>0.22138594904266501</v>
      </c>
    </row>
    <row r="98382" spans="4:4" x14ac:dyDescent="0.2">
      <c r="D98382">
        <v>0.21872802653399701</v>
      </c>
    </row>
    <row r="98383" spans="4:4" x14ac:dyDescent="0.2">
      <c r="D98383">
        <v>0.216070104025328</v>
      </c>
    </row>
    <row r="98384" spans="4:4" x14ac:dyDescent="0.2">
      <c r="D98384">
        <v>0.213412181516659</v>
      </c>
    </row>
    <row r="98385" spans="4:4" x14ac:dyDescent="0.2">
      <c r="D98385">
        <v>0.21075425900799</v>
      </c>
    </row>
    <row r="98386" spans="4:4" x14ac:dyDescent="0.2">
      <c r="D98386">
        <v>0.20809633649932199</v>
      </c>
    </row>
    <row r="98387" spans="4:4" x14ac:dyDescent="0.2">
      <c r="D98387">
        <v>0.20543841399065299</v>
      </c>
    </row>
    <row r="98388" spans="4:4" x14ac:dyDescent="0.2">
      <c r="D98388">
        <v>0.20278049148198399</v>
      </c>
    </row>
    <row r="98389" spans="4:4" x14ac:dyDescent="0.2">
      <c r="D98389">
        <v>0.20012256897331501</v>
      </c>
    </row>
    <row r="98390" spans="4:4" x14ac:dyDescent="0.2">
      <c r="D98390">
        <v>0.19746464646464601</v>
      </c>
    </row>
    <row r="98391" spans="4:4" x14ac:dyDescent="0.2">
      <c r="D98391">
        <v>0.19480672395597801</v>
      </c>
    </row>
    <row r="98392" spans="4:4" x14ac:dyDescent="0.2">
      <c r="D98392">
        <v>0.192148801447309</v>
      </c>
    </row>
    <row r="98393" spans="4:4" x14ac:dyDescent="0.2">
      <c r="D98393">
        <v>0.18949087893864</v>
      </c>
    </row>
    <row r="98394" spans="4:4" x14ac:dyDescent="0.2">
      <c r="D98394">
        <v>0.186832956429971</v>
      </c>
    </row>
    <row r="98395" spans="4:4" x14ac:dyDescent="0.2">
      <c r="D98395">
        <v>0.18417503392130299</v>
      </c>
    </row>
    <row r="98396" spans="4:4" x14ac:dyDescent="0.2">
      <c r="D98396">
        <v>0.18151711141263399</v>
      </c>
    </row>
    <row r="98397" spans="4:4" x14ac:dyDescent="0.2">
      <c r="D98397">
        <v>0.17885918890396499</v>
      </c>
    </row>
    <row r="98398" spans="4:4" x14ac:dyDescent="0.2">
      <c r="D98398">
        <v>0.17620126639529601</v>
      </c>
    </row>
    <row r="98399" spans="4:4" x14ac:dyDescent="0.2">
      <c r="D98399">
        <v>0.17354334388662701</v>
      </c>
    </row>
    <row r="98400" spans="4:4" x14ac:dyDescent="0.2">
      <c r="D98400">
        <v>0.17088542137795901</v>
      </c>
    </row>
    <row r="98401" spans="4:4" x14ac:dyDescent="0.2">
      <c r="D98401">
        <v>0.16822749886929</v>
      </c>
    </row>
    <row r="98402" spans="4:4" x14ac:dyDescent="0.2">
      <c r="D98402">
        <v>0.165569576360621</v>
      </c>
    </row>
    <row r="98403" spans="4:4" x14ac:dyDescent="0.2">
      <c r="D98403">
        <v>0.162911653851952</v>
      </c>
    </row>
    <row r="98404" spans="4:4" x14ac:dyDescent="0.2">
      <c r="D98404">
        <v>0.16025373134328399</v>
      </c>
    </row>
    <row r="114689" spans="4:4" x14ac:dyDescent="0.2">
      <c r="D114689">
        <v>0.42338805970149301</v>
      </c>
    </row>
    <row r="114690" spans="4:4" x14ac:dyDescent="0.2">
      <c r="D114690">
        <v>0.42073013719282398</v>
      </c>
    </row>
    <row r="114691" spans="4:4" x14ac:dyDescent="0.2">
      <c r="D114691">
        <v>0.41807221468415501</v>
      </c>
    </row>
    <row r="114692" spans="4:4" x14ac:dyDescent="0.2">
      <c r="D114692">
        <v>0.41541429217548598</v>
      </c>
    </row>
    <row r="114693" spans="4:4" x14ac:dyDescent="0.2">
      <c r="D114693">
        <v>0.412756369666817</v>
      </c>
    </row>
    <row r="114694" spans="4:4" x14ac:dyDescent="0.2">
      <c r="D114694">
        <v>0.41009844715814903</v>
      </c>
    </row>
    <row r="114695" spans="4:4" x14ac:dyDescent="0.2">
      <c r="D114695">
        <v>0.40744052464948</v>
      </c>
    </row>
    <row r="114696" spans="4:4" x14ac:dyDescent="0.2">
      <c r="D114696">
        <v>0.40478260214081102</v>
      </c>
    </row>
    <row r="114697" spans="4:4" x14ac:dyDescent="0.2">
      <c r="D114697">
        <v>0.40212467963214199</v>
      </c>
    </row>
    <row r="114698" spans="4:4" x14ac:dyDescent="0.2">
      <c r="D114698">
        <v>0.39946675712347401</v>
      </c>
    </row>
    <row r="114699" spans="4:4" x14ac:dyDescent="0.2">
      <c r="D114699">
        <v>0.39680883461480498</v>
      </c>
    </row>
    <row r="114700" spans="4:4" x14ac:dyDescent="0.2">
      <c r="D114700">
        <v>0.39415091210613601</v>
      </c>
    </row>
    <row r="114701" spans="4:4" x14ac:dyDescent="0.2">
      <c r="D114701">
        <v>0.39149298959746698</v>
      </c>
    </row>
    <row r="114702" spans="4:4" x14ac:dyDescent="0.2">
      <c r="D114702">
        <v>0.388835067088798</v>
      </c>
    </row>
    <row r="114703" spans="4:4" x14ac:dyDescent="0.2">
      <c r="D114703">
        <v>0.38617714458013003</v>
      </c>
    </row>
    <row r="114704" spans="4:4" x14ac:dyDescent="0.2">
      <c r="D114704">
        <v>0.383519222071461</v>
      </c>
    </row>
    <row r="114705" spans="4:4" x14ac:dyDescent="0.2">
      <c r="D114705">
        <v>0.38086129956279202</v>
      </c>
    </row>
    <row r="114706" spans="4:4" x14ac:dyDescent="0.2">
      <c r="D114706">
        <v>0.37820337705412299</v>
      </c>
    </row>
    <row r="114707" spans="4:4" x14ac:dyDescent="0.2">
      <c r="D114707">
        <v>0.37554545454545502</v>
      </c>
    </row>
    <row r="114708" spans="4:4" x14ac:dyDescent="0.2">
      <c r="D114708">
        <v>0.37288753203678598</v>
      </c>
    </row>
    <row r="114709" spans="4:4" x14ac:dyDescent="0.2">
      <c r="D114709">
        <v>0.37022960952811701</v>
      </c>
    </row>
    <row r="114710" spans="4:4" x14ac:dyDescent="0.2">
      <c r="D114710">
        <v>0.36757168701944798</v>
      </c>
    </row>
    <row r="114711" spans="4:4" x14ac:dyDescent="0.2">
      <c r="D114711">
        <v>0.364913764510779</v>
      </c>
    </row>
    <row r="114712" spans="4:4" x14ac:dyDescent="0.2">
      <c r="D114712">
        <v>0.36225584200211097</v>
      </c>
    </row>
    <row r="114713" spans="4:4" x14ac:dyDescent="0.2">
      <c r="D114713">
        <v>0.359597919493442</v>
      </c>
    </row>
    <row r="114714" spans="4:4" x14ac:dyDescent="0.2">
      <c r="D114714">
        <v>0.35693999698477302</v>
      </c>
    </row>
    <row r="114715" spans="4:4" x14ac:dyDescent="0.2">
      <c r="D114715">
        <v>0.35428207447610399</v>
      </c>
    </row>
    <row r="114716" spans="4:4" x14ac:dyDescent="0.2">
      <c r="D114716">
        <v>0.35162415196743602</v>
      </c>
    </row>
    <row r="114717" spans="4:4" x14ac:dyDescent="0.2">
      <c r="D114717">
        <v>0.34896622945876699</v>
      </c>
    </row>
    <row r="114718" spans="4:4" x14ac:dyDescent="0.2">
      <c r="D114718">
        <v>0.34630830695009801</v>
      </c>
    </row>
    <row r="114719" spans="4:4" x14ac:dyDescent="0.2">
      <c r="D114719">
        <v>0.34365038444142898</v>
      </c>
    </row>
    <row r="114720" spans="4:4" x14ac:dyDescent="0.2">
      <c r="D114720">
        <v>0.34099246193276</v>
      </c>
    </row>
    <row r="114721" spans="4:4" x14ac:dyDescent="0.2">
      <c r="D114721">
        <v>0.33833453942409197</v>
      </c>
    </row>
    <row r="114722" spans="4:4" x14ac:dyDescent="0.2">
      <c r="D114722">
        <v>0.335676616915423</v>
      </c>
    </row>
    <row r="114723" spans="4:4" x14ac:dyDescent="0.2">
      <c r="D114723">
        <v>0.33301869440675402</v>
      </c>
    </row>
    <row r="114724" spans="4:4" x14ac:dyDescent="0.2">
      <c r="D114724">
        <v>0.33036077189808499</v>
      </c>
    </row>
    <row r="114725" spans="4:4" x14ac:dyDescent="0.2">
      <c r="D114725">
        <v>0.32770284938941702</v>
      </c>
    </row>
    <row r="114726" spans="4:4" x14ac:dyDescent="0.2">
      <c r="D114726">
        <v>0.32504492688074799</v>
      </c>
    </row>
    <row r="114727" spans="4:4" x14ac:dyDescent="0.2">
      <c r="D114727">
        <v>0.32238700437207901</v>
      </c>
    </row>
    <row r="114728" spans="4:4" x14ac:dyDescent="0.2">
      <c r="D114728">
        <v>0.31972908186340998</v>
      </c>
    </row>
    <row r="114729" spans="4:4" x14ac:dyDescent="0.2">
      <c r="D114729">
        <v>0.31707115935474101</v>
      </c>
    </row>
    <row r="114730" spans="4:4" x14ac:dyDescent="0.2">
      <c r="D114730">
        <v>0.31441323684607297</v>
      </c>
    </row>
    <row r="114731" spans="4:4" x14ac:dyDescent="0.2">
      <c r="D114731">
        <v>0.311755314337404</v>
      </c>
    </row>
    <row r="114732" spans="4:4" x14ac:dyDescent="0.2">
      <c r="D114732">
        <v>0.30909739182873502</v>
      </c>
    </row>
    <row r="114733" spans="4:4" x14ac:dyDescent="0.2">
      <c r="D114733">
        <v>0.30643946932006599</v>
      </c>
    </row>
    <row r="114734" spans="4:4" x14ac:dyDescent="0.2">
      <c r="D114734">
        <v>0.30378154681139802</v>
      </c>
    </row>
    <row r="114735" spans="4:4" x14ac:dyDescent="0.2">
      <c r="D114735">
        <v>0.30112362430272899</v>
      </c>
    </row>
    <row r="114736" spans="4:4" x14ac:dyDescent="0.2">
      <c r="D114736">
        <v>0.29846570179406001</v>
      </c>
    </row>
    <row r="114737" spans="4:4" x14ac:dyDescent="0.2">
      <c r="D114737">
        <v>0.29580777928539098</v>
      </c>
    </row>
    <row r="114738" spans="4:4" x14ac:dyDescent="0.2">
      <c r="D114738">
        <v>0.29314985677672201</v>
      </c>
    </row>
    <row r="114739" spans="4:4" x14ac:dyDescent="0.2">
      <c r="D114739">
        <v>0.29049193426805398</v>
      </c>
    </row>
    <row r="114740" spans="4:4" x14ac:dyDescent="0.2">
      <c r="D114740">
        <v>0.287834011759385</v>
      </c>
    </row>
    <row r="114741" spans="4:4" x14ac:dyDescent="0.2">
      <c r="D114741">
        <v>0.28517608925071602</v>
      </c>
    </row>
    <row r="114742" spans="4:4" x14ac:dyDescent="0.2">
      <c r="D114742">
        <v>0.28251816674204699</v>
      </c>
    </row>
    <row r="114743" spans="4:4" x14ac:dyDescent="0.2">
      <c r="D114743">
        <v>0.27986024423337902</v>
      </c>
    </row>
    <row r="114744" spans="4:4" x14ac:dyDescent="0.2">
      <c r="D114744">
        <v>0.27720232172470999</v>
      </c>
    </row>
    <row r="114745" spans="4:4" x14ac:dyDescent="0.2">
      <c r="D114745">
        <v>0.27454439921604101</v>
      </c>
    </row>
    <row r="114746" spans="4:4" x14ac:dyDescent="0.2">
      <c r="D114746">
        <v>0.27188647670737198</v>
      </c>
    </row>
    <row r="114747" spans="4:4" x14ac:dyDescent="0.2">
      <c r="D114747">
        <v>0.26922855419870301</v>
      </c>
    </row>
    <row r="114748" spans="4:4" x14ac:dyDescent="0.2">
      <c r="D114748">
        <v>0.26657063169003498</v>
      </c>
    </row>
    <row r="114749" spans="4:4" x14ac:dyDescent="0.2">
      <c r="D114749">
        <v>0.263912709181366</v>
      </c>
    </row>
    <row r="114750" spans="4:4" x14ac:dyDescent="0.2">
      <c r="D114750">
        <v>0.26125478667269703</v>
      </c>
    </row>
    <row r="114751" spans="4:4" x14ac:dyDescent="0.2">
      <c r="D114751">
        <v>0.258596864164028</v>
      </c>
    </row>
    <row r="114752" spans="4:4" x14ac:dyDescent="0.2">
      <c r="D114752">
        <v>0.25593894165536002</v>
      </c>
    </row>
    <row r="114753" spans="4:4" x14ac:dyDescent="0.2">
      <c r="D114753">
        <v>0.25328101914669099</v>
      </c>
    </row>
    <row r="114754" spans="4:4" x14ac:dyDescent="0.2">
      <c r="D114754">
        <v>0.25062309663802201</v>
      </c>
    </row>
    <row r="114755" spans="4:4" x14ac:dyDescent="0.2">
      <c r="D114755">
        <v>0.24796517412935301</v>
      </c>
    </row>
    <row r="114756" spans="4:4" x14ac:dyDescent="0.2">
      <c r="D114756">
        <v>0.24530725162068401</v>
      </c>
    </row>
    <row r="114757" spans="4:4" x14ac:dyDescent="0.2">
      <c r="D114757">
        <v>0.242649329112016</v>
      </c>
    </row>
    <row r="114758" spans="4:4" x14ac:dyDescent="0.2">
      <c r="D114758">
        <v>0.239991406603347</v>
      </c>
    </row>
    <row r="114759" spans="4:4" x14ac:dyDescent="0.2">
      <c r="D114759">
        <v>0.237333484094678</v>
      </c>
    </row>
    <row r="114760" spans="4:4" x14ac:dyDescent="0.2">
      <c r="D114760">
        <v>0.234675561586009</v>
      </c>
    </row>
    <row r="114761" spans="4:4" x14ac:dyDescent="0.2">
      <c r="D114761">
        <v>0.23201763907734099</v>
      </c>
    </row>
    <row r="114762" spans="4:4" x14ac:dyDescent="0.2">
      <c r="D114762">
        <v>0.22935971656867199</v>
      </c>
    </row>
    <row r="114763" spans="4:4" x14ac:dyDescent="0.2">
      <c r="D114763">
        <v>0.22670179406000299</v>
      </c>
    </row>
    <row r="114764" spans="4:4" x14ac:dyDescent="0.2">
      <c r="D114764">
        <v>0.22404387155133401</v>
      </c>
    </row>
    <row r="114765" spans="4:4" x14ac:dyDescent="0.2">
      <c r="D114765">
        <v>0.22138594904266501</v>
      </c>
    </row>
    <row r="114766" spans="4:4" x14ac:dyDescent="0.2">
      <c r="D114766">
        <v>0.21872802653399701</v>
      </c>
    </row>
    <row r="114767" spans="4:4" x14ac:dyDescent="0.2">
      <c r="D114767">
        <v>0.216070104025328</v>
      </c>
    </row>
    <row r="114768" spans="4:4" x14ac:dyDescent="0.2">
      <c r="D114768">
        <v>0.213412181516659</v>
      </c>
    </row>
    <row r="114769" spans="4:4" x14ac:dyDescent="0.2">
      <c r="D114769">
        <v>0.21075425900799</v>
      </c>
    </row>
    <row r="114770" spans="4:4" x14ac:dyDescent="0.2">
      <c r="D114770">
        <v>0.20809633649932199</v>
      </c>
    </row>
    <row r="114771" spans="4:4" x14ac:dyDescent="0.2">
      <c r="D114771">
        <v>0.20543841399065299</v>
      </c>
    </row>
    <row r="114772" spans="4:4" x14ac:dyDescent="0.2">
      <c r="D114772">
        <v>0.20278049148198399</v>
      </c>
    </row>
    <row r="114773" spans="4:4" x14ac:dyDescent="0.2">
      <c r="D114773">
        <v>0.20012256897331501</v>
      </c>
    </row>
    <row r="114774" spans="4:4" x14ac:dyDescent="0.2">
      <c r="D114774">
        <v>0.19746464646464601</v>
      </c>
    </row>
    <row r="114775" spans="4:4" x14ac:dyDescent="0.2">
      <c r="D114775">
        <v>0.19480672395597801</v>
      </c>
    </row>
    <row r="114776" spans="4:4" x14ac:dyDescent="0.2">
      <c r="D114776">
        <v>0.192148801447309</v>
      </c>
    </row>
    <row r="114777" spans="4:4" x14ac:dyDescent="0.2">
      <c r="D114777">
        <v>0.18949087893864</v>
      </c>
    </row>
    <row r="114778" spans="4:4" x14ac:dyDescent="0.2">
      <c r="D114778">
        <v>0.186832956429971</v>
      </c>
    </row>
    <row r="114779" spans="4:4" x14ac:dyDescent="0.2">
      <c r="D114779">
        <v>0.18417503392130299</v>
      </c>
    </row>
    <row r="114780" spans="4:4" x14ac:dyDescent="0.2">
      <c r="D114780">
        <v>0.18151711141263399</v>
      </c>
    </row>
    <row r="114781" spans="4:4" x14ac:dyDescent="0.2">
      <c r="D114781">
        <v>0.17885918890396499</v>
      </c>
    </row>
    <row r="114782" spans="4:4" x14ac:dyDescent="0.2">
      <c r="D114782">
        <v>0.17620126639529601</v>
      </c>
    </row>
    <row r="114783" spans="4:4" x14ac:dyDescent="0.2">
      <c r="D114783">
        <v>0.17354334388662701</v>
      </c>
    </row>
    <row r="114784" spans="4:4" x14ac:dyDescent="0.2">
      <c r="D114784">
        <v>0.17088542137795901</v>
      </c>
    </row>
    <row r="114785" spans="4:4" x14ac:dyDescent="0.2">
      <c r="D114785">
        <v>0.16822749886929</v>
      </c>
    </row>
    <row r="114786" spans="4:4" x14ac:dyDescent="0.2">
      <c r="D114786">
        <v>0.165569576360621</v>
      </c>
    </row>
    <row r="114787" spans="4:4" x14ac:dyDescent="0.2">
      <c r="D114787">
        <v>0.162911653851952</v>
      </c>
    </row>
    <row r="114788" spans="4:4" x14ac:dyDescent="0.2">
      <c r="D114788">
        <v>0.16025373134328399</v>
      </c>
    </row>
    <row r="131073" spans="4:4" x14ac:dyDescent="0.2">
      <c r="D131073">
        <v>0.42338805970149301</v>
      </c>
    </row>
    <row r="131074" spans="4:4" x14ac:dyDescent="0.2">
      <c r="D131074">
        <v>0.42073013719282398</v>
      </c>
    </row>
    <row r="131075" spans="4:4" x14ac:dyDescent="0.2">
      <c r="D131075">
        <v>0.41807221468415501</v>
      </c>
    </row>
    <row r="131076" spans="4:4" x14ac:dyDescent="0.2">
      <c r="D131076">
        <v>0.41541429217548598</v>
      </c>
    </row>
    <row r="131077" spans="4:4" x14ac:dyDescent="0.2">
      <c r="D131077">
        <v>0.412756369666817</v>
      </c>
    </row>
    <row r="131078" spans="4:4" x14ac:dyDescent="0.2">
      <c r="D131078">
        <v>0.41009844715814903</v>
      </c>
    </row>
    <row r="131079" spans="4:4" x14ac:dyDescent="0.2">
      <c r="D131079">
        <v>0.40744052464948</v>
      </c>
    </row>
    <row r="131080" spans="4:4" x14ac:dyDescent="0.2">
      <c r="D131080">
        <v>0.40478260214081102</v>
      </c>
    </row>
    <row r="131081" spans="4:4" x14ac:dyDescent="0.2">
      <c r="D131081">
        <v>0.40212467963214199</v>
      </c>
    </row>
    <row r="131082" spans="4:4" x14ac:dyDescent="0.2">
      <c r="D131082">
        <v>0.39946675712347401</v>
      </c>
    </row>
    <row r="131083" spans="4:4" x14ac:dyDescent="0.2">
      <c r="D131083">
        <v>0.39680883461480498</v>
      </c>
    </row>
    <row r="131084" spans="4:4" x14ac:dyDescent="0.2">
      <c r="D131084">
        <v>0.39415091210613601</v>
      </c>
    </row>
    <row r="131085" spans="4:4" x14ac:dyDescent="0.2">
      <c r="D131085">
        <v>0.39149298959746698</v>
      </c>
    </row>
    <row r="131086" spans="4:4" x14ac:dyDescent="0.2">
      <c r="D131086">
        <v>0.388835067088798</v>
      </c>
    </row>
    <row r="131087" spans="4:4" x14ac:dyDescent="0.2">
      <c r="D131087">
        <v>0.38617714458013003</v>
      </c>
    </row>
    <row r="131088" spans="4:4" x14ac:dyDescent="0.2">
      <c r="D131088">
        <v>0.383519222071461</v>
      </c>
    </row>
    <row r="131089" spans="4:4" x14ac:dyDescent="0.2">
      <c r="D131089">
        <v>0.38086129956279202</v>
      </c>
    </row>
    <row r="131090" spans="4:4" x14ac:dyDescent="0.2">
      <c r="D131090">
        <v>0.37820337705412299</v>
      </c>
    </row>
    <row r="131091" spans="4:4" x14ac:dyDescent="0.2">
      <c r="D131091">
        <v>0.37554545454545502</v>
      </c>
    </row>
    <row r="131092" spans="4:4" x14ac:dyDescent="0.2">
      <c r="D131092">
        <v>0.37288753203678598</v>
      </c>
    </row>
    <row r="131093" spans="4:4" x14ac:dyDescent="0.2">
      <c r="D131093">
        <v>0.37022960952811701</v>
      </c>
    </row>
    <row r="131094" spans="4:4" x14ac:dyDescent="0.2">
      <c r="D131094">
        <v>0.36757168701944798</v>
      </c>
    </row>
    <row r="131095" spans="4:4" x14ac:dyDescent="0.2">
      <c r="D131095">
        <v>0.364913764510779</v>
      </c>
    </row>
    <row r="131096" spans="4:4" x14ac:dyDescent="0.2">
      <c r="D131096">
        <v>0.36225584200211097</v>
      </c>
    </row>
    <row r="131097" spans="4:4" x14ac:dyDescent="0.2">
      <c r="D131097">
        <v>0.359597919493442</v>
      </c>
    </row>
    <row r="131098" spans="4:4" x14ac:dyDescent="0.2">
      <c r="D131098">
        <v>0.35693999698477302</v>
      </c>
    </row>
    <row r="131099" spans="4:4" x14ac:dyDescent="0.2">
      <c r="D131099">
        <v>0.35428207447610399</v>
      </c>
    </row>
    <row r="131100" spans="4:4" x14ac:dyDescent="0.2">
      <c r="D131100">
        <v>0.35162415196743602</v>
      </c>
    </row>
    <row r="131101" spans="4:4" x14ac:dyDescent="0.2">
      <c r="D131101">
        <v>0.34896622945876699</v>
      </c>
    </row>
    <row r="131102" spans="4:4" x14ac:dyDescent="0.2">
      <c r="D131102">
        <v>0.34630830695009801</v>
      </c>
    </row>
    <row r="131103" spans="4:4" x14ac:dyDescent="0.2">
      <c r="D131103">
        <v>0.34365038444142898</v>
      </c>
    </row>
    <row r="131104" spans="4:4" x14ac:dyDescent="0.2">
      <c r="D131104">
        <v>0.34099246193276</v>
      </c>
    </row>
    <row r="131105" spans="4:4" x14ac:dyDescent="0.2">
      <c r="D131105">
        <v>0.33833453942409197</v>
      </c>
    </row>
    <row r="131106" spans="4:4" x14ac:dyDescent="0.2">
      <c r="D131106">
        <v>0.335676616915423</v>
      </c>
    </row>
    <row r="131107" spans="4:4" x14ac:dyDescent="0.2">
      <c r="D131107">
        <v>0.33301869440675402</v>
      </c>
    </row>
    <row r="131108" spans="4:4" x14ac:dyDescent="0.2">
      <c r="D131108">
        <v>0.33036077189808499</v>
      </c>
    </row>
    <row r="131109" spans="4:4" x14ac:dyDescent="0.2">
      <c r="D131109">
        <v>0.32770284938941702</v>
      </c>
    </row>
    <row r="131110" spans="4:4" x14ac:dyDescent="0.2">
      <c r="D131110">
        <v>0.32504492688074799</v>
      </c>
    </row>
    <row r="131111" spans="4:4" x14ac:dyDescent="0.2">
      <c r="D131111">
        <v>0.32238700437207901</v>
      </c>
    </row>
    <row r="131112" spans="4:4" x14ac:dyDescent="0.2">
      <c r="D131112">
        <v>0.31972908186340998</v>
      </c>
    </row>
    <row r="131113" spans="4:4" x14ac:dyDescent="0.2">
      <c r="D131113">
        <v>0.31707115935474101</v>
      </c>
    </row>
    <row r="131114" spans="4:4" x14ac:dyDescent="0.2">
      <c r="D131114">
        <v>0.31441323684607297</v>
      </c>
    </row>
    <row r="131115" spans="4:4" x14ac:dyDescent="0.2">
      <c r="D131115">
        <v>0.311755314337404</v>
      </c>
    </row>
    <row r="131116" spans="4:4" x14ac:dyDescent="0.2">
      <c r="D131116">
        <v>0.30909739182873502</v>
      </c>
    </row>
    <row r="131117" spans="4:4" x14ac:dyDescent="0.2">
      <c r="D131117">
        <v>0.30643946932006599</v>
      </c>
    </row>
    <row r="131118" spans="4:4" x14ac:dyDescent="0.2">
      <c r="D131118">
        <v>0.30378154681139802</v>
      </c>
    </row>
    <row r="131119" spans="4:4" x14ac:dyDescent="0.2">
      <c r="D131119">
        <v>0.30112362430272899</v>
      </c>
    </row>
    <row r="131120" spans="4:4" x14ac:dyDescent="0.2">
      <c r="D131120">
        <v>0.29846570179406001</v>
      </c>
    </row>
    <row r="131121" spans="4:4" x14ac:dyDescent="0.2">
      <c r="D131121">
        <v>0.29580777928539098</v>
      </c>
    </row>
    <row r="131122" spans="4:4" x14ac:dyDescent="0.2">
      <c r="D131122">
        <v>0.29314985677672201</v>
      </c>
    </row>
    <row r="131123" spans="4:4" x14ac:dyDescent="0.2">
      <c r="D131123">
        <v>0.29049193426805398</v>
      </c>
    </row>
    <row r="131124" spans="4:4" x14ac:dyDescent="0.2">
      <c r="D131124">
        <v>0.287834011759385</v>
      </c>
    </row>
    <row r="131125" spans="4:4" x14ac:dyDescent="0.2">
      <c r="D131125">
        <v>0.28517608925071602</v>
      </c>
    </row>
    <row r="131126" spans="4:4" x14ac:dyDescent="0.2">
      <c r="D131126">
        <v>0.28251816674204699</v>
      </c>
    </row>
    <row r="131127" spans="4:4" x14ac:dyDescent="0.2">
      <c r="D131127">
        <v>0.27986024423337902</v>
      </c>
    </row>
    <row r="131128" spans="4:4" x14ac:dyDescent="0.2">
      <c r="D131128">
        <v>0.27720232172470999</v>
      </c>
    </row>
    <row r="131129" spans="4:4" x14ac:dyDescent="0.2">
      <c r="D131129">
        <v>0.27454439921604101</v>
      </c>
    </row>
    <row r="131130" spans="4:4" x14ac:dyDescent="0.2">
      <c r="D131130">
        <v>0.27188647670737198</v>
      </c>
    </row>
    <row r="131131" spans="4:4" x14ac:dyDescent="0.2">
      <c r="D131131">
        <v>0.26922855419870301</v>
      </c>
    </row>
    <row r="131132" spans="4:4" x14ac:dyDescent="0.2">
      <c r="D131132">
        <v>0.26657063169003498</v>
      </c>
    </row>
    <row r="131133" spans="4:4" x14ac:dyDescent="0.2">
      <c r="D131133">
        <v>0.263912709181366</v>
      </c>
    </row>
    <row r="131134" spans="4:4" x14ac:dyDescent="0.2">
      <c r="D131134">
        <v>0.26125478667269703</v>
      </c>
    </row>
    <row r="131135" spans="4:4" x14ac:dyDescent="0.2">
      <c r="D131135">
        <v>0.258596864164028</v>
      </c>
    </row>
    <row r="131136" spans="4:4" x14ac:dyDescent="0.2">
      <c r="D131136">
        <v>0.25593894165536002</v>
      </c>
    </row>
    <row r="131137" spans="4:4" x14ac:dyDescent="0.2">
      <c r="D131137">
        <v>0.25328101914669099</v>
      </c>
    </row>
    <row r="131138" spans="4:4" x14ac:dyDescent="0.2">
      <c r="D131138">
        <v>0.25062309663802201</v>
      </c>
    </row>
    <row r="131139" spans="4:4" x14ac:dyDescent="0.2">
      <c r="D131139">
        <v>0.24796517412935301</v>
      </c>
    </row>
    <row r="131140" spans="4:4" x14ac:dyDescent="0.2">
      <c r="D131140">
        <v>0.24530725162068401</v>
      </c>
    </row>
    <row r="131141" spans="4:4" x14ac:dyDescent="0.2">
      <c r="D131141">
        <v>0.242649329112016</v>
      </c>
    </row>
    <row r="131142" spans="4:4" x14ac:dyDescent="0.2">
      <c r="D131142">
        <v>0.239991406603347</v>
      </c>
    </row>
    <row r="131143" spans="4:4" x14ac:dyDescent="0.2">
      <c r="D131143">
        <v>0.237333484094678</v>
      </c>
    </row>
    <row r="131144" spans="4:4" x14ac:dyDescent="0.2">
      <c r="D131144">
        <v>0.234675561586009</v>
      </c>
    </row>
    <row r="131145" spans="4:4" x14ac:dyDescent="0.2">
      <c r="D131145">
        <v>0.23201763907734099</v>
      </c>
    </row>
    <row r="131146" spans="4:4" x14ac:dyDescent="0.2">
      <c r="D131146">
        <v>0.22935971656867199</v>
      </c>
    </row>
    <row r="131147" spans="4:4" x14ac:dyDescent="0.2">
      <c r="D131147">
        <v>0.22670179406000299</v>
      </c>
    </row>
    <row r="131148" spans="4:4" x14ac:dyDescent="0.2">
      <c r="D131148">
        <v>0.22404387155133401</v>
      </c>
    </row>
    <row r="131149" spans="4:4" x14ac:dyDescent="0.2">
      <c r="D131149">
        <v>0.22138594904266501</v>
      </c>
    </row>
    <row r="131150" spans="4:4" x14ac:dyDescent="0.2">
      <c r="D131150">
        <v>0.21872802653399701</v>
      </c>
    </row>
    <row r="131151" spans="4:4" x14ac:dyDescent="0.2">
      <c r="D131151">
        <v>0.216070104025328</v>
      </c>
    </row>
    <row r="131152" spans="4:4" x14ac:dyDescent="0.2">
      <c r="D131152">
        <v>0.213412181516659</v>
      </c>
    </row>
    <row r="131153" spans="4:4" x14ac:dyDescent="0.2">
      <c r="D131153">
        <v>0.21075425900799</v>
      </c>
    </row>
    <row r="131154" spans="4:4" x14ac:dyDescent="0.2">
      <c r="D131154">
        <v>0.20809633649932199</v>
      </c>
    </row>
    <row r="131155" spans="4:4" x14ac:dyDescent="0.2">
      <c r="D131155">
        <v>0.20543841399065299</v>
      </c>
    </row>
    <row r="131156" spans="4:4" x14ac:dyDescent="0.2">
      <c r="D131156">
        <v>0.20278049148198399</v>
      </c>
    </row>
    <row r="131157" spans="4:4" x14ac:dyDescent="0.2">
      <c r="D131157">
        <v>0.20012256897331501</v>
      </c>
    </row>
    <row r="131158" spans="4:4" x14ac:dyDescent="0.2">
      <c r="D131158">
        <v>0.19746464646464601</v>
      </c>
    </row>
    <row r="131159" spans="4:4" x14ac:dyDescent="0.2">
      <c r="D131159">
        <v>0.19480672395597801</v>
      </c>
    </row>
    <row r="131160" spans="4:4" x14ac:dyDescent="0.2">
      <c r="D131160">
        <v>0.192148801447309</v>
      </c>
    </row>
    <row r="131161" spans="4:4" x14ac:dyDescent="0.2">
      <c r="D131161">
        <v>0.18949087893864</v>
      </c>
    </row>
    <row r="131162" spans="4:4" x14ac:dyDescent="0.2">
      <c r="D131162">
        <v>0.186832956429971</v>
      </c>
    </row>
    <row r="131163" spans="4:4" x14ac:dyDescent="0.2">
      <c r="D131163">
        <v>0.18417503392130299</v>
      </c>
    </row>
    <row r="131164" spans="4:4" x14ac:dyDescent="0.2">
      <c r="D131164">
        <v>0.18151711141263399</v>
      </c>
    </row>
    <row r="131165" spans="4:4" x14ac:dyDescent="0.2">
      <c r="D131165">
        <v>0.17885918890396499</v>
      </c>
    </row>
    <row r="131166" spans="4:4" x14ac:dyDescent="0.2">
      <c r="D131166">
        <v>0.17620126639529601</v>
      </c>
    </row>
    <row r="131167" spans="4:4" x14ac:dyDescent="0.2">
      <c r="D131167">
        <v>0.17354334388662701</v>
      </c>
    </row>
    <row r="131168" spans="4:4" x14ac:dyDescent="0.2">
      <c r="D131168">
        <v>0.17088542137795901</v>
      </c>
    </row>
    <row r="131169" spans="4:4" x14ac:dyDescent="0.2">
      <c r="D131169">
        <v>0.16822749886929</v>
      </c>
    </row>
    <row r="131170" spans="4:4" x14ac:dyDescent="0.2">
      <c r="D131170">
        <v>0.165569576360621</v>
      </c>
    </row>
    <row r="131171" spans="4:4" x14ac:dyDescent="0.2">
      <c r="D131171">
        <v>0.162911653851952</v>
      </c>
    </row>
    <row r="131172" spans="4:4" x14ac:dyDescent="0.2">
      <c r="D131172">
        <v>0.16025373134328399</v>
      </c>
    </row>
    <row r="147457" spans="4:4" x14ac:dyDescent="0.2">
      <c r="D147457">
        <v>0.42338805970149301</v>
      </c>
    </row>
    <row r="147458" spans="4:4" x14ac:dyDescent="0.2">
      <c r="D147458">
        <v>0.42073013719282398</v>
      </c>
    </row>
    <row r="147459" spans="4:4" x14ac:dyDescent="0.2">
      <c r="D147459">
        <v>0.41807221468415501</v>
      </c>
    </row>
    <row r="147460" spans="4:4" x14ac:dyDescent="0.2">
      <c r="D147460">
        <v>0.41541429217548598</v>
      </c>
    </row>
    <row r="147461" spans="4:4" x14ac:dyDescent="0.2">
      <c r="D147461">
        <v>0.412756369666817</v>
      </c>
    </row>
    <row r="147462" spans="4:4" x14ac:dyDescent="0.2">
      <c r="D147462">
        <v>0.41009844715814903</v>
      </c>
    </row>
    <row r="147463" spans="4:4" x14ac:dyDescent="0.2">
      <c r="D147463">
        <v>0.40744052464948</v>
      </c>
    </row>
    <row r="147464" spans="4:4" x14ac:dyDescent="0.2">
      <c r="D147464">
        <v>0.40478260214081102</v>
      </c>
    </row>
    <row r="147465" spans="4:4" x14ac:dyDescent="0.2">
      <c r="D147465">
        <v>0.40212467963214199</v>
      </c>
    </row>
    <row r="147466" spans="4:4" x14ac:dyDescent="0.2">
      <c r="D147466">
        <v>0.39946675712347401</v>
      </c>
    </row>
    <row r="147467" spans="4:4" x14ac:dyDescent="0.2">
      <c r="D147467">
        <v>0.39680883461480498</v>
      </c>
    </row>
    <row r="147468" spans="4:4" x14ac:dyDescent="0.2">
      <c r="D147468">
        <v>0.39415091210613601</v>
      </c>
    </row>
    <row r="147469" spans="4:4" x14ac:dyDescent="0.2">
      <c r="D147469">
        <v>0.39149298959746698</v>
      </c>
    </row>
    <row r="147470" spans="4:4" x14ac:dyDescent="0.2">
      <c r="D147470">
        <v>0.388835067088798</v>
      </c>
    </row>
    <row r="147471" spans="4:4" x14ac:dyDescent="0.2">
      <c r="D147471">
        <v>0.38617714458013003</v>
      </c>
    </row>
    <row r="147472" spans="4:4" x14ac:dyDescent="0.2">
      <c r="D147472">
        <v>0.383519222071461</v>
      </c>
    </row>
    <row r="147473" spans="4:4" x14ac:dyDescent="0.2">
      <c r="D147473">
        <v>0.38086129956279202</v>
      </c>
    </row>
    <row r="147474" spans="4:4" x14ac:dyDescent="0.2">
      <c r="D147474">
        <v>0.37820337705412299</v>
      </c>
    </row>
    <row r="147475" spans="4:4" x14ac:dyDescent="0.2">
      <c r="D147475">
        <v>0.37554545454545502</v>
      </c>
    </row>
    <row r="147476" spans="4:4" x14ac:dyDescent="0.2">
      <c r="D147476">
        <v>0.37288753203678598</v>
      </c>
    </row>
    <row r="147477" spans="4:4" x14ac:dyDescent="0.2">
      <c r="D147477">
        <v>0.37022960952811701</v>
      </c>
    </row>
    <row r="147478" spans="4:4" x14ac:dyDescent="0.2">
      <c r="D147478">
        <v>0.36757168701944798</v>
      </c>
    </row>
    <row r="147479" spans="4:4" x14ac:dyDescent="0.2">
      <c r="D147479">
        <v>0.364913764510779</v>
      </c>
    </row>
    <row r="147480" spans="4:4" x14ac:dyDescent="0.2">
      <c r="D147480">
        <v>0.36225584200211097</v>
      </c>
    </row>
    <row r="147481" spans="4:4" x14ac:dyDescent="0.2">
      <c r="D147481">
        <v>0.359597919493442</v>
      </c>
    </row>
    <row r="147482" spans="4:4" x14ac:dyDescent="0.2">
      <c r="D147482">
        <v>0.35693999698477302</v>
      </c>
    </row>
    <row r="147483" spans="4:4" x14ac:dyDescent="0.2">
      <c r="D147483">
        <v>0.35428207447610399</v>
      </c>
    </row>
    <row r="147484" spans="4:4" x14ac:dyDescent="0.2">
      <c r="D147484">
        <v>0.35162415196743602</v>
      </c>
    </row>
    <row r="147485" spans="4:4" x14ac:dyDescent="0.2">
      <c r="D147485">
        <v>0.34896622945876699</v>
      </c>
    </row>
    <row r="147486" spans="4:4" x14ac:dyDescent="0.2">
      <c r="D147486">
        <v>0.34630830695009801</v>
      </c>
    </row>
    <row r="147487" spans="4:4" x14ac:dyDescent="0.2">
      <c r="D147487">
        <v>0.34365038444142898</v>
      </c>
    </row>
    <row r="147488" spans="4:4" x14ac:dyDescent="0.2">
      <c r="D147488">
        <v>0.34099246193276</v>
      </c>
    </row>
    <row r="147489" spans="4:4" x14ac:dyDescent="0.2">
      <c r="D147489">
        <v>0.33833453942409197</v>
      </c>
    </row>
    <row r="147490" spans="4:4" x14ac:dyDescent="0.2">
      <c r="D147490">
        <v>0.335676616915423</v>
      </c>
    </row>
    <row r="147491" spans="4:4" x14ac:dyDescent="0.2">
      <c r="D147491">
        <v>0.33301869440675402</v>
      </c>
    </row>
    <row r="147492" spans="4:4" x14ac:dyDescent="0.2">
      <c r="D147492">
        <v>0.33036077189808499</v>
      </c>
    </row>
    <row r="147493" spans="4:4" x14ac:dyDescent="0.2">
      <c r="D147493">
        <v>0.32770284938941702</v>
      </c>
    </row>
    <row r="147494" spans="4:4" x14ac:dyDescent="0.2">
      <c r="D147494">
        <v>0.32504492688074799</v>
      </c>
    </row>
    <row r="147495" spans="4:4" x14ac:dyDescent="0.2">
      <c r="D147495">
        <v>0.32238700437207901</v>
      </c>
    </row>
    <row r="147496" spans="4:4" x14ac:dyDescent="0.2">
      <c r="D147496">
        <v>0.31972908186340998</v>
      </c>
    </row>
    <row r="147497" spans="4:4" x14ac:dyDescent="0.2">
      <c r="D147497">
        <v>0.31707115935474101</v>
      </c>
    </row>
    <row r="147498" spans="4:4" x14ac:dyDescent="0.2">
      <c r="D147498">
        <v>0.31441323684607297</v>
      </c>
    </row>
    <row r="147499" spans="4:4" x14ac:dyDescent="0.2">
      <c r="D147499">
        <v>0.311755314337404</v>
      </c>
    </row>
    <row r="147500" spans="4:4" x14ac:dyDescent="0.2">
      <c r="D147500">
        <v>0.30909739182873502</v>
      </c>
    </row>
    <row r="147501" spans="4:4" x14ac:dyDescent="0.2">
      <c r="D147501">
        <v>0.30643946932006599</v>
      </c>
    </row>
    <row r="147502" spans="4:4" x14ac:dyDescent="0.2">
      <c r="D147502">
        <v>0.30378154681139802</v>
      </c>
    </row>
    <row r="147503" spans="4:4" x14ac:dyDescent="0.2">
      <c r="D147503">
        <v>0.30112362430272899</v>
      </c>
    </row>
    <row r="147504" spans="4:4" x14ac:dyDescent="0.2">
      <c r="D147504">
        <v>0.29846570179406001</v>
      </c>
    </row>
    <row r="147505" spans="4:4" x14ac:dyDescent="0.2">
      <c r="D147505">
        <v>0.29580777928539098</v>
      </c>
    </row>
    <row r="147506" spans="4:4" x14ac:dyDescent="0.2">
      <c r="D147506">
        <v>0.29314985677672201</v>
      </c>
    </row>
    <row r="147507" spans="4:4" x14ac:dyDescent="0.2">
      <c r="D147507">
        <v>0.29049193426805398</v>
      </c>
    </row>
    <row r="147508" spans="4:4" x14ac:dyDescent="0.2">
      <c r="D147508">
        <v>0.287834011759385</v>
      </c>
    </row>
    <row r="147509" spans="4:4" x14ac:dyDescent="0.2">
      <c r="D147509">
        <v>0.28517608925071602</v>
      </c>
    </row>
    <row r="147510" spans="4:4" x14ac:dyDescent="0.2">
      <c r="D147510">
        <v>0.28251816674204699</v>
      </c>
    </row>
    <row r="147511" spans="4:4" x14ac:dyDescent="0.2">
      <c r="D147511">
        <v>0.27986024423337902</v>
      </c>
    </row>
    <row r="147512" spans="4:4" x14ac:dyDescent="0.2">
      <c r="D147512">
        <v>0.27720232172470999</v>
      </c>
    </row>
    <row r="147513" spans="4:4" x14ac:dyDescent="0.2">
      <c r="D147513">
        <v>0.27454439921604101</v>
      </c>
    </row>
    <row r="147514" spans="4:4" x14ac:dyDescent="0.2">
      <c r="D147514">
        <v>0.27188647670737198</v>
      </c>
    </row>
    <row r="147515" spans="4:4" x14ac:dyDescent="0.2">
      <c r="D147515">
        <v>0.26922855419870301</v>
      </c>
    </row>
    <row r="147516" spans="4:4" x14ac:dyDescent="0.2">
      <c r="D147516">
        <v>0.26657063169003498</v>
      </c>
    </row>
    <row r="147517" spans="4:4" x14ac:dyDescent="0.2">
      <c r="D147517">
        <v>0.263912709181366</v>
      </c>
    </row>
    <row r="147518" spans="4:4" x14ac:dyDescent="0.2">
      <c r="D147518">
        <v>0.26125478667269703</v>
      </c>
    </row>
    <row r="147519" spans="4:4" x14ac:dyDescent="0.2">
      <c r="D147519">
        <v>0.258596864164028</v>
      </c>
    </row>
    <row r="147520" spans="4:4" x14ac:dyDescent="0.2">
      <c r="D147520">
        <v>0.25593894165536002</v>
      </c>
    </row>
    <row r="147521" spans="4:4" x14ac:dyDescent="0.2">
      <c r="D147521">
        <v>0.25328101914669099</v>
      </c>
    </row>
    <row r="147522" spans="4:4" x14ac:dyDescent="0.2">
      <c r="D147522">
        <v>0.25062309663802201</v>
      </c>
    </row>
    <row r="147523" spans="4:4" x14ac:dyDescent="0.2">
      <c r="D147523">
        <v>0.24796517412935301</v>
      </c>
    </row>
    <row r="147524" spans="4:4" x14ac:dyDescent="0.2">
      <c r="D147524">
        <v>0.24530725162068401</v>
      </c>
    </row>
    <row r="147525" spans="4:4" x14ac:dyDescent="0.2">
      <c r="D147525">
        <v>0.242649329112016</v>
      </c>
    </row>
    <row r="147526" spans="4:4" x14ac:dyDescent="0.2">
      <c r="D147526">
        <v>0.239991406603347</v>
      </c>
    </row>
    <row r="147527" spans="4:4" x14ac:dyDescent="0.2">
      <c r="D147527">
        <v>0.237333484094678</v>
      </c>
    </row>
    <row r="147528" spans="4:4" x14ac:dyDescent="0.2">
      <c r="D147528">
        <v>0.234675561586009</v>
      </c>
    </row>
    <row r="147529" spans="4:4" x14ac:dyDescent="0.2">
      <c r="D147529">
        <v>0.23201763907734099</v>
      </c>
    </row>
    <row r="147530" spans="4:4" x14ac:dyDescent="0.2">
      <c r="D147530">
        <v>0.22935971656867199</v>
      </c>
    </row>
    <row r="147531" spans="4:4" x14ac:dyDescent="0.2">
      <c r="D147531">
        <v>0.22670179406000299</v>
      </c>
    </row>
    <row r="147532" spans="4:4" x14ac:dyDescent="0.2">
      <c r="D147532">
        <v>0.22404387155133401</v>
      </c>
    </row>
    <row r="147533" spans="4:4" x14ac:dyDescent="0.2">
      <c r="D147533">
        <v>0.22138594904266501</v>
      </c>
    </row>
    <row r="147534" spans="4:4" x14ac:dyDescent="0.2">
      <c r="D147534">
        <v>0.21872802653399701</v>
      </c>
    </row>
    <row r="147535" spans="4:4" x14ac:dyDescent="0.2">
      <c r="D147535">
        <v>0.216070104025328</v>
      </c>
    </row>
    <row r="147536" spans="4:4" x14ac:dyDescent="0.2">
      <c r="D147536">
        <v>0.213412181516659</v>
      </c>
    </row>
    <row r="147537" spans="4:4" x14ac:dyDescent="0.2">
      <c r="D147537">
        <v>0.21075425900799</v>
      </c>
    </row>
    <row r="147538" spans="4:4" x14ac:dyDescent="0.2">
      <c r="D147538">
        <v>0.20809633649932199</v>
      </c>
    </row>
    <row r="147539" spans="4:4" x14ac:dyDescent="0.2">
      <c r="D147539">
        <v>0.20543841399065299</v>
      </c>
    </row>
    <row r="147540" spans="4:4" x14ac:dyDescent="0.2">
      <c r="D147540">
        <v>0.20278049148198399</v>
      </c>
    </row>
    <row r="147541" spans="4:4" x14ac:dyDescent="0.2">
      <c r="D147541">
        <v>0.20012256897331501</v>
      </c>
    </row>
    <row r="147542" spans="4:4" x14ac:dyDescent="0.2">
      <c r="D147542">
        <v>0.19746464646464601</v>
      </c>
    </row>
    <row r="147543" spans="4:4" x14ac:dyDescent="0.2">
      <c r="D147543">
        <v>0.19480672395597801</v>
      </c>
    </row>
    <row r="147544" spans="4:4" x14ac:dyDescent="0.2">
      <c r="D147544">
        <v>0.192148801447309</v>
      </c>
    </row>
    <row r="147545" spans="4:4" x14ac:dyDescent="0.2">
      <c r="D147545">
        <v>0.18949087893864</v>
      </c>
    </row>
    <row r="147546" spans="4:4" x14ac:dyDescent="0.2">
      <c r="D147546">
        <v>0.186832956429971</v>
      </c>
    </row>
    <row r="147547" spans="4:4" x14ac:dyDescent="0.2">
      <c r="D147547">
        <v>0.18417503392130299</v>
      </c>
    </row>
    <row r="147548" spans="4:4" x14ac:dyDescent="0.2">
      <c r="D147548">
        <v>0.18151711141263399</v>
      </c>
    </row>
    <row r="147549" spans="4:4" x14ac:dyDescent="0.2">
      <c r="D147549">
        <v>0.17885918890396499</v>
      </c>
    </row>
    <row r="147550" spans="4:4" x14ac:dyDescent="0.2">
      <c r="D147550">
        <v>0.17620126639529601</v>
      </c>
    </row>
    <row r="147551" spans="4:4" x14ac:dyDescent="0.2">
      <c r="D147551">
        <v>0.17354334388662701</v>
      </c>
    </row>
    <row r="147552" spans="4:4" x14ac:dyDescent="0.2">
      <c r="D147552">
        <v>0.17088542137795901</v>
      </c>
    </row>
    <row r="147553" spans="4:4" x14ac:dyDescent="0.2">
      <c r="D147553">
        <v>0.16822749886929</v>
      </c>
    </row>
    <row r="147554" spans="4:4" x14ac:dyDescent="0.2">
      <c r="D147554">
        <v>0.165569576360621</v>
      </c>
    </row>
    <row r="147555" spans="4:4" x14ac:dyDescent="0.2">
      <c r="D147555">
        <v>0.162911653851952</v>
      </c>
    </row>
    <row r="147556" spans="4:4" x14ac:dyDescent="0.2">
      <c r="D147556">
        <v>0.16025373134328399</v>
      </c>
    </row>
    <row r="163841" spans="4:4" x14ac:dyDescent="0.2">
      <c r="D163841">
        <v>0.42338805970149301</v>
      </c>
    </row>
    <row r="163842" spans="4:4" x14ac:dyDescent="0.2">
      <c r="D163842">
        <v>0.42073013719282398</v>
      </c>
    </row>
    <row r="163843" spans="4:4" x14ac:dyDescent="0.2">
      <c r="D163843">
        <v>0.41807221468415501</v>
      </c>
    </row>
    <row r="163844" spans="4:4" x14ac:dyDescent="0.2">
      <c r="D163844">
        <v>0.41541429217548598</v>
      </c>
    </row>
    <row r="163845" spans="4:4" x14ac:dyDescent="0.2">
      <c r="D163845">
        <v>0.412756369666817</v>
      </c>
    </row>
    <row r="163846" spans="4:4" x14ac:dyDescent="0.2">
      <c r="D163846">
        <v>0.41009844715814903</v>
      </c>
    </row>
    <row r="163847" spans="4:4" x14ac:dyDescent="0.2">
      <c r="D163847">
        <v>0.40744052464948</v>
      </c>
    </row>
    <row r="163848" spans="4:4" x14ac:dyDescent="0.2">
      <c r="D163848">
        <v>0.40478260214081102</v>
      </c>
    </row>
    <row r="163849" spans="4:4" x14ac:dyDescent="0.2">
      <c r="D163849">
        <v>0.40212467963214199</v>
      </c>
    </row>
    <row r="163850" spans="4:4" x14ac:dyDescent="0.2">
      <c r="D163850">
        <v>0.39946675712347401</v>
      </c>
    </row>
    <row r="163851" spans="4:4" x14ac:dyDescent="0.2">
      <c r="D163851">
        <v>0.39680883461480498</v>
      </c>
    </row>
    <row r="163852" spans="4:4" x14ac:dyDescent="0.2">
      <c r="D163852">
        <v>0.39415091210613601</v>
      </c>
    </row>
    <row r="163853" spans="4:4" x14ac:dyDescent="0.2">
      <c r="D163853">
        <v>0.39149298959746698</v>
      </c>
    </row>
    <row r="163854" spans="4:4" x14ac:dyDescent="0.2">
      <c r="D163854">
        <v>0.388835067088798</v>
      </c>
    </row>
    <row r="163855" spans="4:4" x14ac:dyDescent="0.2">
      <c r="D163855">
        <v>0.38617714458013003</v>
      </c>
    </row>
    <row r="163856" spans="4:4" x14ac:dyDescent="0.2">
      <c r="D163856">
        <v>0.383519222071461</v>
      </c>
    </row>
    <row r="163857" spans="4:4" x14ac:dyDescent="0.2">
      <c r="D163857">
        <v>0.38086129956279202</v>
      </c>
    </row>
    <row r="163858" spans="4:4" x14ac:dyDescent="0.2">
      <c r="D163858">
        <v>0.37820337705412299</v>
      </c>
    </row>
    <row r="163859" spans="4:4" x14ac:dyDescent="0.2">
      <c r="D163859">
        <v>0.37554545454545502</v>
      </c>
    </row>
    <row r="163860" spans="4:4" x14ac:dyDescent="0.2">
      <c r="D163860">
        <v>0.37288753203678598</v>
      </c>
    </row>
    <row r="163861" spans="4:4" x14ac:dyDescent="0.2">
      <c r="D163861">
        <v>0.37022960952811701</v>
      </c>
    </row>
    <row r="163862" spans="4:4" x14ac:dyDescent="0.2">
      <c r="D163862">
        <v>0.36757168701944798</v>
      </c>
    </row>
    <row r="163863" spans="4:4" x14ac:dyDescent="0.2">
      <c r="D163863">
        <v>0.364913764510779</v>
      </c>
    </row>
    <row r="163864" spans="4:4" x14ac:dyDescent="0.2">
      <c r="D163864">
        <v>0.36225584200211097</v>
      </c>
    </row>
    <row r="163865" spans="4:4" x14ac:dyDescent="0.2">
      <c r="D163865">
        <v>0.359597919493442</v>
      </c>
    </row>
    <row r="163866" spans="4:4" x14ac:dyDescent="0.2">
      <c r="D163866">
        <v>0.35693999698477302</v>
      </c>
    </row>
    <row r="163867" spans="4:4" x14ac:dyDescent="0.2">
      <c r="D163867">
        <v>0.35428207447610399</v>
      </c>
    </row>
    <row r="163868" spans="4:4" x14ac:dyDescent="0.2">
      <c r="D163868">
        <v>0.35162415196743602</v>
      </c>
    </row>
    <row r="163869" spans="4:4" x14ac:dyDescent="0.2">
      <c r="D163869">
        <v>0.34896622945876699</v>
      </c>
    </row>
    <row r="163870" spans="4:4" x14ac:dyDescent="0.2">
      <c r="D163870">
        <v>0.34630830695009801</v>
      </c>
    </row>
    <row r="163871" spans="4:4" x14ac:dyDescent="0.2">
      <c r="D163871">
        <v>0.34365038444142898</v>
      </c>
    </row>
    <row r="163872" spans="4:4" x14ac:dyDescent="0.2">
      <c r="D163872">
        <v>0.34099246193276</v>
      </c>
    </row>
    <row r="163873" spans="4:4" x14ac:dyDescent="0.2">
      <c r="D163873">
        <v>0.33833453942409197</v>
      </c>
    </row>
    <row r="163874" spans="4:4" x14ac:dyDescent="0.2">
      <c r="D163874">
        <v>0.335676616915423</v>
      </c>
    </row>
    <row r="163875" spans="4:4" x14ac:dyDescent="0.2">
      <c r="D163875">
        <v>0.33301869440675402</v>
      </c>
    </row>
    <row r="163876" spans="4:4" x14ac:dyDescent="0.2">
      <c r="D163876">
        <v>0.33036077189808499</v>
      </c>
    </row>
    <row r="163877" spans="4:4" x14ac:dyDescent="0.2">
      <c r="D163877">
        <v>0.32770284938941702</v>
      </c>
    </row>
    <row r="163878" spans="4:4" x14ac:dyDescent="0.2">
      <c r="D163878">
        <v>0.32504492688074799</v>
      </c>
    </row>
    <row r="163879" spans="4:4" x14ac:dyDescent="0.2">
      <c r="D163879">
        <v>0.32238700437207901</v>
      </c>
    </row>
    <row r="163880" spans="4:4" x14ac:dyDescent="0.2">
      <c r="D163880">
        <v>0.31972908186340998</v>
      </c>
    </row>
    <row r="163881" spans="4:4" x14ac:dyDescent="0.2">
      <c r="D163881">
        <v>0.31707115935474101</v>
      </c>
    </row>
    <row r="163882" spans="4:4" x14ac:dyDescent="0.2">
      <c r="D163882">
        <v>0.31441323684607297</v>
      </c>
    </row>
    <row r="163883" spans="4:4" x14ac:dyDescent="0.2">
      <c r="D163883">
        <v>0.311755314337404</v>
      </c>
    </row>
    <row r="163884" spans="4:4" x14ac:dyDescent="0.2">
      <c r="D163884">
        <v>0.30909739182873502</v>
      </c>
    </row>
    <row r="163885" spans="4:4" x14ac:dyDescent="0.2">
      <c r="D163885">
        <v>0.30643946932006599</v>
      </c>
    </row>
    <row r="163886" spans="4:4" x14ac:dyDescent="0.2">
      <c r="D163886">
        <v>0.30378154681139802</v>
      </c>
    </row>
    <row r="163887" spans="4:4" x14ac:dyDescent="0.2">
      <c r="D163887">
        <v>0.30112362430272899</v>
      </c>
    </row>
    <row r="163888" spans="4:4" x14ac:dyDescent="0.2">
      <c r="D163888">
        <v>0.29846570179406001</v>
      </c>
    </row>
    <row r="163889" spans="4:4" x14ac:dyDescent="0.2">
      <c r="D163889">
        <v>0.29580777928539098</v>
      </c>
    </row>
    <row r="163890" spans="4:4" x14ac:dyDescent="0.2">
      <c r="D163890">
        <v>0.29314985677672201</v>
      </c>
    </row>
    <row r="163891" spans="4:4" x14ac:dyDescent="0.2">
      <c r="D163891">
        <v>0.29049193426805398</v>
      </c>
    </row>
    <row r="163892" spans="4:4" x14ac:dyDescent="0.2">
      <c r="D163892">
        <v>0.287834011759385</v>
      </c>
    </row>
    <row r="163893" spans="4:4" x14ac:dyDescent="0.2">
      <c r="D163893">
        <v>0.28517608925071602</v>
      </c>
    </row>
    <row r="163894" spans="4:4" x14ac:dyDescent="0.2">
      <c r="D163894">
        <v>0.28251816674204699</v>
      </c>
    </row>
    <row r="163895" spans="4:4" x14ac:dyDescent="0.2">
      <c r="D163895">
        <v>0.27986024423337902</v>
      </c>
    </row>
    <row r="163896" spans="4:4" x14ac:dyDescent="0.2">
      <c r="D163896">
        <v>0.27720232172470999</v>
      </c>
    </row>
    <row r="163897" spans="4:4" x14ac:dyDescent="0.2">
      <c r="D163897">
        <v>0.27454439921604101</v>
      </c>
    </row>
    <row r="163898" spans="4:4" x14ac:dyDescent="0.2">
      <c r="D163898">
        <v>0.27188647670737198</v>
      </c>
    </row>
    <row r="163899" spans="4:4" x14ac:dyDescent="0.2">
      <c r="D163899">
        <v>0.26922855419870301</v>
      </c>
    </row>
    <row r="163900" spans="4:4" x14ac:dyDescent="0.2">
      <c r="D163900">
        <v>0.26657063169003498</v>
      </c>
    </row>
    <row r="163901" spans="4:4" x14ac:dyDescent="0.2">
      <c r="D163901">
        <v>0.263912709181366</v>
      </c>
    </row>
    <row r="163902" spans="4:4" x14ac:dyDescent="0.2">
      <c r="D163902">
        <v>0.26125478667269703</v>
      </c>
    </row>
    <row r="163903" spans="4:4" x14ac:dyDescent="0.2">
      <c r="D163903">
        <v>0.258596864164028</v>
      </c>
    </row>
    <row r="163904" spans="4:4" x14ac:dyDescent="0.2">
      <c r="D163904">
        <v>0.25593894165536002</v>
      </c>
    </row>
    <row r="163905" spans="4:4" x14ac:dyDescent="0.2">
      <c r="D163905">
        <v>0.25328101914669099</v>
      </c>
    </row>
    <row r="163906" spans="4:4" x14ac:dyDescent="0.2">
      <c r="D163906">
        <v>0.25062309663802201</v>
      </c>
    </row>
    <row r="163907" spans="4:4" x14ac:dyDescent="0.2">
      <c r="D163907">
        <v>0.24796517412935301</v>
      </c>
    </row>
    <row r="163908" spans="4:4" x14ac:dyDescent="0.2">
      <c r="D163908">
        <v>0.24530725162068401</v>
      </c>
    </row>
    <row r="163909" spans="4:4" x14ac:dyDescent="0.2">
      <c r="D163909">
        <v>0.242649329112016</v>
      </c>
    </row>
    <row r="163910" spans="4:4" x14ac:dyDescent="0.2">
      <c r="D163910">
        <v>0.239991406603347</v>
      </c>
    </row>
    <row r="163911" spans="4:4" x14ac:dyDescent="0.2">
      <c r="D163911">
        <v>0.237333484094678</v>
      </c>
    </row>
    <row r="163912" spans="4:4" x14ac:dyDescent="0.2">
      <c r="D163912">
        <v>0.234675561586009</v>
      </c>
    </row>
    <row r="163913" spans="4:4" x14ac:dyDescent="0.2">
      <c r="D163913">
        <v>0.23201763907734099</v>
      </c>
    </row>
    <row r="163914" spans="4:4" x14ac:dyDescent="0.2">
      <c r="D163914">
        <v>0.22935971656867199</v>
      </c>
    </row>
    <row r="163915" spans="4:4" x14ac:dyDescent="0.2">
      <c r="D163915">
        <v>0.22670179406000299</v>
      </c>
    </row>
    <row r="163916" spans="4:4" x14ac:dyDescent="0.2">
      <c r="D163916">
        <v>0.22404387155133401</v>
      </c>
    </row>
    <row r="163917" spans="4:4" x14ac:dyDescent="0.2">
      <c r="D163917">
        <v>0.22138594904266501</v>
      </c>
    </row>
    <row r="163918" spans="4:4" x14ac:dyDescent="0.2">
      <c r="D163918">
        <v>0.21872802653399701</v>
      </c>
    </row>
    <row r="163919" spans="4:4" x14ac:dyDescent="0.2">
      <c r="D163919">
        <v>0.216070104025328</v>
      </c>
    </row>
    <row r="163920" spans="4:4" x14ac:dyDescent="0.2">
      <c r="D163920">
        <v>0.213412181516659</v>
      </c>
    </row>
    <row r="163921" spans="4:4" x14ac:dyDescent="0.2">
      <c r="D163921">
        <v>0.21075425900799</v>
      </c>
    </row>
    <row r="163922" spans="4:4" x14ac:dyDescent="0.2">
      <c r="D163922">
        <v>0.20809633649932199</v>
      </c>
    </row>
    <row r="163923" spans="4:4" x14ac:dyDescent="0.2">
      <c r="D163923">
        <v>0.20543841399065299</v>
      </c>
    </row>
    <row r="163924" spans="4:4" x14ac:dyDescent="0.2">
      <c r="D163924">
        <v>0.20278049148198399</v>
      </c>
    </row>
    <row r="163925" spans="4:4" x14ac:dyDescent="0.2">
      <c r="D163925">
        <v>0.20012256897331501</v>
      </c>
    </row>
    <row r="163926" spans="4:4" x14ac:dyDescent="0.2">
      <c r="D163926">
        <v>0.19746464646464601</v>
      </c>
    </row>
    <row r="163927" spans="4:4" x14ac:dyDescent="0.2">
      <c r="D163927">
        <v>0.19480672395597801</v>
      </c>
    </row>
    <row r="163928" spans="4:4" x14ac:dyDescent="0.2">
      <c r="D163928">
        <v>0.192148801447309</v>
      </c>
    </row>
    <row r="163929" spans="4:4" x14ac:dyDescent="0.2">
      <c r="D163929">
        <v>0.18949087893864</v>
      </c>
    </row>
    <row r="163930" spans="4:4" x14ac:dyDescent="0.2">
      <c r="D163930">
        <v>0.186832956429971</v>
      </c>
    </row>
    <row r="163931" spans="4:4" x14ac:dyDescent="0.2">
      <c r="D163931">
        <v>0.18417503392130299</v>
      </c>
    </row>
    <row r="163932" spans="4:4" x14ac:dyDescent="0.2">
      <c r="D163932">
        <v>0.18151711141263399</v>
      </c>
    </row>
    <row r="163933" spans="4:4" x14ac:dyDescent="0.2">
      <c r="D163933">
        <v>0.17885918890396499</v>
      </c>
    </row>
    <row r="163934" spans="4:4" x14ac:dyDescent="0.2">
      <c r="D163934">
        <v>0.17620126639529601</v>
      </c>
    </row>
    <row r="163935" spans="4:4" x14ac:dyDescent="0.2">
      <c r="D163935">
        <v>0.17354334388662701</v>
      </c>
    </row>
    <row r="163936" spans="4:4" x14ac:dyDescent="0.2">
      <c r="D163936">
        <v>0.17088542137795901</v>
      </c>
    </row>
    <row r="163937" spans="4:4" x14ac:dyDescent="0.2">
      <c r="D163937">
        <v>0.16822749886929</v>
      </c>
    </row>
    <row r="163938" spans="4:4" x14ac:dyDescent="0.2">
      <c r="D163938">
        <v>0.165569576360621</v>
      </c>
    </row>
    <row r="163939" spans="4:4" x14ac:dyDescent="0.2">
      <c r="D163939">
        <v>0.162911653851952</v>
      </c>
    </row>
    <row r="163940" spans="4:4" x14ac:dyDescent="0.2">
      <c r="D163940">
        <v>0.16025373134328399</v>
      </c>
    </row>
    <row r="180225" spans="4:4" x14ac:dyDescent="0.2">
      <c r="D180225">
        <v>0.42338805970149301</v>
      </c>
    </row>
    <row r="180226" spans="4:4" x14ac:dyDescent="0.2">
      <c r="D180226">
        <v>0.42073013719282398</v>
      </c>
    </row>
    <row r="180227" spans="4:4" x14ac:dyDescent="0.2">
      <c r="D180227">
        <v>0.41807221468415501</v>
      </c>
    </row>
    <row r="180228" spans="4:4" x14ac:dyDescent="0.2">
      <c r="D180228">
        <v>0.41541429217548598</v>
      </c>
    </row>
    <row r="180229" spans="4:4" x14ac:dyDescent="0.2">
      <c r="D180229">
        <v>0.412756369666817</v>
      </c>
    </row>
    <row r="180230" spans="4:4" x14ac:dyDescent="0.2">
      <c r="D180230">
        <v>0.41009844715814903</v>
      </c>
    </row>
    <row r="180231" spans="4:4" x14ac:dyDescent="0.2">
      <c r="D180231">
        <v>0.40744052464948</v>
      </c>
    </row>
    <row r="180232" spans="4:4" x14ac:dyDescent="0.2">
      <c r="D180232">
        <v>0.40478260214081102</v>
      </c>
    </row>
    <row r="180233" spans="4:4" x14ac:dyDescent="0.2">
      <c r="D180233">
        <v>0.40212467963214199</v>
      </c>
    </row>
    <row r="180234" spans="4:4" x14ac:dyDescent="0.2">
      <c r="D180234">
        <v>0.39946675712347401</v>
      </c>
    </row>
    <row r="180235" spans="4:4" x14ac:dyDescent="0.2">
      <c r="D180235">
        <v>0.39680883461480498</v>
      </c>
    </row>
    <row r="180236" spans="4:4" x14ac:dyDescent="0.2">
      <c r="D180236">
        <v>0.39415091210613601</v>
      </c>
    </row>
    <row r="180237" spans="4:4" x14ac:dyDescent="0.2">
      <c r="D180237">
        <v>0.39149298959746698</v>
      </c>
    </row>
    <row r="180238" spans="4:4" x14ac:dyDescent="0.2">
      <c r="D180238">
        <v>0.388835067088798</v>
      </c>
    </row>
    <row r="180239" spans="4:4" x14ac:dyDescent="0.2">
      <c r="D180239">
        <v>0.38617714458013003</v>
      </c>
    </row>
    <row r="180240" spans="4:4" x14ac:dyDescent="0.2">
      <c r="D180240">
        <v>0.383519222071461</v>
      </c>
    </row>
    <row r="180241" spans="4:4" x14ac:dyDescent="0.2">
      <c r="D180241">
        <v>0.38086129956279202</v>
      </c>
    </row>
    <row r="180242" spans="4:4" x14ac:dyDescent="0.2">
      <c r="D180242">
        <v>0.37820337705412299</v>
      </c>
    </row>
    <row r="180243" spans="4:4" x14ac:dyDescent="0.2">
      <c r="D180243">
        <v>0.37554545454545502</v>
      </c>
    </row>
    <row r="180244" spans="4:4" x14ac:dyDescent="0.2">
      <c r="D180244">
        <v>0.37288753203678598</v>
      </c>
    </row>
    <row r="180245" spans="4:4" x14ac:dyDescent="0.2">
      <c r="D180245">
        <v>0.37022960952811701</v>
      </c>
    </row>
    <row r="180246" spans="4:4" x14ac:dyDescent="0.2">
      <c r="D180246">
        <v>0.36757168701944798</v>
      </c>
    </row>
    <row r="180247" spans="4:4" x14ac:dyDescent="0.2">
      <c r="D180247">
        <v>0.364913764510779</v>
      </c>
    </row>
    <row r="180248" spans="4:4" x14ac:dyDescent="0.2">
      <c r="D180248">
        <v>0.36225584200211097</v>
      </c>
    </row>
    <row r="180249" spans="4:4" x14ac:dyDescent="0.2">
      <c r="D180249">
        <v>0.359597919493442</v>
      </c>
    </row>
    <row r="180250" spans="4:4" x14ac:dyDescent="0.2">
      <c r="D180250">
        <v>0.35693999698477302</v>
      </c>
    </row>
    <row r="180251" spans="4:4" x14ac:dyDescent="0.2">
      <c r="D180251">
        <v>0.35428207447610399</v>
      </c>
    </row>
    <row r="180252" spans="4:4" x14ac:dyDescent="0.2">
      <c r="D180252">
        <v>0.35162415196743602</v>
      </c>
    </row>
    <row r="180253" spans="4:4" x14ac:dyDescent="0.2">
      <c r="D180253">
        <v>0.34896622945876699</v>
      </c>
    </row>
    <row r="180254" spans="4:4" x14ac:dyDescent="0.2">
      <c r="D180254">
        <v>0.34630830695009801</v>
      </c>
    </row>
    <row r="180255" spans="4:4" x14ac:dyDescent="0.2">
      <c r="D180255">
        <v>0.34365038444142898</v>
      </c>
    </row>
    <row r="180256" spans="4:4" x14ac:dyDescent="0.2">
      <c r="D180256">
        <v>0.34099246193276</v>
      </c>
    </row>
    <row r="180257" spans="4:4" x14ac:dyDescent="0.2">
      <c r="D180257">
        <v>0.33833453942409197</v>
      </c>
    </row>
    <row r="180258" spans="4:4" x14ac:dyDescent="0.2">
      <c r="D180258">
        <v>0.335676616915423</v>
      </c>
    </row>
    <row r="180259" spans="4:4" x14ac:dyDescent="0.2">
      <c r="D180259">
        <v>0.33301869440675402</v>
      </c>
    </row>
    <row r="180260" spans="4:4" x14ac:dyDescent="0.2">
      <c r="D180260">
        <v>0.33036077189808499</v>
      </c>
    </row>
    <row r="180261" spans="4:4" x14ac:dyDescent="0.2">
      <c r="D180261">
        <v>0.32770284938941702</v>
      </c>
    </row>
    <row r="180262" spans="4:4" x14ac:dyDescent="0.2">
      <c r="D180262">
        <v>0.32504492688074799</v>
      </c>
    </row>
    <row r="180263" spans="4:4" x14ac:dyDescent="0.2">
      <c r="D180263">
        <v>0.32238700437207901</v>
      </c>
    </row>
    <row r="180264" spans="4:4" x14ac:dyDescent="0.2">
      <c r="D180264">
        <v>0.31972908186340998</v>
      </c>
    </row>
    <row r="180265" spans="4:4" x14ac:dyDescent="0.2">
      <c r="D180265">
        <v>0.31707115935474101</v>
      </c>
    </row>
    <row r="180266" spans="4:4" x14ac:dyDescent="0.2">
      <c r="D180266">
        <v>0.31441323684607297</v>
      </c>
    </row>
    <row r="180267" spans="4:4" x14ac:dyDescent="0.2">
      <c r="D180267">
        <v>0.311755314337404</v>
      </c>
    </row>
    <row r="180268" spans="4:4" x14ac:dyDescent="0.2">
      <c r="D180268">
        <v>0.30909739182873502</v>
      </c>
    </row>
    <row r="180269" spans="4:4" x14ac:dyDescent="0.2">
      <c r="D180269">
        <v>0.30643946932006599</v>
      </c>
    </row>
    <row r="180270" spans="4:4" x14ac:dyDescent="0.2">
      <c r="D180270">
        <v>0.30378154681139802</v>
      </c>
    </row>
    <row r="180271" spans="4:4" x14ac:dyDescent="0.2">
      <c r="D180271">
        <v>0.30112362430272899</v>
      </c>
    </row>
    <row r="180272" spans="4:4" x14ac:dyDescent="0.2">
      <c r="D180272">
        <v>0.29846570179406001</v>
      </c>
    </row>
    <row r="180273" spans="4:4" x14ac:dyDescent="0.2">
      <c r="D180273">
        <v>0.29580777928539098</v>
      </c>
    </row>
    <row r="180274" spans="4:4" x14ac:dyDescent="0.2">
      <c r="D180274">
        <v>0.29314985677672201</v>
      </c>
    </row>
    <row r="180275" spans="4:4" x14ac:dyDescent="0.2">
      <c r="D180275">
        <v>0.29049193426805398</v>
      </c>
    </row>
    <row r="180276" spans="4:4" x14ac:dyDescent="0.2">
      <c r="D180276">
        <v>0.287834011759385</v>
      </c>
    </row>
    <row r="180277" spans="4:4" x14ac:dyDescent="0.2">
      <c r="D180277">
        <v>0.28517608925071602</v>
      </c>
    </row>
    <row r="180278" spans="4:4" x14ac:dyDescent="0.2">
      <c r="D180278">
        <v>0.28251816674204699</v>
      </c>
    </row>
    <row r="180279" spans="4:4" x14ac:dyDescent="0.2">
      <c r="D180279">
        <v>0.27986024423337902</v>
      </c>
    </row>
    <row r="180280" spans="4:4" x14ac:dyDescent="0.2">
      <c r="D180280">
        <v>0.27720232172470999</v>
      </c>
    </row>
    <row r="180281" spans="4:4" x14ac:dyDescent="0.2">
      <c r="D180281">
        <v>0.27454439921604101</v>
      </c>
    </row>
    <row r="180282" spans="4:4" x14ac:dyDescent="0.2">
      <c r="D180282">
        <v>0.27188647670737198</v>
      </c>
    </row>
    <row r="180283" spans="4:4" x14ac:dyDescent="0.2">
      <c r="D180283">
        <v>0.26922855419870301</v>
      </c>
    </row>
    <row r="180284" spans="4:4" x14ac:dyDescent="0.2">
      <c r="D180284">
        <v>0.26657063169003498</v>
      </c>
    </row>
    <row r="180285" spans="4:4" x14ac:dyDescent="0.2">
      <c r="D180285">
        <v>0.263912709181366</v>
      </c>
    </row>
    <row r="180286" spans="4:4" x14ac:dyDescent="0.2">
      <c r="D180286">
        <v>0.26125478667269703</v>
      </c>
    </row>
    <row r="180287" spans="4:4" x14ac:dyDescent="0.2">
      <c r="D180287">
        <v>0.258596864164028</v>
      </c>
    </row>
    <row r="180288" spans="4:4" x14ac:dyDescent="0.2">
      <c r="D180288">
        <v>0.25593894165536002</v>
      </c>
    </row>
    <row r="180289" spans="4:4" x14ac:dyDescent="0.2">
      <c r="D180289">
        <v>0.25328101914669099</v>
      </c>
    </row>
    <row r="180290" spans="4:4" x14ac:dyDescent="0.2">
      <c r="D180290">
        <v>0.25062309663802201</v>
      </c>
    </row>
    <row r="180291" spans="4:4" x14ac:dyDescent="0.2">
      <c r="D180291">
        <v>0.24796517412935301</v>
      </c>
    </row>
    <row r="180292" spans="4:4" x14ac:dyDescent="0.2">
      <c r="D180292">
        <v>0.24530725162068401</v>
      </c>
    </row>
    <row r="180293" spans="4:4" x14ac:dyDescent="0.2">
      <c r="D180293">
        <v>0.242649329112016</v>
      </c>
    </row>
    <row r="180294" spans="4:4" x14ac:dyDescent="0.2">
      <c r="D180294">
        <v>0.239991406603347</v>
      </c>
    </row>
    <row r="180295" spans="4:4" x14ac:dyDescent="0.2">
      <c r="D180295">
        <v>0.237333484094678</v>
      </c>
    </row>
    <row r="180296" spans="4:4" x14ac:dyDescent="0.2">
      <c r="D180296">
        <v>0.234675561586009</v>
      </c>
    </row>
    <row r="180297" spans="4:4" x14ac:dyDescent="0.2">
      <c r="D180297">
        <v>0.23201763907734099</v>
      </c>
    </row>
    <row r="180298" spans="4:4" x14ac:dyDescent="0.2">
      <c r="D180298">
        <v>0.22935971656867199</v>
      </c>
    </row>
    <row r="180299" spans="4:4" x14ac:dyDescent="0.2">
      <c r="D180299">
        <v>0.22670179406000299</v>
      </c>
    </row>
    <row r="180300" spans="4:4" x14ac:dyDescent="0.2">
      <c r="D180300">
        <v>0.22404387155133401</v>
      </c>
    </row>
    <row r="180301" spans="4:4" x14ac:dyDescent="0.2">
      <c r="D180301">
        <v>0.22138594904266501</v>
      </c>
    </row>
    <row r="180302" spans="4:4" x14ac:dyDescent="0.2">
      <c r="D180302">
        <v>0.21872802653399701</v>
      </c>
    </row>
    <row r="180303" spans="4:4" x14ac:dyDescent="0.2">
      <c r="D180303">
        <v>0.216070104025328</v>
      </c>
    </row>
    <row r="180304" spans="4:4" x14ac:dyDescent="0.2">
      <c r="D180304">
        <v>0.213412181516659</v>
      </c>
    </row>
    <row r="180305" spans="4:4" x14ac:dyDescent="0.2">
      <c r="D180305">
        <v>0.21075425900799</v>
      </c>
    </row>
    <row r="180306" spans="4:4" x14ac:dyDescent="0.2">
      <c r="D180306">
        <v>0.20809633649932199</v>
      </c>
    </row>
    <row r="180307" spans="4:4" x14ac:dyDescent="0.2">
      <c r="D180307">
        <v>0.20543841399065299</v>
      </c>
    </row>
    <row r="180308" spans="4:4" x14ac:dyDescent="0.2">
      <c r="D180308">
        <v>0.20278049148198399</v>
      </c>
    </row>
    <row r="180309" spans="4:4" x14ac:dyDescent="0.2">
      <c r="D180309">
        <v>0.20012256897331501</v>
      </c>
    </row>
    <row r="180310" spans="4:4" x14ac:dyDescent="0.2">
      <c r="D180310">
        <v>0.19746464646464601</v>
      </c>
    </row>
    <row r="180311" spans="4:4" x14ac:dyDescent="0.2">
      <c r="D180311">
        <v>0.19480672395597801</v>
      </c>
    </row>
    <row r="180312" spans="4:4" x14ac:dyDescent="0.2">
      <c r="D180312">
        <v>0.192148801447309</v>
      </c>
    </row>
    <row r="180313" spans="4:4" x14ac:dyDescent="0.2">
      <c r="D180313">
        <v>0.18949087893864</v>
      </c>
    </row>
    <row r="180314" spans="4:4" x14ac:dyDescent="0.2">
      <c r="D180314">
        <v>0.186832956429971</v>
      </c>
    </row>
    <row r="180315" spans="4:4" x14ac:dyDescent="0.2">
      <c r="D180315">
        <v>0.18417503392130299</v>
      </c>
    </row>
    <row r="180316" spans="4:4" x14ac:dyDescent="0.2">
      <c r="D180316">
        <v>0.18151711141263399</v>
      </c>
    </row>
    <row r="180317" spans="4:4" x14ac:dyDescent="0.2">
      <c r="D180317">
        <v>0.17885918890396499</v>
      </c>
    </row>
    <row r="180318" spans="4:4" x14ac:dyDescent="0.2">
      <c r="D180318">
        <v>0.17620126639529601</v>
      </c>
    </row>
    <row r="180319" spans="4:4" x14ac:dyDescent="0.2">
      <c r="D180319">
        <v>0.17354334388662701</v>
      </c>
    </row>
    <row r="180320" spans="4:4" x14ac:dyDescent="0.2">
      <c r="D180320">
        <v>0.17088542137795901</v>
      </c>
    </row>
    <row r="180321" spans="4:4" x14ac:dyDescent="0.2">
      <c r="D180321">
        <v>0.16822749886929</v>
      </c>
    </row>
    <row r="180322" spans="4:4" x14ac:dyDescent="0.2">
      <c r="D180322">
        <v>0.165569576360621</v>
      </c>
    </row>
    <row r="180323" spans="4:4" x14ac:dyDescent="0.2">
      <c r="D180323">
        <v>0.162911653851952</v>
      </c>
    </row>
    <row r="180324" spans="4:4" x14ac:dyDescent="0.2">
      <c r="D180324">
        <v>0.16025373134328399</v>
      </c>
    </row>
    <row r="196609" spans="4:4" x14ac:dyDescent="0.2">
      <c r="D196609">
        <v>0.42338805970149301</v>
      </c>
    </row>
    <row r="196610" spans="4:4" x14ac:dyDescent="0.2">
      <c r="D196610">
        <v>0.42073013719282398</v>
      </c>
    </row>
    <row r="196611" spans="4:4" x14ac:dyDescent="0.2">
      <c r="D196611">
        <v>0.41807221468415501</v>
      </c>
    </row>
    <row r="196612" spans="4:4" x14ac:dyDescent="0.2">
      <c r="D196612">
        <v>0.41541429217548598</v>
      </c>
    </row>
    <row r="196613" spans="4:4" x14ac:dyDescent="0.2">
      <c r="D196613">
        <v>0.412756369666817</v>
      </c>
    </row>
    <row r="196614" spans="4:4" x14ac:dyDescent="0.2">
      <c r="D196614">
        <v>0.41009844715814903</v>
      </c>
    </row>
    <row r="196615" spans="4:4" x14ac:dyDescent="0.2">
      <c r="D196615">
        <v>0.40744052464948</v>
      </c>
    </row>
    <row r="196616" spans="4:4" x14ac:dyDescent="0.2">
      <c r="D196616">
        <v>0.40478260214081102</v>
      </c>
    </row>
    <row r="196617" spans="4:4" x14ac:dyDescent="0.2">
      <c r="D196617">
        <v>0.40212467963214199</v>
      </c>
    </row>
    <row r="196618" spans="4:4" x14ac:dyDescent="0.2">
      <c r="D196618">
        <v>0.39946675712347401</v>
      </c>
    </row>
    <row r="196619" spans="4:4" x14ac:dyDescent="0.2">
      <c r="D196619">
        <v>0.39680883461480498</v>
      </c>
    </row>
    <row r="196620" spans="4:4" x14ac:dyDescent="0.2">
      <c r="D196620">
        <v>0.39415091210613601</v>
      </c>
    </row>
    <row r="196621" spans="4:4" x14ac:dyDescent="0.2">
      <c r="D196621">
        <v>0.39149298959746698</v>
      </c>
    </row>
    <row r="196622" spans="4:4" x14ac:dyDescent="0.2">
      <c r="D196622">
        <v>0.388835067088798</v>
      </c>
    </row>
    <row r="196623" spans="4:4" x14ac:dyDescent="0.2">
      <c r="D196623">
        <v>0.38617714458013003</v>
      </c>
    </row>
    <row r="196624" spans="4:4" x14ac:dyDescent="0.2">
      <c r="D196624">
        <v>0.383519222071461</v>
      </c>
    </row>
    <row r="196625" spans="4:4" x14ac:dyDescent="0.2">
      <c r="D196625">
        <v>0.38086129956279202</v>
      </c>
    </row>
    <row r="196626" spans="4:4" x14ac:dyDescent="0.2">
      <c r="D196626">
        <v>0.37820337705412299</v>
      </c>
    </row>
    <row r="196627" spans="4:4" x14ac:dyDescent="0.2">
      <c r="D196627">
        <v>0.37554545454545502</v>
      </c>
    </row>
    <row r="196628" spans="4:4" x14ac:dyDescent="0.2">
      <c r="D196628">
        <v>0.37288753203678598</v>
      </c>
    </row>
    <row r="196629" spans="4:4" x14ac:dyDescent="0.2">
      <c r="D196629">
        <v>0.37022960952811701</v>
      </c>
    </row>
    <row r="196630" spans="4:4" x14ac:dyDescent="0.2">
      <c r="D196630">
        <v>0.36757168701944798</v>
      </c>
    </row>
    <row r="196631" spans="4:4" x14ac:dyDescent="0.2">
      <c r="D196631">
        <v>0.364913764510779</v>
      </c>
    </row>
    <row r="196632" spans="4:4" x14ac:dyDescent="0.2">
      <c r="D196632">
        <v>0.36225584200211097</v>
      </c>
    </row>
    <row r="196633" spans="4:4" x14ac:dyDescent="0.2">
      <c r="D196633">
        <v>0.359597919493442</v>
      </c>
    </row>
    <row r="196634" spans="4:4" x14ac:dyDescent="0.2">
      <c r="D196634">
        <v>0.35693999698477302</v>
      </c>
    </row>
    <row r="196635" spans="4:4" x14ac:dyDescent="0.2">
      <c r="D196635">
        <v>0.35428207447610399</v>
      </c>
    </row>
    <row r="196636" spans="4:4" x14ac:dyDescent="0.2">
      <c r="D196636">
        <v>0.35162415196743602</v>
      </c>
    </row>
    <row r="196637" spans="4:4" x14ac:dyDescent="0.2">
      <c r="D196637">
        <v>0.34896622945876699</v>
      </c>
    </row>
    <row r="196638" spans="4:4" x14ac:dyDescent="0.2">
      <c r="D196638">
        <v>0.34630830695009801</v>
      </c>
    </row>
    <row r="196639" spans="4:4" x14ac:dyDescent="0.2">
      <c r="D196639">
        <v>0.34365038444142898</v>
      </c>
    </row>
    <row r="196640" spans="4:4" x14ac:dyDescent="0.2">
      <c r="D196640">
        <v>0.34099246193276</v>
      </c>
    </row>
    <row r="196641" spans="4:4" x14ac:dyDescent="0.2">
      <c r="D196641">
        <v>0.33833453942409197</v>
      </c>
    </row>
    <row r="196642" spans="4:4" x14ac:dyDescent="0.2">
      <c r="D196642">
        <v>0.335676616915423</v>
      </c>
    </row>
    <row r="196643" spans="4:4" x14ac:dyDescent="0.2">
      <c r="D196643">
        <v>0.33301869440675402</v>
      </c>
    </row>
    <row r="196644" spans="4:4" x14ac:dyDescent="0.2">
      <c r="D196644">
        <v>0.33036077189808499</v>
      </c>
    </row>
    <row r="196645" spans="4:4" x14ac:dyDescent="0.2">
      <c r="D196645">
        <v>0.32770284938941702</v>
      </c>
    </row>
    <row r="196646" spans="4:4" x14ac:dyDescent="0.2">
      <c r="D196646">
        <v>0.32504492688074799</v>
      </c>
    </row>
    <row r="196647" spans="4:4" x14ac:dyDescent="0.2">
      <c r="D196647">
        <v>0.32238700437207901</v>
      </c>
    </row>
    <row r="196648" spans="4:4" x14ac:dyDescent="0.2">
      <c r="D196648">
        <v>0.31972908186340998</v>
      </c>
    </row>
    <row r="196649" spans="4:4" x14ac:dyDescent="0.2">
      <c r="D196649">
        <v>0.31707115935474101</v>
      </c>
    </row>
    <row r="196650" spans="4:4" x14ac:dyDescent="0.2">
      <c r="D196650">
        <v>0.31441323684607297</v>
      </c>
    </row>
    <row r="196651" spans="4:4" x14ac:dyDescent="0.2">
      <c r="D196651">
        <v>0.311755314337404</v>
      </c>
    </row>
    <row r="196652" spans="4:4" x14ac:dyDescent="0.2">
      <c r="D196652">
        <v>0.30909739182873502</v>
      </c>
    </row>
    <row r="196653" spans="4:4" x14ac:dyDescent="0.2">
      <c r="D196653">
        <v>0.30643946932006599</v>
      </c>
    </row>
    <row r="196654" spans="4:4" x14ac:dyDescent="0.2">
      <c r="D196654">
        <v>0.30378154681139802</v>
      </c>
    </row>
    <row r="196655" spans="4:4" x14ac:dyDescent="0.2">
      <c r="D196655">
        <v>0.30112362430272899</v>
      </c>
    </row>
    <row r="196656" spans="4:4" x14ac:dyDescent="0.2">
      <c r="D196656">
        <v>0.29846570179406001</v>
      </c>
    </row>
    <row r="196657" spans="4:4" x14ac:dyDescent="0.2">
      <c r="D196657">
        <v>0.29580777928539098</v>
      </c>
    </row>
    <row r="196658" spans="4:4" x14ac:dyDescent="0.2">
      <c r="D196658">
        <v>0.29314985677672201</v>
      </c>
    </row>
    <row r="196659" spans="4:4" x14ac:dyDescent="0.2">
      <c r="D196659">
        <v>0.29049193426805398</v>
      </c>
    </row>
    <row r="196660" spans="4:4" x14ac:dyDescent="0.2">
      <c r="D196660">
        <v>0.287834011759385</v>
      </c>
    </row>
    <row r="196661" spans="4:4" x14ac:dyDescent="0.2">
      <c r="D196661">
        <v>0.28517608925071602</v>
      </c>
    </row>
    <row r="196662" spans="4:4" x14ac:dyDescent="0.2">
      <c r="D196662">
        <v>0.28251816674204699</v>
      </c>
    </row>
    <row r="196663" spans="4:4" x14ac:dyDescent="0.2">
      <c r="D196663">
        <v>0.27986024423337902</v>
      </c>
    </row>
    <row r="196664" spans="4:4" x14ac:dyDescent="0.2">
      <c r="D196664">
        <v>0.27720232172470999</v>
      </c>
    </row>
    <row r="196665" spans="4:4" x14ac:dyDescent="0.2">
      <c r="D196665">
        <v>0.27454439921604101</v>
      </c>
    </row>
    <row r="196666" spans="4:4" x14ac:dyDescent="0.2">
      <c r="D196666">
        <v>0.27188647670737198</v>
      </c>
    </row>
    <row r="196667" spans="4:4" x14ac:dyDescent="0.2">
      <c r="D196667">
        <v>0.26922855419870301</v>
      </c>
    </row>
    <row r="196668" spans="4:4" x14ac:dyDescent="0.2">
      <c r="D196668">
        <v>0.26657063169003498</v>
      </c>
    </row>
    <row r="196669" spans="4:4" x14ac:dyDescent="0.2">
      <c r="D196669">
        <v>0.263912709181366</v>
      </c>
    </row>
    <row r="196670" spans="4:4" x14ac:dyDescent="0.2">
      <c r="D196670">
        <v>0.26125478667269703</v>
      </c>
    </row>
    <row r="196671" spans="4:4" x14ac:dyDescent="0.2">
      <c r="D196671">
        <v>0.258596864164028</v>
      </c>
    </row>
    <row r="196672" spans="4:4" x14ac:dyDescent="0.2">
      <c r="D196672">
        <v>0.25593894165536002</v>
      </c>
    </row>
    <row r="196673" spans="4:4" x14ac:dyDescent="0.2">
      <c r="D196673">
        <v>0.25328101914669099</v>
      </c>
    </row>
    <row r="196674" spans="4:4" x14ac:dyDescent="0.2">
      <c r="D196674">
        <v>0.25062309663802201</v>
      </c>
    </row>
    <row r="196675" spans="4:4" x14ac:dyDescent="0.2">
      <c r="D196675">
        <v>0.24796517412935301</v>
      </c>
    </row>
    <row r="196676" spans="4:4" x14ac:dyDescent="0.2">
      <c r="D196676">
        <v>0.24530725162068401</v>
      </c>
    </row>
    <row r="196677" spans="4:4" x14ac:dyDescent="0.2">
      <c r="D196677">
        <v>0.242649329112016</v>
      </c>
    </row>
    <row r="196678" spans="4:4" x14ac:dyDescent="0.2">
      <c r="D196678">
        <v>0.239991406603347</v>
      </c>
    </row>
    <row r="196679" spans="4:4" x14ac:dyDescent="0.2">
      <c r="D196679">
        <v>0.237333484094678</v>
      </c>
    </row>
    <row r="196680" spans="4:4" x14ac:dyDescent="0.2">
      <c r="D196680">
        <v>0.234675561586009</v>
      </c>
    </row>
    <row r="196681" spans="4:4" x14ac:dyDescent="0.2">
      <c r="D196681">
        <v>0.23201763907734099</v>
      </c>
    </row>
    <row r="196682" spans="4:4" x14ac:dyDescent="0.2">
      <c r="D196682">
        <v>0.22935971656867199</v>
      </c>
    </row>
    <row r="196683" spans="4:4" x14ac:dyDescent="0.2">
      <c r="D196683">
        <v>0.22670179406000299</v>
      </c>
    </row>
    <row r="196684" spans="4:4" x14ac:dyDescent="0.2">
      <c r="D196684">
        <v>0.22404387155133401</v>
      </c>
    </row>
    <row r="196685" spans="4:4" x14ac:dyDescent="0.2">
      <c r="D196685">
        <v>0.22138594904266501</v>
      </c>
    </row>
    <row r="196686" spans="4:4" x14ac:dyDescent="0.2">
      <c r="D196686">
        <v>0.21872802653399701</v>
      </c>
    </row>
    <row r="196687" spans="4:4" x14ac:dyDescent="0.2">
      <c r="D196687">
        <v>0.216070104025328</v>
      </c>
    </row>
    <row r="196688" spans="4:4" x14ac:dyDescent="0.2">
      <c r="D196688">
        <v>0.213412181516659</v>
      </c>
    </row>
    <row r="196689" spans="4:4" x14ac:dyDescent="0.2">
      <c r="D196689">
        <v>0.21075425900799</v>
      </c>
    </row>
    <row r="196690" spans="4:4" x14ac:dyDescent="0.2">
      <c r="D196690">
        <v>0.20809633649932199</v>
      </c>
    </row>
    <row r="196691" spans="4:4" x14ac:dyDescent="0.2">
      <c r="D196691">
        <v>0.20543841399065299</v>
      </c>
    </row>
    <row r="196692" spans="4:4" x14ac:dyDescent="0.2">
      <c r="D196692">
        <v>0.20278049148198399</v>
      </c>
    </row>
    <row r="196693" spans="4:4" x14ac:dyDescent="0.2">
      <c r="D196693">
        <v>0.20012256897331501</v>
      </c>
    </row>
    <row r="196694" spans="4:4" x14ac:dyDescent="0.2">
      <c r="D196694">
        <v>0.19746464646464601</v>
      </c>
    </row>
    <row r="196695" spans="4:4" x14ac:dyDescent="0.2">
      <c r="D196695">
        <v>0.19480672395597801</v>
      </c>
    </row>
    <row r="196696" spans="4:4" x14ac:dyDescent="0.2">
      <c r="D196696">
        <v>0.192148801447309</v>
      </c>
    </row>
    <row r="196697" spans="4:4" x14ac:dyDescent="0.2">
      <c r="D196697">
        <v>0.18949087893864</v>
      </c>
    </row>
    <row r="196698" spans="4:4" x14ac:dyDescent="0.2">
      <c r="D196698">
        <v>0.186832956429971</v>
      </c>
    </row>
    <row r="196699" spans="4:4" x14ac:dyDescent="0.2">
      <c r="D196699">
        <v>0.18417503392130299</v>
      </c>
    </row>
    <row r="196700" spans="4:4" x14ac:dyDescent="0.2">
      <c r="D196700">
        <v>0.18151711141263399</v>
      </c>
    </row>
    <row r="196701" spans="4:4" x14ac:dyDescent="0.2">
      <c r="D196701">
        <v>0.17885918890396499</v>
      </c>
    </row>
    <row r="196702" spans="4:4" x14ac:dyDescent="0.2">
      <c r="D196702">
        <v>0.17620126639529601</v>
      </c>
    </row>
    <row r="196703" spans="4:4" x14ac:dyDescent="0.2">
      <c r="D196703">
        <v>0.17354334388662701</v>
      </c>
    </row>
    <row r="196704" spans="4:4" x14ac:dyDescent="0.2">
      <c r="D196704">
        <v>0.17088542137795901</v>
      </c>
    </row>
    <row r="196705" spans="4:4" x14ac:dyDescent="0.2">
      <c r="D196705">
        <v>0.16822749886929</v>
      </c>
    </row>
    <row r="196706" spans="4:4" x14ac:dyDescent="0.2">
      <c r="D196706">
        <v>0.165569576360621</v>
      </c>
    </row>
    <row r="196707" spans="4:4" x14ac:dyDescent="0.2">
      <c r="D196707">
        <v>0.162911653851952</v>
      </c>
    </row>
    <row r="196708" spans="4:4" x14ac:dyDescent="0.2">
      <c r="D196708">
        <v>0.16025373134328399</v>
      </c>
    </row>
    <row r="212993" spans="4:4" x14ac:dyDescent="0.2">
      <c r="D212993">
        <v>0.42338805970149301</v>
      </c>
    </row>
    <row r="212994" spans="4:4" x14ac:dyDescent="0.2">
      <c r="D212994">
        <v>0.42073013719282398</v>
      </c>
    </row>
    <row r="212995" spans="4:4" x14ac:dyDescent="0.2">
      <c r="D212995">
        <v>0.41807221468415501</v>
      </c>
    </row>
    <row r="212996" spans="4:4" x14ac:dyDescent="0.2">
      <c r="D212996">
        <v>0.41541429217548598</v>
      </c>
    </row>
    <row r="212997" spans="4:4" x14ac:dyDescent="0.2">
      <c r="D212997">
        <v>0.412756369666817</v>
      </c>
    </row>
    <row r="212998" spans="4:4" x14ac:dyDescent="0.2">
      <c r="D212998">
        <v>0.41009844715814903</v>
      </c>
    </row>
    <row r="212999" spans="4:4" x14ac:dyDescent="0.2">
      <c r="D212999">
        <v>0.40744052464948</v>
      </c>
    </row>
    <row r="213000" spans="4:4" x14ac:dyDescent="0.2">
      <c r="D213000">
        <v>0.40478260214081102</v>
      </c>
    </row>
    <row r="213001" spans="4:4" x14ac:dyDescent="0.2">
      <c r="D213001">
        <v>0.40212467963214199</v>
      </c>
    </row>
    <row r="213002" spans="4:4" x14ac:dyDescent="0.2">
      <c r="D213002">
        <v>0.39946675712347401</v>
      </c>
    </row>
    <row r="213003" spans="4:4" x14ac:dyDescent="0.2">
      <c r="D213003">
        <v>0.39680883461480498</v>
      </c>
    </row>
    <row r="213004" spans="4:4" x14ac:dyDescent="0.2">
      <c r="D213004">
        <v>0.39415091210613601</v>
      </c>
    </row>
    <row r="213005" spans="4:4" x14ac:dyDescent="0.2">
      <c r="D213005">
        <v>0.39149298959746698</v>
      </c>
    </row>
    <row r="213006" spans="4:4" x14ac:dyDescent="0.2">
      <c r="D213006">
        <v>0.388835067088798</v>
      </c>
    </row>
    <row r="213007" spans="4:4" x14ac:dyDescent="0.2">
      <c r="D213007">
        <v>0.38617714458013003</v>
      </c>
    </row>
    <row r="213008" spans="4:4" x14ac:dyDescent="0.2">
      <c r="D213008">
        <v>0.383519222071461</v>
      </c>
    </row>
    <row r="213009" spans="4:4" x14ac:dyDescent="0.2">
      <c r="D213009">
        <v>0.38086129956279202</v>
      </c>
    </row>
    <row r="213010" spans="4:4" x14ac:dyDescent="0.2">
      <c r="D213010">
        <v>0.37820337705412299</v>
      </c>
    </row>
    <row r="213011" spans="4:4" x14ac:dyDescent="0.2">
      <c r="D213011">
        <v>0.37554545454545502</v>
      </c>
    </row>
    <row r="213012" spans="4:4" x14ac:dyDescent="0.2">
      <c r="D213012">
        <v>0.37288753203678598</v>
      </c>
    </row>
    <row r="213013" spans="4:4" x14ac:dyDescent="0.2">
      <c r="D213013">
        <v>0.37022960952811701</v>
      </c>
    </row>
    <row r="213014" spans="4:4" x14ac:dyDescent="0.2">
      <c r="D213014">
        <v>0.36757168701944798</v>
      </c>
    </row>
    <row r="213015" spans="4:4" x14ac:dyDescent="0.2">
      <c r="D213015">
        <v>0.364913764510779</v>
      </c>
    </row>
    <row r="213016" spans="4:4" x14ac:dyDescent="0.2">
      <c r="D213016">
        <v>0.36225584200211097</v>
      </c>
    </row>
    <row r="213017" spans="4:4" x14ac:dyDescent="0.2">
      <c r="D213017">
        <v>0.359597919493442</v>
      </c>
    </row>
    <row r="213018" spans="4:4" x14ac:dyDescent="0.2">
      <c r="D213018">
        <v>0.35693999698477302</v>
      </c>
    </row>
    <row r="213019" spans="4:4" x14ac:dyDescent="0.2">
      <c r="D213019">
        <v>0.35428207447610399</v>
      </c>
    </row>
    <row r="213020" spans="4:4" x14ac:dyDescent="0.2">
      <c r="D213020">
        <v>0.35162415196743602</v>
      </c>
    </row>
    <row r="213021" spans="4:4" x14ac:dyDescent="0.2">
      <c r="D213021">
        <v>0.34896622945876699</v>
      </c>
    </row>
    <row r="213022" spans="4:4" x14ac:dyDescent="0.2">
      <c r="D213022">
        <v>0.34630830695009801</v>
      </c>
    </row>
    <row r="213023" spans="4:4" x14ac:dyDescent="0.2">
      <c r="D213023">
        <v>0.34365038444142898</v>
      </c>
    </row>
    <row r="213024" spans="4:4" x14ac:dyDescent="0.2">
      <c r="D213024">
        <v>0.34099246193276</v>
      </c>
    </row>
    <row r="213025" spans="4:4" x14ac:dyDescent="0.2">
      <c r="D213025">
        <v>0.33833453942409197</v>
      </c>
    </row>
    <row r="213026" spans="4:4" x14ac:dyDescent="0.2">
      <c r="D213026">
        <v>0.335676616915423</v>
      </c>
    </row>
    <row r="213027" spans="4:4" x14ac:dyDescent="0.2">
      <c r="D213027">
        <v>0.33301869440675402</v>
      </c>
    </row>
    <row r="213028" spans="4:4" x14ac:dyDescent="0.2">
      <c r="D213028">
        <v>0.33036077189808499</v>
      </c>
    </row>
    <row r="213029" spans="4:4" x14ac:dyDescent="0.2">
      <c r="D213029">
        <v>0.32770284938941702</v>
      </c>
    </row>
    <row r="213030" spans="4:4" x14ac:dyDescent="0.2">
      <c r="D213030">
        <v>0.32504492688074799</v>
      </c>
    </row>
    <row r="213031" spans="4:4" x14ac:dyDescent="0.2">
      <c r="D213031">
        <v>0.32238700437207901</v>
      </c>
    </row>
    <row r="213032" spans="4:4" x14ac:dyDescent="0.2">
      <c r="D213032">
        <v>0.31972908186340998</v>
      </c>
    </row>
    <row r="213033" spans="4:4" x14ac:dyDescent="0.2">
      <c r="D213033">
        <v>0.31707115935474101</v>
      </c>
    </row>
    <row r="213034" spans="4:4" x14ac:dyDescent="0.2">
      <c r="D213034">
        <v>0.31441323684607297</v>
      </c>
    </row>
    <row r="213035" spans="4:4" x14ac:dyDescent="0.2">
      <c r="D213035">
        <v>0.311755314337404</v>
      </c>
    </row>
    <row r="213036" spans="4:4" x14ac:dyDescent="0.2">
      <c r="D213036">
        <v>0.30909739182873502</v>
      </c>
    </row>
    <row r="213037" spans="4:4" x14ac:dyDescent="0.2">
      <c r="D213037">
        <v>0.30643946932006599</v>
      </c>
    </row>
    <row r="213038" spans="4:4" x14ac:dyDescent="0.2">
      <c r="D213038">
        <v>0.30378154681139802</v>
      </c>
    </row>
    <row r="213039" spans="4:4" x14ac:dyDescent="0.2">
      <c r="D213039">
        <v>0.30112362430272899</v>
      </c>
    </row>
    <row r="213040" spans="4:4" x14ac:dyDescent="0.2">
      <c r="D213040">
        <v>0.29846570179406001</v>
      </c>
    </row>
    <row r="213041" spans="4:4" x14ac:dyDescent="0.2">
      <c r="D213041">
        <v>0.29580777928539098</v>
      </c>
    </row>
    <row r="213042" spans="4:4" x14ac:dyDescent="0.2">
      <c r="D213042">
        <v>0.29314985677672201</v>
      </c>
    </row>
    <row r="213043" spans="4:4" x14ac:dyDescent="0.2">
      <c r="D213043">
        <v>0.29049193426805398</v>
      </c>
    </row>
    <row r="213044" spans="4:4" x14ac:dyDescent="0.2">
      <c r="D213044">
        <v>0.287834011759385</v>
      </c>
    </row>
    <row r="213045" spans="4:4" x14ac:dyDescent="0.2">
      <c r="D213045">
        <v>0.28517608925071602</v>
      </c>
    </row>
    <row r="213046" spans="4:4" x14ac:dyDescent="0.2">
      <c r="D213046">
        <v>0.28251816674204699</v>
      </c>
    </row>
    <row r="213047" spans="4:4" x14ac:dyDescent="0.2">
      <c r="D213047">
        <v>0.27986024423337902</v>
      </c>
    </row>
    <row r="213048" spans="4:4" x14ac:dyDescent="0.2">
      <c r="D213048">
        <v>0.27720232172470999</v>
      </c>
    </row>
    <row r="213049" spans="4:4" x14ac:dyDescent="0.2">
      <c r="D213049">
        <v>0.27454439921604101</v>
      </c>
    </row>
    <row r="213050" spans="4:4" x14ac:dyDescent="0.2">
      <c r="D213050">
        <v>0.27188647670737198</v>
      </c>
    </row>
    <row r="213051" spans="4:4" x14ac:dyDescent="0.2">
      <c r="D213051">
        <v>0.26922855419870301</v>
      </c>
    </row>
    <row r="213052" spans="4:4" x14ac:dyDescent="0.2">
      <c r="D213052">
        <v>0.26657063169003498</v>
      </c>
    </row>
    <row r="213053" spans="4:4" x14ac:dyDescent="0.2">
      <c r="D213053">
        <v>0.263912709181366</v>
      </c>
    </row>
    <row r="213054" spans="4:4" x14ac:dyDescent="0.2">
      <c r="D213054">
        <v>0.26125478667269703</v>
      </c>
    </row>
    <row r="213055" spans="4:4" x14ac:dyDescent="0.2">
      <c r="D213055">
        <v>0.258596864164028</v>
      </c>
    </row>
    <row r="213056" spans="4:4" x14ac:dyDescent="0.2">
      <c r="D213056">
        <v>0.25593894165536002</v>
      </c>
    </row>
    <row r="213057" spans="4:4" x14ac:dyDescent="0.2">
      <c r="D213057">
        <v>0.25328101914669099</v>
      </c>
    </row>
    <row r="213058" spans="4:4" x14ac:dyDescent="0.2">
      <c r="D213058">
        <v>0.25062309663802201</v>
      </c>
    </row>
    <row r="213059" spans="4:4" x14ac:dyDescent="0.2">
      <c r="D213059">
        <v>0.24796517412935301</v>
      </c>
    </row>
    <row r="213060" spans="4:4" x14ac:dyDescent="0.2">
      <c r="D213060">
        <v>0.24530725162068401</v>
      </c>
    </row>
    <row r="213061" spans="4:4" x14ac:dyDescent="0.2">
      <c r="D213061">
        <v>0.242649329112016</v>
      </c>
    </row>
    <row r="213062" spans="4:4" x14ac:dyDescent="0.2">
      <c r="D213062">
        <v>0.239991406603347</v>
      </c>
    </row>
    <row r="213063" spans="4:4" x14ac:dyDescent="0.2">
      <c r="D213063">
        <v>0.237333484094678</v>
      </c>
    </row>
    <row r="213064" spans="4:4" x14ac:dyDescent="0.2">
      <c r="D213064">
        <v>0.234675561586009</v>
      </c>
    </row>
    <row r="213065" spans="4:4" x14ac:dyDescent="0.2">
      <c r="D213065">
        <v>0.23201763907734099</v>
      </c>
    </row>
    <row r="213066" spans="4:4" x14ac:dyDescent="0.2">
      <c r="D213066">
        <v>0.22935971656867199</v>
      </c>
    </row>
    <row r="213067" spans="4:4" x14ac:dyDescent="0.2">
      <c r="D213067">
        <v>0.22670179406000299</v>
      </c>
    </row>
    <row r="213068" spans="4:4" x14ac:dyDescent="0.2">
      <c r="D213068">
        <v>0.22404387155133401</v>
      </c>
    </row>
    <row r="213069" spans="4:4" x14ac:dyDescent="0.2">
      <c r="D213069">
        <v>0.22138594904266501</v>
      </c>
    </row>
    <row r="213070" spans="4:4" x14ac:dyDescent="0.2">
      <c r="D213070">
        <v>0.21872802653399701</v>
      </c>
    </row>
    <row r="213071" spans="4:4" x14ac:dyDescent="0.2">
      <c r="D213071">
        <v>0.216070104025328</v>
      </c>
    </row>
    <row r="213072" spans="4:4" x14ac:dyDescent="0.2">
      <c r="D213072">
        <v>0.213412181516659</v>
      </c>
    </row>
    <row r="213073" spans="4:4" x14ac:dyDescent="0.2">
      <c r="D213073">
        <v>0.21075425900799</v>
      </c>
    </row>
    <row r="213074" spans="4:4" x14ac:dyDescent="0.2">
      <c r="D213074">
        <v>0.20809633649932199</v>
      </c>
    </row>
    <row r="213075" spans="4:4" x14ac:dyDescent="0.2">
      <c r="D213075">
        <v>0.20543841399065299</v>
      </c>
    </row>
    <row r="213076" spans="4:4" x14ac:dyDescent="0.2">
      <c r="D213076">
        <v>0.20278049148198399</v>
      </c>
    </row>
    <row r="213077" spans="4:4" x14ac:dyDescent="0.2">
      <c r="D213077">
        <v>0.20012256897331501</v>
      </c>
    </row>
    <row r="213078" spans="4:4" x14ac:dyDescent="0.2">
      <c r="D213078">
        <v>0.19746464646464601</v>
      </c>
    </row>
    <row r="213079" spans="4:4" x14ac:dyDescent="0.2">
      <c r="D213079">
        <v>0.19480672395597801</v>
      </c>
    </row>
    <row r="213080" spans="4:4" x14ac:dyDescent="0.2">
      <c r="D213080">
        <v>0.192148801447309</v>
      </c>
    </row>
    <row r="213081" spans="4:4" x14ac:dyDescent="0.2">
      <c r="D213081">
        <v>0.18949087893864</v>
      </c>
    </row>
    <row r="213082" spans="4:4" x14ac:dyDescent="0.2">
      <c r="D213082">
        <v>0.186832956429971</v>
      </c>
    </row>
    <row r="213083" spans="4:4" x14ac:dyDescent="0.2">
      <c r="D213083">
        <v>0.18417503392130299</v>
      </c>
    </row>
    <row r="213084" spans="4:4" x14ac:dyDescent="0.2">
      <c r="D213084">
        <v>0.18151711141263399</v>
      </c>
    </row>
    <row r="213085" spans="4:4" x14ac:dyDescent="0.2">
      <c r="D213085">
        <v>0.17885918890396499</v>
      </c>
    </row>
    <row r="213086" spans="4:4" x14ac:dyDescent="0.2">
      <c r="D213086">
        <v>0.17620126639529601</v>
      </c>
    </row>
    <row r="213087" spans="4:4" x14ac:dyDescent="0.2">
      <c r="D213087">
        <v>0.17354334388662701</v>
      </c>
    </row>
    <row r="213088" spans="4:4" x14ac:dyDescent="0.2">
      <c r="D213088">
        <v>0.17088542137795901</v>
      </c>
    </row>
    <row r="213089" spans="4:4" x14ac:dyDescent="0.2">
      <c r="D213089">
        <v>0.16822749886929</v>
      </c>
    </row>
    <row r="213090" spans="4:4" x14ac:dyDescent="0.2">
      <c r="D213090">
        <v>0.165569576360621</v>
      </c>
    </row>
    <row r="213091" spans="4:4" x14ac:dyDescent="0.2">
      <c r="D213091">
        <v>0.162911653851952</v>
      </c>
    </row>
    <row r="213092" spans="4:4" x14ac:dyDescent="0.2">
      <c r="D213092">
        <v>0.16025373134328399</v>
      </c>
    </row>
    <row r="229377" spans="4:4" x14ac:dyDescent="0.2">
      <c r="D229377">
        <v>0.42338805970149301</v>
      </c>
    </row>
    <row r="229378" spans="4:4" x14ac:dyDescent="0.2">
      <c r="D229378">
        <v>0.42073013719282398</v>
      </c>
    </row>
    <row r="229379" spans="4:4" x14ac:dyDescent="0.2">
      <c r="D229379">
        <v>0.41807221468415501</v>
      </c>
    </row>
    <row r="229380" spans="4:4" x14ac:dyDescent="0.2">
      <c r="D229380">
        <v>0.41541429217548598</v>
      </c>
    </row>
    <row r="229381" spans="4:4" x14ac:dyDescent="0.2">
      <c r="D229381">
        <v>0.412756369666817</v>
      </c>
    </row>
    <row r="229382" spans="4:4" x14ac:dyDescent="0.2">
      <c r="D229382">
        <v>0.41009844715814903</v>
      </c>
    </row>
    <row r="229383" spans="4:4" x14ac:dyDescent="0.2">
      <c r="D229383">
        <v>0.40744052464948</v>
      </c>
    </row>
    <row r="229384" spans="4:4" x14ac:dyDescent="0.2">
      <c r="D229384">
        <v>0.40478260214081102</v>
      </c>
    </row>
    <row r="229385" spans="4:4" x14ac:dyDescent="0.2">
      <c r="D229385">
        <v>0.40212467963214199</v>
      </c>
    </row>
    <row r="229386" spans="4:4" x14ac:dyDescent="0.2">
      <c r="D229386">
        <v>0.39946675712347401</v>
      </c>
    </row>
    <row r="229387" spans="4:4" x14ac:dyDescent="0.2">
      <c r="D229387">
        <v>0.39680883461480498</v>
      </c>
    </row>
    <row r="229388" spans="4:4" x14ac:dyDescent="0.2">
      <c r="D229388">
        <v>0.39415091210613601</v>
      </c>
    </row>
    <row r="229389" spans="4:4" x14ac:dyDescent="0.2">
      <c r="D229389">
        <v>0.39149298959746698</v>
      </c>
    </row>
    <row r="229390" spans="4:4" x14ac:dyDescent="0.2">
      <c r="D229390">
        <v>0.388835067088798</v>
      </c>
    </row>
    <row r="229391" spans="4:4" x14ac:dyDescent="0.2">
      <c r="D229391">
        <v>0.38617714458013003</v>
      </c>
    </row>
    <row r="229392" spans="4:4" x14ac:dyDescent="0.2">
      <c r="D229392">
        <v>0.383519222071461</v>
      </c>
    </row>
    <row r="229393" spans="4:4" x14ac:dyDescent="0.2">
      <c r="D229393">
        <v>0.38086129956279202</v>
      </c>
    </row>
    <row r="229394" spans="4:4" x14ac:dyDescent="0.2">
      <c r="D229394">
        <v>0.37820337705412299</v>
      </c>
    </row>
    <row r="229395" spans="4:4" x14ac:dyDescent="0.2">
      <c r="D229395">
        <v>0.37554545454545502</v>
      </c>
    </row>
    <row r="229396" spans="4:4" x14ac:dyDescent="0.2">
      <c r="D229396">
        <v>0.37288753203678598</v>
      </c>
    </row>
    <row r="229397" spans="4:4" x14ac:dyDescent="0.2">
      <c r="D229397">
        <v>0.37022960952811701</v>
      </c>
    </row>
    <row r="229398" spans="4:4" x14ac:dyDescent="0.2">
      <c r="D229398">
        <v>0.36757168701944798</v>
      </c>
    </row>
    <row r="229399" spans="4:4" x14ac:dyDescent="0.2">
      <c r="D229399">
        <v>0.364913764510779</v>
      </c>
    </row>
    <row r="229400" spans="4:4" x14ac:dyDescent="0.2">
      <c r="D229400">
        <v>0.36225584200211097</v>
      </c>
    </row>
    <row r="229401" spans="4:4" x14ac:dyDescent="0.2">
      <c r="D229401">
        <v>0.359597919493442</v>
      </c>
    </row>
    <row r="229402" spans="4:4" x14ac:dyDescent="0.2">
      <c r="D229402">
        <v>0.35693999698477302</v>
      </c>
    </row>
    <row r="229403" spans="4:4" x14ac:dyDescent="0.2">
      <c r="D229403">
        <v>0.35428207447610399</v>
      </c>
    </row>
    <row r="229404" spans="4:4" x14ac:dyDescent="0.2">
      <c r="D229404">
        <v>0.35162415196743602</v>
      </c>
    </row>
    <row r="229405" spans="4:4" x14ac:dyDescent="0.2">
      <c r="D229405">
        <v>0.34896622945876699</v>
      </c>
    </row>
    <row r="229406" spans="4:4" x14ac:dyDescent="0.2">
      <c r="D229406">
        <v>0.34630830695009801</v>
      </c>
    </row>
    <row r="229407" spans="4:4" x14ac:dyDescent="0.2">
      <c r="D229407">
        <v>0.34365038444142898</v>
      </c>
    </row>
    <row r="229408" spans="4:4" x14ac:dyDescent="0.2">
      <c r="D229408">
        <v>0.34099246193276</v>
      </c>
    </row>
    <row r="229409" spans="4:4" x14ac:dyDescent="0.2">
      <c r="D229409">
        <v>0.33833453942409197</v>
      </c>
    </row>
    <row r="229410" spans="4:4" x14ac:dyDescent="0.2">
      <c r="D229410">
        <v>0.335676616915423</v>
      </c>
    </row>
    <row r="229411" spans="4:4" x14ac:dyDescent="0.2">
      <c r="D229411">
        <v>0.33301869440675402</v>
      </c>
    </row>
    <row r="229412" spans="4:4" x14ac:dyDescent="0.2">
      <c r="D229412">
        <v>0.33036077189808499</v>
      </c>
    </row>
    <row r="229413" spans="4:4" x14ac:dyDescent="0.2">
      <c r="D229413">
        <v>0.32770284938941702</v>
      </c>
    </row>
    <row r="229414" spans="4:4" x14ac:dyDescent="0.2">
      <c r="D229414">
        <v>0.32504492688074799</v>
      </c>
    </row>
    <row r="229415" spans="4:4" x14ac:dyDescent="0.2">
      <c r="D229415">
        <v>0.32238700437207901</v>
      </c>
    </row>
    <row r="229416" spans="4:4" x14ac:dyDescent="0.2">
      <c r="D229416">
        <v>0.31972908186340998</v>
      </c>
    </row>
    <row r="229417" spans="4:4" x14ac:dyDescent="0.2">
      <c r="D229417">
        <v>0.31707115935474101</v>
      </c>
    </row>
    <row r="229418" spans="4:4" x14ac:dyDescent="0.2">
      <c r="D229418">
        <v>0.31441323684607297</v>
      </c>
    </row>
    <row r="229419" spans="4:4" x14ac:dyDescent="0.2">
      <c r="D229419">
        <v>0.311755314337404</v>
      </c>
    </row>
    <row r="229420" spans="4:4" x14ac:dyDescent="0.2">
      <c r="D229420">
        <v>0.30909739182873502</v>
      </c>
    </row>
    <row r="229421" spans="4:4" x14ac:dyDescent="0.2">
      <c r="D229421">
        <v>0.30643946932006599</v>
      </c>
    </row>
    <row r="229422" spans="4:4" x14ac:dyDescent="0.2">
      <c r="D229422">
        <v>0.30378154681139802</v>
      </c>
    </row>
    <row r="229423" spans="4:4" x14ac:dyDescent="0.2">
      <c r="D229423">
        <v>0.30112362430272899</v>
      </c>
    </row>
    <row r="229424" spans="4:4" x14ac:dyDescent="0.2">
      <c r="D229424">
        <v>0.29846570179406001</v>
      </c>
    </row>
    <row r="229425" spans="4:4" x14ac:dyDescent="0.2">
      <c r="D229425">
        <v>0.29580777928539098</v>
      </c>
    </row>
    <row r="229426" spans="4:4" x14ac:dyDescent="0.2">
      <c r="D229426">
        <v>0.29314985677672201</v>
      </c>
    </row>
    <row r="229427" spans="4:4" x14ac:dyDescent="0.2">
      <c r="D229427">
        <v>0.29049193426805398</v>
      </c>
    </row>
    <row r="229428" spans="4:4" x14ac:dyDescent="0.2">
      <c r="D229428">
        <v>0.287834011759385</v>
      </c>
    </row>
    <row r="229429" spans="4:4" x14ac:dyDescent="0.2">
      <c r="D229429">
        <v>0.28517608925071602</v>
      </c>
    </row>
    <row r="229430" spans="4:4" x14ac:dyDescent="0.2">
      <c r="D229430">
        <v>0.28251816674204699</v>
      </c>
    </row>
    <row r="229431" spans="4:4" x14ac:dyDescent="0.2">
      <c r="D229431">
        <v>0.27986024423337902</v>
      </c>
    </row>
    <row r="229432" spans="4:4" x14ac:dyDescent="0.2">
      <c r="D229432">
        <v>0.27720232172470999</v>
      </c>
    </row>
    <row r="229433" spans="4:4" x14ac:dyDescent="0.2">
      <c r="D229433">
        <v>0.27454439921604101</v>
      </c>
    </row>
    <row r="229434" spans="4:4" x14ac:dyDescent="0.2">
      <c r="D229434">
        <v>0.27188647670737198</v>
      </c>
    </row>
    <row r="229435" spans="4:4" x14ac:dyDescent="0.2">
      <c r="D229435">
        <v>0.26922855419870301</v>
      </c>
    </row>
    <row r="229436" spans="4:4" x14ac:dyDescent="0.2">
      <c r="D229436">
        <v>0.26657063169003498</v>
      </c>
    </row>
    <row r="229437" spans="4:4" x14ac:dyDescent="0.2">
      <c r="D229437">
        <v>0.263912709181366</v>
      </c>
    </row>
    <row r="229438" spans="4:4" x14ac:dyDescent="0.2">
      <c r="D229438">
        <v>0.26125478667269703</v>
      </c>
    </row>
    <row r="229439" spans="4:4" x14ac:dyDescent="0.2">
      <c r="D229439">
        <v>0.258596864164028</v>
      </c>
    </row>
    <row r="229440" spans="4:4" x14ac:dyDescent="0.2">
      <c r="D229440">
        <v>0.25593894165536002</v>
      </c>
    </row>
    <row r="229441" spans="4:4" x14ac:dyDescent="0.2">
      <c r="D229441">
        <v>0.25328101914669099</v>
      </c>
    </row>
    <row r="229442" spans="4:4" x14ac:dyDescent="0.2">
      <c r="D229442">
        <v>0.25062309663802201</v>
      </c>
    </row>
    <row r="229443" spans="4:4" x14ac:dyDescent="0.2">
      <c r="D229443">
        <v>0.24796517412935301</v>
      </c>
    </row>
    <row r="229444" spans="4:4" x14ac:dyDescent="0.2">
      <c r="D229444">
        <v>0.24530725162068401</v>
      </c>
    </row>
    <row r="229445" spans="4:4" x14ac:dyDescent="0.2">
      <c r="D229445">
        <v>0.242649329112016</v>
      </c>
    </row>
    <row r="229446" spans="4:4" x14ac:dyDescent="0.2">
      <c r="D229446">
        <v>0.239991406603347</v>
      </c>
    </row>
    <row r="229447" spans="4:4" x14ac:dyDescent="0.2">
      <c r="D229447">
        <v>0.237333484094678</v>
      </c>
    </row>
    <row r="229448" spans="4:4" x14ac:dyDescent="0.2">
      <c r="D229448">
        <v>0.234675561586009</v>
      </c>
    </row>
    <row r="229449" spans="4:4" x14ac:dyDescent="0.2">
      <c r="D229449">
        <v>0.23201763907734099</v>
      </c>
    </row>
    <row r="229450" spans="4:4" x14ac:dyDescent="0.2">
      <c r="D229450">
        <v>0.22935971656867199</v>
      </c>
    </row>
    <row r="229451" spans="4:4" x14ac:dyDescent="0.2">
      <c r="D229451">
        <v>0.22670179406000299</v>
      </c>
    </row>
    <row r="229452" spans="4:4" x14ac:dyDescent="0.2">
      <c r="D229452">
        <v>0.22404387155133401</v>
      </c>
    </row>
    <row r="229453" spans="4:4" x14ac:dyDescent="0.2">
      <c r="D229453">
        <v>0.22138594904266501</v>
      </c>
    </row>
    <row r="229454" spans="4:4" x14ac:dyDescent="0.2">
      <c r="D229454">
        <v>0.21872802653399701</v>
      </c>
    </row>
    <row r="229455" spans="4:4" x14ac:dyDescent="0.2">
      <c r="D229455">
        <v>0.216070104025328</v>
      </c>
    </row>
    <row r="229456" spans="4:4" x14ac:dyDescent="0.2">
      <c r="D229456">
        <v>0.213412181516659</v>
      </c>
    </row>
    <row r="229457" spans="4:4" x14ac:dyDescent="0.2">
      <c r="D229457">
        <v>0.21075425900799</v>
      </c>
    </row>
    <row r="229458" spans="4:4" x14ac:dyDescent="0.2">
      <c r="D229458">
        <v>0.20809633649932199</v>
      </c>
    </row>
    <row r="229459" spans="4:4" x14ac:dyDescent="0.2">
      <c r="D229459">
        <v>0.20543841399065299</v>
      </c>
    </row>
    <row r="229460" spans="4:4" x14ac:dyDescent="0.2">
      <c r="D229460">
        <v>0.20278049148198399</v>
      </c>
    </row>
    <row r="229461" spans="4:4" x14ac:dyDescent="0.2">
      <c r="D229461">
        <v>0.20012256897331501</v>
      </c>
    </row>
    <row r="229462" spans="4:4" x14ac:dyDescent="0.2">
      <c r="D229462">
        <v>0.19746464646464601</v>
      </c>
    </row>
    <row r="229463" spans="4:4" x14ac:dyDescent="0.2">
      <c r="D229463">
        <v>0.19480672395597801</v>
      </c>
    </row>
    <row r="229464" spans="4:4" x14ac:dyDescent="0.2">
      <c r="D229464">
        <v>0.192148801447309</v>
      </c>
    </row>
    <row r="229465" spans="4:4" x14ac:dyDescent="0.2">
      <c r="D229465">
        <v>0.18949087893864</v>
      </c>
    </row>
    <row r="229466" spans="4:4" x14ac:dyDescent="0.2">
      <c r="D229466">
        <v>0.186832956429971</v>
      </c>
    </row>
    <row r="229467" spans="4:4" x14ac:dyDescent="0.2">
      <c r="D229467">
        <v>0.18417503392130299</v>
      </c>
    </row>
    <row r="229468" spans="4:4" x14ac:dyDescent="0.2">
      <c r="D229468">
        <v>0.18151711141263399</v>
      </c>
    </row>
    <row r="229469" spans="4:4" x14ac:dyDescent="0.2">
      <c r="D229469">
        <v>0.17885918890396499</v>
      </c>
    </row>
    <row r="229470" spans="4:4" x14ac:dyDescent="0.2">
      <c r="D229470">
        <v>0.17620126639529601</v>
      </c>
    </row>
    <row r="229471" spans="4:4" x14ac:dyDescent="0.2">
      <c r="D229471">
        <v>0.17354334388662701</v>
      </c>
    </row>
    <row r="229472" spans="4:4" x14ac:dyDescent="0.2">
      <c r="D229472">
        <v>0.17088542137795901</v>
      </c>
    </row>
    <row r="229473" spans="4:4" x14ac:dyDescent="0.2">
      <c r="D229473">
        <v>0.16822749886929</v>
      </c>
    </row>
    <row r="229474" spans="4:4" x14ac:dyDescent="0.2">
      <c r="D229474">
        <v>0.165569576360621</v>
      </c>
    </row>
    <row r="229475" spans="4:4" x14ac:dyDescent="0.2">
      <c r="D229475">
        <v>0.162911653851952</v>
      </c>
    </row>
    <row r="229476" spans="4:4" x14ac:dyDescent="0.2">
      <c r="D229476">
        <v>0.16025373134328399</v>
      </c>
    </row>
    <row r="245761" spans="4:4" x14ac:dyDescent="0.2">
      <c r="D245761">
        <v>0.42338805970149301</v>
      </c>
    </row>
    <row r="245762" spans="4:4" x14ac:dyDescent="0.2">
      <c r="D245762">
        <v>0.42073013719282398</v>
      </c>
    </row>
    <row r="245763" spans="4:4" x14ac:dyDescent="0.2">
      <c r="D245763">
        <v>0.41807221468415501</v>
      </c>
    </row>
    <row r="245764" spans="4:4" x14ac:dyDescent="0.2">
      <c r="D245764">
        <v>0.41541429217548598</v>
      </c>
    </row>
    <row r="245765" spans="4:4" x14ac:dyDescent="0.2">
      <c r="D245765">
        <v>0.412756369666817</v>
      </c>
    </row>
    <row r="245766" spans="4:4" x14ac:dyDescent="0.2">
      <c r="D245766">
        <v>0.41009844715814903</v>
      </c>
    </row>
    <row r="245767" spans="4:4" x14ac:dyDescent="0.2">
      <c r="D245767">
        <v>0.40744052464948</v>
      </c>
    </row>
    <row r="245768" spans="4:4" x14ac:dyDescent="0.2">
      <c r="D245768">
        <v>0.40478260214081102</v>
      </c>
    </row>
    <row r="245769" spans="4:4" x14ac:dyDescent="0.2">
      <c r="D245769">
        <v>0.40212467963214199</v>
      </c>
    </row>
    <row r="245770" spans="4:4" x14ac:dyDescent="0.2">
      <c r="D245770">
        <v>0.39946675712347401</v>
      </c>
    </row>
    <row r="245771" spans="4:4" x14ac:dyDescent="0.2">
      <c r="D245771">
        <v>0.39680883461480498</v>
      </c>
    </row>
    <row r="245772" spans="4:4" x14ac:dyDescent="0.2">
      <c r="D245772">
        <v>0.39415091210613601</v>
      </c>
    </row>
    <row r="245773" spans="4:4" x14ac:dyDescent="0.2">
      <c r="D245773">
        <v>0.39149298959746698</v>
      </c>
    </row>
    <row r="245774" spans="4:4" x14ac:dyDescent="0.2">
      <c r="D245774">
        <v>0.388835067088798</v>
      </c>
    </row>
    <row r="245775" spans="4:4" x14ac:dyDescent="0.2">
      <c r="D245775">
        <v>0.38617714458013003</v>
      </c>
    </row>
    <row r="245776" spans="4:4" x14ac:dyDescent="0.2">
      <c r="D245776">
        <v>0.383519222071461</v>
      </c>
    </row>
    <row r="245777" spans="4:4" x14ac:dyDescent="0.2">
      <c r="D245777">
        <v>0.38086129956279202</v>
      </c>
    </row>
    <row r="245778" spans="4:4" x14ac:dyDescent="0.2">
      <c r="D245778">
        <v>0.37820337705412299</v>
      </c>
    </row>
    <row r="245779" spans="4:4" x14ac:dyDescent="0.2">
      <c r="D245779">
        <v>0.37554545454545502</v>
      </c>
    </row>
    <row r="245780" spans="4:4" x14ac:dyDescent="0.2">
      <c r="D245780">
        <v>0.37288753203678598</v>
      </c>
    </row>
    <row r="245781" spans="4:4" x14ac:dyDescent="0.2">
      <c r="D245781">
        <v>0.37022960952811701</v>
      </c>
    </row>
    <row r="245782" spans="4:4" x14ac:dyDescent="0.2">
      <c r="D245782">
        <v>0.36757168701944798</v>
      </c>
    </row>
    <row r="245783" spans="4:4" x14ac:dyDescent="0.2">
      <c r="D245783">
        <v>0.364913764510779</v>
      </c>
    </row>
    <row r="245784" spans="4:4" x14ac:dyDescent="0.2">
      <c r="D245784">
        <v>0.36225584200211097</v>
      </c>
    </row>
    <row r="245785" spans="4:4" x14ac:dyDescent="0.2">
      <c r="D245785">
        <v>0.359597919493442</v>
      </c>
    </row>
    <row r="245786" spans="4:4" x14ac:dyDescent="0.2">
      <c r="D245786">
        <v>0.35693999698477302</v>
      </c>
    </row>
    <row r="245787" spans="4:4" x14ac:dyDescent="0.2">
      <c r="D245787">
        <v>0.35428207447610399</v>
      </c>
    </row>
    <row r="245788" spans="4:4" x14ac:dyDescent="0.2">
      <c r="D245788">
        <v>0.35162415196743602</v>
      </c>
    </row>
    <row r="245789" spans="4:4" x14ac:dyDescent="0.2">
      <c r="D245789">
        <v>0.34896622945876699</v>
      </c>
    </row>
    <row r="245790" spans="4:4" x14ac:dyDescent="0.2">
      <c r="D245790">
        <v>0.34630830695009801</v>
      </c>
    </row>
    <row r="245791" spans="4:4" x14ac:dyDescent="0.2">
      <c r="D245791">
        <v>0.34365038444142898</v>
      </c>
    </row>
    <row r="245792" spans="4:4" x14ac:dyDescent="0.2">
      <c r="D245792">
        <v>0.34099246193276</v>
      </c>
    </row>
    <row r="245793" spans="4:4" x14ac:dyDescent="0.2">
      <c r="D245793">
        <v>0.33833453942409197</v>
      </c>
    </row>
    <row r="245794" spans="4:4" x14ac:dyDescent="0.2">
      <c r="D245794">
        <v>0.335676616915423</v>
      </c>
    </row>
    <row r="245795" spans="4:4" x14ac:dyDescent="0.2">
      <c r="D245795">
        <v>0.33301869440675402</v>
      </c>
    </row>
    <row r="245796" spans="4:4" x14ac:dyDescent="0.2">
      <c r="D245796">
        <v>0.33036077189808499</v>
      </c>
    </row>
    <row r="245797" spans="4:4" x14ac:dyDescent="0.2">
      <c r="D245797">
        <v>0.32770284938941702</v>
      </c>
    </row>
    <row r="245798" spans="4:4" x14ac:dyDescent="0.2">
      <c r="D245798">
        <v>0.32504492688074799</v>
      </c>
    </row>
    <row r="245799" spans="4:4" x14ac:dyDescent="0.2">
      <c r="D245799">
        <v>0.32238700437207901</v>
      </c>
    </row>
    <row r="245800" spans="4:4" x14ac:dyDescent="0.2">
      <c r="D245800">
        <v>0.31972908186340998</v>
      </c>
    </row>
    <row r="245801" spans="4:4" x14ac:dyDescent="0.2">
      <c r="D245801">
        <v>0.31707115935474101</v>
      </c>
    </row>
    <row r="245802" spans="4:4" x14ac:dyDescent="0.2">
      <c r="D245802">
        <v>0.31441323684607297</v>
      </c>
    </row>
    <row r="245803" spans="4:4" x14ac:dyDescent="0.2">
      <c r="D245803">
        <v>0.311755314337404</v>
      </c>
    </row>
    <row r="245804" spans="4:4" x14ac:dyDescent="0.2">
      <c r="D245804">
        <v>0.30909739182873502</v>
      </c>
    </row>
    <row r="245805" spans="4:4" x14ac:dyDescent="0.2">
      <c r="D245805">
        <v>0.30643946932006599</v>
      </c>
    </row>
    <row r="245806" spans="4:4" x14ac:dyDescent="0.2">
      <c r="D245806">
        <v>0.30378154681139802</v>
      </c>
    </row>
    <row r="245807" spans="4:4" x14ac:dyDescent="0.2">
      <c r="D245807">
        <v>0.30112362430272899</v>
      </c>
    </row>
    <row r="245808" spans="4:4" x14ac:dyDescent="0.2">
      <c r="D245808">
        <v>0.29846570179406001</v>
      </c>
    </row>
    <row r="245809" spans="4:4" x14ac:dyDescent="0.2">
      <c r="D245809">
        <v>0.29580777928539098</v>
      </c>
    </row>
    <row r="245810" spans="4:4" x14ac:dyDescent="0.2">
      <c r="D245810">
        <v>0.29314985677672201</v>
      </c>
    </row>
    <row r="245811" spans="4:4" x14ac:dyDescent="0.2">
      <c r="D245811">
        <v>0.29049193426805398</v>
      </c>
    </row>
    <row r="245812" spans="4:4" x14ac:dyDescent="0.2">
      <c r="D245812">
        <v>0.287834011759385</v>
      </c>
    </row>
    <row r="245813" spans="4:4" x14ac:dyDescent="0.2">
      <c r="D245813">
        <v>0.28517608925071602</v>
      </c>
    </row>
    <row r="245814" spans="4:4" x14ac:dyDescent="0.2">
      <c r="D245814">
        <v>0.28251816674204699</v>
      </c>
    </row>
    <row r="245815" spans="4:4" x14ac:dyDescent="0.2">
      <c r="D245815">
        <v>0.27986024423337902</v>
      </c>
    </row>
    <row r="245816" spans="4:4" x14ac:dyDescent="0.2">
      <c r="D245816">
        <v>0.27720232172470999</v>
      </c>
    </row>
    <row r="245817" spans="4:4" x14ac:dyDescent="0.2">
      <c r="D245817">
        <v>0.27454439921604101</v>
      </c>
    </row>
    <row r="245818" spans="4:4" x14ac:dyDescent="0.2">
      <c r="D245818">
        <v>0.27188647670737198</v>
      </c>
    </row>
    <row r="245819" spans="4:4" x14ac:dyDescent="0.2">
      <c r="D245819">
        <v>0.26922855419870301</v>
      </c>
    </row>
    <row r="245820" spans="4:4" x14ac:dyDescent="0.2">
      <c r="D245820">
        <v>0.26657063169003498</v>
      </c>
    </row>
    <row r="245821" spans="4:4" x14ac:dyDescent="0.2">
      <c r="D245821">
        <v>0.263912709181366</v>
      </c>
    </row>
    <row r="245822" spans="4:4" x14ac:dyDescent="0.2">
      <c r="D245822">
        <v>0.26125478667269703</v>
      </c>
    </row>
    <row r="245823" spans="4:4" x14ac:dyDescent="0.2">
      <c r="D245823">
        <v>0.258596864164028</v>
      </c>
    </row>
    <row r="245824" spans="4:4" x14ac:dyDescent="0.2">
      <c r="D245824">
        <v>0.25593894165536002</v>
      </c>
    </row>
    <row r="245825" spans="4:4" x14ac:dyDescent="0.2">
      <c r="D245825">
        <v>0.25328101914669099</v>
      </c>
    </row>
    <row r="245826" spans="4:4" x14ac:dyDescent="0.2">
      <c r="D245826">
        <v>0.25062309663802201</v>
      </c>
    </row>
    <row r="245827" spans="4:4" x14ac:dyDescent="0.2">
      <c r="D245827">
        <v>0.24796517412935301</v>
      </c>
    </row>
    <row r="245828" spans="4:4" x14ac:dyDescent="0.2">
      <c r="D245828">
        <v>0.24530725162068401</v>
      </c>
    </row>
    <row r="245829" spans="4:4" x14ac:dyDescent="0.2">
      <c r="D245829">
        <v>0.242649329112016</v>
      </c>
    </row>
    <row r="245830" spans="4:4" x14ac:dyDescent="0.2">
      <c r="D245830">
        <v>0.239991406603347</v>
      </c>
    </row>
    <row r="245831" spans="4:4" x14ac:dyDescent="0.2">
      <c r="D245831">
        <v>0.237333484094678</v>
      </c>
    </row>
    <row r="245832" spans="4:4" x14ac:dyDescent="0.2">
      <c r="D245832">
        <v>0.234675561586009</v>
      </c>
    </row>
    <row r="245833" spans="4:4" x14ac:dyDescent="0.2">
      <c r="D245833">
        <v>0.23201763907734099</v>
      </c>
    </row>
    <row r="245834" spans="4:4" x14ac:dyDescent="0.2">
      <c r="D245834">
        <v>0.22935971656867199</v>
      </c>
    </row>
    <row r="245835" spans="4:4" x14ac:dyDescent="0.2">
      <c r="D245835">
        <v>0.22670179406000299</v>
      </c>
    </row>
    <row r="245836" spans="4:4" x14ac:dyDescent="0.2">
      <c r="D245836">
        <v>0.22404387155133401</v>
      </c>
    </row>
    <row r="245837" spans="4:4" x14ac:dyDescent="0.2">
      <c r="D245837">
        <v>0.22138594904266501</v>
      </c>
    </row>
    <row r="245838" spans="4:4" x14ac:dyDescent="0.2">
      <c r="D245838">
        <v>0.21872802653399701</v>
      </c>
    </row>
    <row r="245839" spans="4:4" x14ac:dyDescent="0.2">
      <c r="D245839">
        <v>0.216070104025328</v>
      </c>
    </row>
    <row r="245840" spans="4:4" x14ac:dyDescent="0.2">
      <c r="D245840">
        <v>0.213412181516659</v>
      </c>
    </row>
    <row r="245841" spans="4:4" x14ac:dyDescent="0.2">
      <c r="D245841">
        <v>0.21075425900799</v>
      </c>
    </row>
    <row r="245842" spans="4:4" x14ac:dyDescent="0.2">
      <c r="D245842">
        <v>0.20809633649932199</v>
      </c>
    </row>
    <row r="245843" spans="4:4" x14ac:dyDescent="0.2">
      <c r="D245843">
        <v>0.20543841399065299</v>
      </c>
    </row>
    <row r="245844" spans="4:4" x14ac:dyDescent="0.2">
      <c r="D245844">
        <v>0.20278049148198399</v>
      </c>
    </row>
    <row r="245845" spans="4:4" x14ac:dyDescent="0.2">
      <c r="D245845">
        <v>0.20012256897331501</v>
      </c>
    </row>
    <row r="245846" spans="4:4" x14ac:dyDescent="0.2">
      <c r="D245846">
        <v>0.19746464646464601</v>
      </c>
    </row>
    <row r="245847" spans="4:4" x14ac:dyDescent="0.2">
      <c r="D245847">
        <v>0.19480672395597801</v>
      </c>
    </row>
    <row r="245848" spans="4:4" x14ac:dyDescent="0.2">
      <c r="D245848">
        <v>0.192148801447309</v>
      </c>
    </row>
    <row r="245849" spans="4:4" x14ac:dyDescent="0.2">
      <c r="D245849">
        <v>0.18949087893864</v>
      </c>
    </row>
    <row r="245850" spans="4:4" x14ac:dyDescent="0.2">
      <c r="D245850">
        <v>0.186832956429971</v>
      </c>
    </row>
    <row r="245851" spans="4:4" x14ac:dyDescent="0.2">
      <c r="D245851">
        <v>0.18417503392130299</v>
      </c>
    </row>
    <row r="245852" spans="4:4" x14ac:dyDescent="0.2">
      <c r="D245852">
        <v>0.18151711141263399</v>
      </c>
    </row>
    <row r="245853" spans="4:4" x14ac:dyDescent="0.2">
      <c r="D245853">
        <v>0.17885918890396499</v>
      </c>
    </row>
    <row r="245854" spans="4:4" x14ac:dyDescent="0.2">
      <c r="D245854">
        <v>0.17620126639529601</v>
      </c>
    </row>
    <row r="245855" spans="4:4" x14ac:dyDescent="0.2">
      <c r="D245855">
        <v>0.17354334388662701</v>
      </c>
    </row>
    <row r="245856" spans="4:4" x14ac:dyDescent="0.2">
      <c r="D245856">
        <v>0.17088542137795901</v>
      </c>
    </row>
    <row r="245857" spans="4:4" x14ac:dyDescent="0.2">
      <c r="D245857">
        <v>0.16822749886929</v>
      </c>
    </row>
    <row r="245858" spans="4:4" x14ac:dyDescent="0.2">
      <c r="D245858">
        <v>0.165569576360621</v>
      </c>
    </row>
    <row r="245859" spans="4:4" x14ac:dyDescent="0.2">
      <c r="D245859">
        <v>0.162911653851952</v>
      </c>
    </row>
    <row r="245860" spans="4:4" x14ac:dyDescent="0.2">
      <c r="D245860">
        <v>0.16025373134328399</v>
      </c>
    </row>
    <row r="262145" spans="4:4" x14ac:dyDescent="0.2">
      <c r="D262145">
        <v>0.42338805970149301</v>
      </c>
    </row>
    <row r="262146" spans="4:4" x14ac:dyDescent="0.2">
      <c r="D262146">
        <v>0.42073013719282398</v>
      </c>
    </row>
    <row r="262147" spans="4:4" x14ac:dyDescent="0.2">
      <c r="D262147">
        <v>0.41807221468415501</v>
      </c>
    </row>
    <row r="262148" spans="4:4" x14ac:dyDescent="0.2">
      <c r="D262148">
        <v>0.41541429217548598</v>
      </c>
    </row>
    <row r="262149" spans="4:4" x14ac:dyDescent="0.2">
      <c r="D262149">
        <v>0.412756369666817</v>
      </c>
    </row>
    <row r="262150" spans="4:4" x14ac:dyDescent="0.2">
      <c r="D262150">
        <v>0.41009844715814903</v>
      </c>
    </row>
    <row r="262151" spans="4:4" x14ac:dyDescent="0.2">
      <c r="D262151">
        <v>0.40744052464948</v>
      </c>
    </row>
    <row r="262152" spans="4:4" x14ac:dyDescent="0.2">
      <c r="D262152">
        <v>0.40478260214081102</v>
      </c>
    </row>
    <row r="262153" spans="4:4" x14ac:dyDescent="0.2">
      <c r="D262153">
        <v>0.40212467963214199</v>
      </c>
    </row>
    <row r="262154" spans="4:4" x14ac:dyDescent="0.2">
      <c r="D262154">
        <v>0.39946675712347401</v>
      </c>
    </row>
    <row r="262155" spans="4:4" x14ac:dyDescent="0.2">
      <c r="D262155">
        <v>0.39680883461480498</v>
      </c>
    </row>
    <row r="262156" spans="4:4" x14ac:dyDescent="0.2">
      <c r="D262156">
        <v>0.39415091210613601</v>
      </c>
    </row>
    <row r="262157" spans="4:4" x14ac:dyDescent="0.2">
      <c r="D262157">
        <v>0.39149298959746698</v>
      </c>
    </row>
    <row r="262158" spans="4:4" x14ac:dyDescent="0.2">
      <c r="D262158">
        <v>0.388835067088798</v>
      </c>
    </row>
    <row r="262159" spans="4:4" x14ac:dyDescent="0.2">
      <c r="D262159">
        <v>0.38617714458013003</v>
      </c>
    </row>
    <row r="262160" spans="4:4" x14ac:dyDescent="0.2">
      <c r="D262160">
        <v>0.383519222071461</v>
      </c>
    </row>
    <row r="262161" spans="4:4" x14ac:dyDescent="0.2">
      <c r="D262161">
        <v>0.38086129956279202</v>
      </c>
    </row>
    <row r="262162" spans="4:4" x14ac:dyDescent="0.2">
      <c r="D262162">
        <v>0.37820337705412299</v>
      </c>
    </row>
    <row r="262163" spans="4:4" x14ac:dyDescent="0.2">
      <c r="D262163">
        <v>0.37554545454545502</v>
      </c>
    </row>
    <row r="262164" spans="4:4" x14ac:dyDescent="0.2">
      <c r="D262164">
        <v>0.37288753203678598</v>
      </c>
    </row>
    <row r="262165" spans="4:4" x14ac:dyDescent="0.2">
      <c r="D262165">
        <v>0.37022960952811701</v>
      </c>
    </row>
    <row r="262166" spans="4:4" x14ac:dyDescent="0.2">
      <c r="D262166">
        <v>0.36757168701944798</v>
      </c>
    </row>
    <row r="262167" spans="4:4" x14ac:dyDescent="0.2">
      <c r="D262167">
        <v>0.364913764510779</v>
      </c>
    </row>
    <row r="262168" spans="4:4" x14ac:dyDescent="0.2">
      <c r="D262168">
        <v>0.36225584200211097</v>
      </c>
    </row>
    <row r="262169" spans="4:4" x14ac:dyDescent="0.2">
      <c r="D262169">
        <v>0.359597919493442</v>
      </c>
    </row>
    <row r="262170" spans="4:4" x14ac:dyDescent="0.2">
      <c r="D262170">
        <v>0.35693999698477302</v>
      </c>
    </row>
    <row r="262171" spans="4:4" x14ac:dyDescent="0.2">
      <c r="D262171">
        <v>0.35428207447610399</v>
      </c>
    </row>
    <row r="262172" spans="4:4" x14ac:dyDescent="0.2">
      <c r="D262172">
        <v>0.35162415196743602</v>
      </c>
    </row>
    <row r="262173" spans="4:4" x14ac:dyDescent="0.2">
      <c r="D262173">
        <v>0.34896622945876699</v>
      </c>
    </row>
    <row r="262174" spans="4:4" x14ac:dyDescent="0.2">
      <c r="D262174">
        <v>0.34630830695009801</v>
      </c>
    </row>
    <row r="262175" spans="4:4" x14ac:dyDescent="0.2">
      <c r="D262175">
        <v>0.34365038444142898</v>
      </c>
    </row>
    <row r="262176" spans="4:4" x14ac:dyDescent="0.2">
      <c r="D262176">
        <v>0.34099246193276</v>
      </c>
    </row>
    <row r="262177" spans="4:4" x14ac:dyDescent="0.2">
      <c r="D262177">
        <v>0.33833453942409197</v>
      </c>
    </row>
    <row r="262178" spans="4:4" x14ac:dyDescent="0.2">
      <c r="D262178">
        <v>0.335676616915423</v>
      </c>
    </row>
    <row r="262179" spans="4:4" x14ac:dyDescent="0.2">
      <c r="D262179">
        <v>0.33301869440675402</v>
      </c>
    </row>
    <row r="262180" spans="4:4" x14ac:dyDescent="0.2">
      <c r="D262180">
        <v>0.33036077189808499</v>
      </c>
    </row>
    <row r="262181" spans="4:4" x14ac:dyDescent="0.2">
      <c r="D262181">
        <v>0.32770284938941702</v>
      </c>
    </row>
    <row r="262182" spans="4:4" x14ac:dyDescent="0.2">
      <c r="D262182">
        <v>0.32504492688074799</v>
      </c>
    </row>
    <row r="262183" spans="4:4" x14ac:dyDescent="0.2">
      <c r="D262183">
        <v>0.32238700437207901</v>
      </c>
    </row>
    <row r="262184" spans="4:4" x14ac:dyDescent="0.2">
      <c r="D262184">
        <v>0.31972908186340998</v>
      </c>
    </row>
    <row r="262185" spans="4:4" x14ac:dyDescent="0.2">
      <c r="D262185">
        <v>0.31707115935474101</v>
      </c>
    </row>
    <row r="262186" spans="4:4" x14ac:dyDescent="0.2">
      <c r="D262186">
        <v>0.31441323684607297</v>
      </c>
    </row>
    <row r="262187" spans="4:4" x14ac:dyDescent="0.2">
      <c r="D262187">
        <v>0.311755314337404</v>
      </c>
    </row>
    <row r="262188" spans="4:4" x14ac:dyDescent="0.2">
      <c r="D262188">
        <v>0.30909739182873502</v>
      </c>
    </row>
    <row r="262189" spans="4:4" x14ac:dyDescent="0.2">
      <c r="D262189">
        <v>0.30643946932006599</v>
      </c>
    </row>
    <row r="262190" spans="4:4" x14ac:dyDescent="0.2">
      <c r="D262190">
        <v>0.30378154681139802</v>
      </c>
    </row>
    <row r="262191" spans="4:4" x14ac:dyDescent="0.2">
      <c r="D262191">
        <v>0.30112362430272899</v>
      </c>
    </row>
    <row r="262192" spans="4:4" x14ac:dyDescent="0.2">
      <c r="D262192">
        <v>0.29846570179406001</v>
      </c>
    </row>
    <row r="262193" spans="4:4" x14ac:dyDescent="0.2">
      <c r="D262193">
        <v>0.29580777928539098</v>
      </c>
    </row>
    <row r="262194" spans="4:4" x14ac:dyDescent="0.2">
      <c r="D262194">
        <v>0.29314985677672201</v>
      </c>
    </row>
    <row r="262195" spans="4:4" x14ac:dyDescent="0.2">
      <c r="D262195">
        <v>0.29049193426805398</v>
      </c>
    </row>
    <row r="262196" spans="4:4" x14ac:dyDescent="0.2">
      <c r="D262196">
        <v>0.287834011759385</v>
      </c>
    </row>
    <row r="262197" spans="4:4" x14ac:dyDescent="0.2">
      <c r="D262197">
        <v>0.28517608925071602</v>
      </c>
    </row>
    <row r="262198" spans="4:4" x14ac:dyDescent="0.2">
      <c r="D262198">
        <v>0.28251816674204699</v>
      </c>
    </row>
    <row r="262199" spans="4:4" x14ac:dyDescent="0.2">
      <c r="D262199">
        <v>0.27986024423337902</v>
      </c>
    </row>
    <row r="262200" spans="4:4" x14ac:dyDescent="0.2">
      <c r="D262200">
        <v>0.27720232172470999</v>
      </c>
    </row>
    <row r="262201" spans="4:4" x14ac:dyDescent="0.2">
      <c r="D262201">
        <v>0.27454439921604101</v>
      </c>
    </row>
    <row r="262202" spans="4:4" x14ac:dyDescent="0.2">
      <c r="D262202">
        <v>0.27188647670737198</v>
      </c>
    </row>
    <row r="262203" spans="4:4" x14ac:dyDescent="0.2">
      <c r="D262203">
        <v>0.26922855419870301</v>
      </c>
    </row>
    <row r="262204" spans="4:4" x14ac:dyDescent="0.2">
      <c r="D262204">
        <v>0.26657063169003498</v>
      </c>
    </row>
    <row r="262205" spans="4:4" x14ac:dyDescent="0.2">
      <c r="D262205">
        <v>0.263912709181366</v>
      </c>
    </row>
    <row r="262206" spans="4:4" x14ac:dyDescent="0.2">
      <c r="D262206">
        <v>0.26125478667269703</v>
      </c>
    </row>
    <row r="262207" spans="4:4" x14ac:dyDescent="0.2">
      <c r="D262207">
        <v>0.258596864164028</v>
      </c>
    </row>
    <row r="262208" spans="4:4" x14ac:dyDescent="0.2">
      <c r="D262208">
        <v>0.25593894165536002</v>
      </c>
    </row>
    <row r="262209" spans="4:4" x14ac:dyDescent="0.2">
      <c r="D262209">
        <v>0.25328101914669099</v>
      </c>
    </row>
    <row r="262210" spans="4:4" x14ac:dyDescent="0.2">
      <c r="D262210">
        <v>0.25062309663802201</v>
      </c>
    </row>
    <row r="262211" spans="4:4" x14ac:dyDescent="0.2">
      <c r="D262211">
        <v>0.24796517412935301</v>
      </c>
    </row>
    <row r="262212" spans="4:4" x14ac:dyDescent="0.2">
      <c r="D262212">
        <v>0.24530725162068401</v>
      </c>
    </row>
    <row r="262213" spans="4:4" x14ac:dyDescent="0.2">
      <c r="D262213">
        <v>0.242649329112016</v>
      </c>
    </row>
    <row r="262214" spans="4:4" x14ac:dyDescent="0.2">
      <c r="D262214">
        <v>0.239991406603347</v>
      </c>
    </row>
    <row r="262215" spans="4:4" x14ac:dyDescent="0.2">
      <c r="D262215">
        <v>0.237333484094678</v>
      </c>
    </row>
    <row r="262216" spans="4:4" x14ac:dyDescent="0.2">
      <c r="D262216">
        <v>0.234675561586009</v>
      </c>
    </row>
    <row r="262217" spans="4:4" x14ac:dyDescent="0.2">
      <c r="D262217">
        <v>0.23201763907734099</v>
      </c>
    </row>
    <row r="262218" spans="4:4" x14ac:dyDescent="0.2">
      <c r="D262218">
        <v>0.22935971656867199</v>
      </c>
    </row>
    <row r="262219" spans="4:4" x14ac:dyDescent="0.2">
      <c r="D262219">
        <v>0.22670179406000299</v>
      </c>
    </row>
    <row r="262220" spans="4:4" x14ac:dyDescent="0.2">
      <c r="D262220">
        <v>0.22404387155133401</v>
      </c>
    </row>
    <row r="262221" spans="4:4" x14ac:dyDescent="0.2">
      <c r="D262221">
        <v>0.22138594904266501</v>
      </c>
    </row>
    <row r="262222" spans="4:4" x14ac:dyDescent="0.2">
      <c r="D262222">
        <v>0.21872802653399701</v>
      </c>
    </row>
    <row r="262223" spans="4:4" x14ac:dyDescent="0.2">
      <c r="D262223">
        <v>0.216070104025328</v>
      </c>
    </row>
    <row r="262224" spans="4:4" x14ac:dyDescent="0.2">
      <c r="D262224">
        <v>0.213412181516659</v>
      </c>
    </row>
    <row r="262225" spans="4:4" x14ac:dyDescent="0.2">
      <c r="D262225">
        <v>0.21075425900799</v>
      </c>
    </row>
    <row r="262226" spans="4:4" x14ac:dyDescent="0.2">
      <c r="D262226">
        <v>0.20809633649932199</v>
      </c>
    </row>
    <row r="262227" spans="4:4" x14ac:dyDescent="0.2">
      <c r="D262227">
        <v>0.20543841399065299</v>
      </c>
    </row>
    <row r="262228" spans="4:4" x14ac:dyDescent="0.2">
      <c r="D262228">
        <v>0.20278049148198399</v>
      </c>
    </row>
    <row r="262229" spans="4:4" x14ac:dyDescent="0.2">
      <c r="D262229">
        <v>0.20012256897331501</v>
      </c>
    </row>
    <row r="262230" spans="4:4" x14ac:dyDescent="0.2">
      <c r="D262230">
        <v>0.19746464646464601</v>
      </c>
    </row>
    <row r="262231" spans="4:4" x14ac:dyDescent="0.2">
      <c r="D262231">
        <v>0.19480672395597801</v>
      </c>
    </row>
    <row r="262232" spans="4:4" x14ac:dyDescent="0.2">
      <c r="D262232">
        <v>0.192148801447309</v>
      </c>
    </row>
    <row r="262233" spans="4:4" x14ac:dyDescent="0.2">
      <c r="D262233">
        <v>0.18949087893864</v>
      </c>
    </row>
    <row r="262234" spans="4:4" x14ac:dyDescent="0.2">
      <c r="D262234">
        <v>0.186832956429971</v>
      </c>
    </row>
    <row r="262235" spans="4:4" x14ac:dyDescent="0.2">
      <c r="D262235">
        <v>0.18417503392130299</v>
      </c>
    </row>
    <row r="262236" spans="4:4" x14ac:dyDescent="0.2">
      <c r="D262236">
        <v>0.18151711141263399</v>
      </c>
    </row>
    <row r="262237" spans="4:4" x14ac:dyDescent="0.2">
      <c r="D262237">
        <v>0.17885918890396499</v>
      </c>
    </row>
    <row r="262238" spans="4:4" x14ac:dyDescent="0.2">
      <c r="D262238">
        <v>0.17620126639529601</v>
      </c>
    </row>
    <row r="262239" spans="4:4" x14ac:dyDescent="0.2">
      <c r="D262239">
        <v>0.17354334388662701</v>
      </c>
    </row>
    <row r="262240" spans="4:4" x14ac:dyDescent="0.2">
      <c r="D262240">
        <v>0.17088542137795901</v>
      </c>
    </row>
    <row r="262241" spans="4:4" x14ac:dyDescent="0.2">
      <c r="D262241">
        <v>0.16822749886929</v>
      </c>
    </row>
    <row r="262242" spans="4:4" x14ac:dyDescent="0.2">
      <c r="D262242">
        <v>0.165569576360621</v>
      </c>
    </row>
    <row r="262243" spans="4:4" x14ac:dyDescent="0.2">
      <c r="D262243">
        <v>0.162911653851952</v>
      </c>
    </row>
    <row r="262244" spans="4:4" x14ac:dyDescent="0.2">
      <c r="D262244">
        <v>0.16025373134328399</v>
      </c>
    </row>
    <row r="278529" spans="4:4" x14ac:dyDescent="0.2">
      <c r="D278529">
        <v>0.42338805970149301</v>
      </c>
    </row>
    <row r="278530" spans="4:4" x14ac:dyDescent="0.2">
      <c r="D278530">
        <v>0.42073013719282398</v>
      </c>
    </row>
    <row r="278531" spans="4:4" x14ac:dyDescent="0.2">
      <c r="D278531">
        <v>0.41807221468415501</v>
      </c>
    </row>
    <row r="278532" spans="4:4" x14ac:dyDescent="0.2">
      <c r="D278532">
        <v>0.41541429217548598</v>
      </c>
    </row>
    <row r="278533" spans="4:4" x14ac:dyDescent="0.2">
      <c r="D278533">
        <v>0.412756369666817</v>
      </c>
    </row>
    <row r="278534" spans="4:4" x14ac:dyDescent="0.2">
      <c r="D278534">
        <v>0.41009844715814903</v>
      </c>
    </row>
    <row r="278535" spans="4:4" x14ac:dyDescent="0.2">
      <c r="D278535">
        <v>0.40744052464948</v>
      </c>
    </row>
    <row r="278536" spans="4:4" x14ac:dyDescent="0.2">
      <c r="D278536">
        <v>0.40478260214081102</v>
      </c>
    </row>
    <row r="278537" spans="4:4" x14ac:dyDescent="0.2">
      <c r="D278537">
        <v>0.40212467963214199</v>
      </c>
    </row>
    <row r="278538" spans="4:4" x14ac:dyDescent="0.2">
      <c r="D278538">
        <v>0.39946675712347401</v>
      </c>
    </row>
    <row r="278539" spans="4:4" x14ac:dyDescent="0.2">
      <c r="D278539">
        <v>0.39680883461480498</v>
      </c>
    </row>
    <row r="278540" spans="4:4" x14ac:dyDescent="0.2">
      <c r="D278540">
        <v>0.39415091210613601</v>
      </c>
    </row>
    <row r="278541" spans="4:4" x14ac:dyDescent="0.2">
      <c r="D278541">
        <v>0.39149298959746698</v>
      </c>
    </row>
    <row r="278542" spans="4:4" x14ac:dyDescent="0.2">
      <c r="D278542">
        <v>0.388835067088798</v>
      </c>
    </row>
    <row r="278543" spans="4:4" x14ac:dyDescent="0.2">
      <c r="D278543">
        <v>0.38617714458013003</v>
      </c>
    </row>
    <row r="278544" spans="4:4" x14ac:dyDescent="0.2">
      <c r="D278544">
        <v>0.383519222071461</v>
      </c>
    </row>
    <row r="278545" spans="4:4" x14ac:dyDescent="0.2">
      <c r="D278545">
        <v>0.38086129956279202</v>
      </c>
    </row>
    <row r="278546" spans="4:4" x14ac:dyDescent="0.2">
      <c r="D278546">
        <v>0.37820337705412299</v>
      </c>
    </row>
    <row r="278547" spans="4:4" x14ac:dyDescent="0.2">
      <c r="D278547">
        <v>0.37554545454545502</v>
      </c>
    </row>
    <row r="278548" spans="4:4" x14ac:dyDescent="0.2">
      <c r="D278548">
        <v>0.37288753203678598</v>
      </c>
    </row>
    <row r="278549" spans="4:4" x14ac:dyDescent="0.2">
      <c r="D278549">
        <v>0.37022960952811701</v>
      </c>
    </row>
    <row r="278550" spans="4:4" x14ac:dyDescent="0.2">
      <c r="D278550">
        <v>0.36757168701944798</v>
      </c>
    </row>
    <row r="278551" spans="4:4" x14ac:dyDescent="0.2">
      <c r="D278551">
        <v>0.364913764510779</v>
      </c>
    </row>
    <row r="278552" spans="4:4" x14ac:dyDescent="0.2">
      <c r="D278552">
        <v>0.36225584200211097</v>
      </c>
    </row>
    <row r="278553" spans="4:4" x14ac:dyDescent="0.2">
      <c r="D278553">
        <v>0.359597919493442</v>
      </c>
    </row>
    <row r="278554" spans="4:4" x14ac:dyDescent="0.2">
      <c r="D278554">
        <v>0.35693999698477302</v>
      </c>
    </row>
    <row r="278555" spans="4:4" x14ac:dyDescent="0.2">
      <c r="D278555">
        <v>0.35428207447610399</v>
      </c>
    </row>
    <row r="278556" spans="4:4" x14ac:dyDescent="0.2">
      <c r="D278556">
        <v>0.35162415196743602</v>
      </c>
    </row>
    <row r="278557" spans="4:4" x14ac:dyDescent="0.2">
      <c r="D278557">
        <v>0.34896622945876699</v>
      </c>
    </row>
    <row r="278558" spans="4:4" x14ac:dyDescent="0.2">
      <c r="D278558">
        <v>0.34630830695009801</v>
      </c>
    </row>
    <row r="278559" spans="4:4" x14ac:dyDescent="0.2">
      <c r="D278559">
        <v>0.34365038444142898</v>
      </c>
    </row>
    <row r="278560" spans="4:4" x14ac:dyDescent="0.2">
      <c r="D278560">
        <v>0.34099246193276</v>
      </c>
    </row>
    <row r="278561" spans="4:4" x14ac:dyDescent="0.2">
      <c r="D278561">
        <v>0.33833453942409197</v>
      </c>
    </row>
    <row r="278562" spans="4:4" x14ac:dyDescent="0.2">
      <c r="D278562">
        <v>0.335676616915423</v>
      </c>
    </row>
    <row r="278563" spans="4:4" x14ac:dyDescent="0.2">
      <c r="D278563">
        <v>0.33301869440675402</v>
      </c>
    </row>
    <row r="278564" spans="4:4" x14ac:dyDescent="0.2">
      <c r="D278564">
        <v>0.33036077189808499</v>
      </c>
    </row>
    <row r="278565" spans="4:4" x14ac:dyDescent="0.2">
      <c r="D278565">
        <v>0.32770284938941702</v>
      </c>
    </row>
    <row r="278566" spans="4:4" x14ac:dyDescent="0.2">
      <c r="D278566">
        <v>0.32504492688074799</v>
      </c>
    </row>
    <row r="278567" spans="4:4" x14ac:dyDescent="0.2">
      <c r="D278567">
        <v>0.32238700437207901</v>
      </c>
    </row>
    <row r="278568" spans="4:4" x14ac:dyDescent="0.2">
      <c r="D278568">
        <v>0.31972908186340998</v>
      </c>
    </row>
    <row r="278569" spans="4:4" x14ac:dyDescent="0.2">
      <c r="D278569">
        <v>0.31707115935474101</v>
      </c>
    </row>
    <row r="278570" spans="4:4" x14ac:dyDescent="0.2">
      <c r="D278570">
        <v>0.31441323684607297</v>
      </c>
    </row>
    <row r="278571" spans="4:4" x14ac:dyDescent="0.2">
      <c r="D278571">
        <v>0.311755314337404</v>
      </c>
    </row>
    <row r="278572" spans="4:4" x14ac:dyDescent="0.2">
      <c r="D278572">
        <v>0.30909739182873502</v>
      </c>
    </row>
    <row r="278573" spans="4:4" x14ac:dyDescent="0.2">
      <c r="D278573">
        <v>0.30643946932006599</v>
      </c>
    </row>
    <row r="278574" spans="4:4" x14ac:dyDescent="0.2">
      <c r="D278574">
        <v>0.30378154681139802</v>
      </c>
    </row>
    <row r="278575" spans="4:4" x14ac:dyDescent="0.2">
      <c r="D278575">
        <v>0.30112362430272899</v>
      </c>
    </row>
    <row r="278576" spans="4:4" x14ac:dyDescent="0.2">
      <c r="D278576">
        <v>0.29846570179406001</v>
      </c>
    </row>
    <row r="278577" spans="4:4" x14ac:dyDescent="0.2">
      <c r="D278577">
        <v>0.29580777928539098</v>
      </c>
    </row>
    <row r="278578" spans="4:4" x14ac:dyDescent="0.2">
      <c r="D278578">
        <v>0.29314985677672201</v>
      </c>
    </row>
    <row r="278579" spans="4:4" x14ac:dyDescent="0.2">
      <c r="D278579">
        <v>0.29049193426805398</v>
      </c>
    </row>
    <row r="278580" spans="4:4" x14ac:dyDescent="0.2">
      <c r="D278580">
        <v>0.287834011759385</v>
      </c>
    </row>
    <row r="278581" spans="4:4" x14ac:dyDescent="0.2">
      <c r="D278581">
        <v>0.28517608925071602</v>
      </c>
    </row>
    <row r="278582" spans="4:4" x14ac:dyDescent="0.2">
      <c r="D278582">
        <v>0.28251816674204699</v>
      </c>
    </row>
    <row r="278583" spans="4:4" x14ac:dyDescent="0.2">
      <c r="D278583">
        <v>0.27986024423337902</v>
      </c>
    </row>
    <row r="278584" spans="4:4" x14ac:dyDescent="0.2">
      <c r="D278584">
        <v>0.27720232172470999</v>
      </c>
    </row>
    <row r="278585" spans="4:4" x14ac:dyDescent="0.2">
      <c r="D278585">
        <v>0.27454439921604101</v>
      </c>
    </row>
    <row r="278586" spans="4:4" x14ac:dyDescent="0.2">
      <c r="D278586">
        <v>0.27188647670737198</v>
      </c>
    </row>
    <row r="278587" spans="4:4" x14ac:dyDescent="0.2">
      <c r="D278587">
        <v>0.26922855419870301</v>
      </c>
    </row>
    <row r="278588" spans="4:4" x14ac:dyDescent="0.2">
      <c r="D278588">
        <v>0.26657063169003498</v>
      </c>
    </row>
    <row r="278589" spans="4:4" x14ac:dyDescent="0.2">
      <c r="D278589">
        <v>0.263912709181366</v>
      </c>
    </row>
    <row r="278590" spans="4:4" x14ac:dyDescent="0.2">
      <c r="D278590">
        <v>0.26125478667269703</v>
      </c>
    </row>
    <row r="278591" spans="4:4" x14ac:dyDescent="0.2">
      <c r="D278591">
        <v>0.258596864164028</v>
      </c>
    </row>
    <row r="278592" spans="4:4" x14ac:dyDescent="0.2">
      <c r="D278592">
        <v>0.25593894165536002</v>
      </c>
    </row>
    <row r="278593" spans="4:4" x14ac:dyDescent="0.2">
      <c r="D278593">
        <v>0.25328101914669099</v>
      </c>
    </row>
    <row r="278594" spans="4:4" x14ac:dyDescent="0.2">
      <c r="D278594">
        <v>0.25062309663802201</v>
      </c>
    </row>
    <row r="278595" spans="4:4" x14ac:dyDescent="0.2">
      <c r="D278595">
        <v>0.24796517412935301</v>
      </c>
    </row>
    <row r="278596" spans="4:4" x14ac:dyDescent="0.2">
      <c r="D278596">
        <v>0.24530725162068401</v>
      </c>
    </row>
    <row r="278597" spans="4:4" x14ac:dyDescent="0.2">
      <c r="D278597">
        <v>0.242649329112016</v>
      </c>
    </row>
    <row r="278598" spans="4:4" x14ac:dyDescent="0.2">
      <c r="D278598">
        <v>0.239991406603347</v>
      </c>
    </row>
    <row r="278599" spans="4:4" x14ac:dyDescent="0.2">
      <c r="D278599">
        <v>0.237333484094678</v>
      </c>
    </row>
    <row r="278600" spans="4:4" x14ac:dyDescent="0.2">
      <c r="D278600">
        <v>0.234675561586009</v>
      </c>
    </row>
    <row r="278601" spans="4:4" x14ac:dyDescent="0.2">
      <c r="D278601">
        <v>0.23201763907734099</v>
      </c>
    </row>
    <row r="278602" spans="4:4" x14ac:dyDescent="0.2">
      <c r="D278602">
        <v>0.22935971656867199</v>
      </c>
    </row>
    <row r="278603" spans="4:4" x14ac:dyDescent="0.2">
      <c r="D278603">
        <v>0.22670179406000299</v>
      </c>
    </row>
    <row r="278604" spans="4:4" x14ac:dyDescent="0.2">
      <c r="D278604">
        <v>0.22404387155133401</v>
      </c>
    </row>
    <row r="278605" spans="4:4" x14ac:dyDescent="0.2">
      <c r="D278605">
        <v>0.22138594904266501</v>
      </c>
    </row>
    <row r="278606" spans="4:4" x14ac:dyDescent="0.2">
      <c r="D278606">
        <v>0.21872802653399701</v>
      </c>
    </row>
    <row r="278607" spans="4:4" x14ac:dyDescent="0.2">
      <c r="D278607">
        <v>0.216070104025328</v>
      </c>
    </row>
    <row r="278608" spans="4:4" x14ac:dyDescent="0.2">
      <c r="D278608">
        <v>0.213412181516659</v>
      </c>
    </row>
    <row r="278609" spans="4:4" x14ac:dyDescent="0.2">
      <c r="D278609">
        <v>0.21075425900799</v>
      </c>
    </row>
    <row r="278610" spans="4:4" x14ac:dyDescent="0.2">
      <c r="D278610">
        <v>0.20809633649932199</v>
      </c>
    </row>
    <row r="278611" spans="4:4" x14ac:dyDescent="0.2">
      <c r="D278611">
        <v>0.20543841399065299</v>
      </c>
    </row>
    <row r="278612" spans="4:4" x14ac:dyDescent="0.2">
      <c r="D278612">
        <v>0.20278049148198399</v>
      </c>
    </row>
    <row r="278613" spans="4:4" x14ac:dyDescent="0.2">
      <c r="D278613">
        <v>0.20012256897331501</v>
      </c>
    </row>
    <row r="278614" spans="4:4" x14ac:dyDescent="0.2">
      <c r="D278614">
        <v>0.19746464646464601</v>
      </c>
    </row>
    <row r="278615" spans="4:4" x14ac:dyDescent="0.2">
      <c r="D278615">
        <v>0.19480672395597801</v>
      </c>
    </row>
    <row r="278616" spans="4:4" x14ac:dyDescent="0.2">
      <c r="D278616">
        <v>0.192148801447309</v>
      </c>
    </row>
    <row r="278617" spans="4:4" x14ac:dyDescent="0.2">
      <c r="D278617">
        <v>0.18949087893864</v>
      </c>
    </row>
    <row r="278618" spans="4:4" x14ac:dyDescent="0.2">
      <c r="D278618">
        <v>0.186832956429971</v>
      </c>
    </row>
    <row r="278619" spans="4:4" x14ac:dyDescent="0.2">
      <c r="D278619">
        <v>0.18417503392130299</v>
      </c>
    </row>
    <row r="278620" spans="4:4" x14ac:dyDescent="0.2">
      <c r="D278620">
        <v>0.18151711141263399</v>
      </c>
    </row>
    <row r="278621" spans="4:4" x14ac:dyDescent="0.2">
      <c r="D278621">
        <v>0.17885918890396499</v>
      </c>
    </row>
    <row r="278622" spans="4:4" x14ac:dyDescent="0.2">
      <c r="D278622">
        <v>0.17620126639529601</v>
      </c>
    </row>
    <row r="278623" spans="4:4" x14ac:dyDescent="0.2">
      <c r="D278623">
        <v>0.17354334388662701</v>
      </c>
    </row>
    <row r="278624" spans="4:4" x14ac:dyDescent="0.2">
      <c r="D278624">
        <v>0.17088542137795901</v>
      </c>
    </row>
    <row r="278625" spans="4:4" x14ac:dyDescent="0.2">
      <c r="D278625">
        <v>0.16822749886929</v>
      </c>
    </row>
    <row r="278626" spans="4:4" x14ac:dyDescent="0.2">
      <c r="D278626">
        <v>0.165569576360621</v>
      </c>
    </row>
    <row r="278627" spans="4:4" x14ac:dyDescent="0.2">
      <c r="D278627">
        <v>0.162911653851952</v>
      </c>
    </row>
    <row r="278628" spans="4:4" x14ac:dyDescent="0.2">
      <c r="D278628">
        <v>0.16025373134328399</v>
      </c>
    </row>
    <row r="294913" spans="4:4" x14ac:dyDescent="0.2">
      <c r="D294913">
        <v>0.42338805970149301</v>
      </c>
    </row>
    <row r="294914" spans="4:4" x14ac:dyDescent="0.2">
      <c r="D294914">
        <v>0.42073013719282398</v>
      </c>
    </row>
    <row r="294915" spans="4:4" x14ac:dyDescent="0.2">
      <c r="D294915">
        <v>0.41807221468415501</v>
      </c>
    </row>
    <row r="294916" spans="4:4" x14ac:dyDescent="0.2">
      <c r="D294916">
        <v>0.41541429217548598</v>
      </c>
    </row>
    <row r="294917" spans="4:4" x14ac:dyDescent="0.2">
      <c r="D294917">
        <v>0.412756369666817</v>
      </c>
    </row>
    <row r="294918" spans="4:4" x14ac:dyDescent="0.2">
      <c r="D294918">
        <v>0.41009844715814903</v>
      </c>
    </row>
    <row r="294919" spans="4:4" x14ac:dyDescent="0.2">
      <c r="D294919">
        <v>0.40744052464948</v>
      </c>
    </row>
    <row r="294920" spans="4:4" x14ac:dyDescent="0.2">
      <c r="D294920">
        <v>0.40478260214081102</v>
      </c>
    </row>
    <row r="294921" spans="4:4" x14ac:dyDescent="0.2">
      <c r="D294921">
        <v>0.40212467963214199</v>
      </c>
    </row>
    <row r="294922" spans="4:4" x14ac:dyDescent="0.2">
      <c r="D294922">
        <v>0.39946675712347401</v>
      </c>
    </row>
    <row r="294923" spans="4:4" x14ac:dyDescent="0.2">
      <c r="D294923">
        <v>0.39680883461480498</v>
      </c>
    </row>
    <row r="294924" spans="4:4" x14ac:dyDescent="0.2">
      <c r="D294924">
        <v>0.39415091210613601</v>
      </c>
    </row>
    <row r="294925" spans="4:4" x14ac:dyDescent="0.2">
      <c r="D294925">
        <v>0.39149298959746698</v>
      </c>
    </row>
    <row r="294926" spans="4:4" x14ac:dyDescent="0.2">
      <c r="D294926">
        <v>0.388835067088798</v>
      </c>
    </row>
    <row r="294927" spans="4:4" x14ac:dyDescent="0.2">
      <c r="D294927">
        <v>0.38617714458013003</v>
      </c>
    </row>
    <row r="294928" spans="4:4" x14ac:dyDescent="0.2">
      <c r="D294928">
        <v>0.383519222071461</v>
      </c>
    </row>
    <row r="294929" spans="4:4" x14ac:dyDescent="0.2">
      <c r="D294929">
        <v>0.38086129956279202</v>
      </c>
    </row>
    <row r="294930" spans="4:4" x14ac:dyDescent="0.2">
      <c r="D294930">
        <v>0.37820337705412299</v>
      </c>
    </row>
    <row r="294931" spans="4:4" x14ac:dyDescent="0.2">
      <c r="D294931">
        <v>0.37554545454545502</v>
      </c>
    </row>
    <row r="294932" spans="4:4" x14ac:dyDescent="0.2">
      <c r="D294932">
        <v>0.37288753203678598</v>
      </c>
    </row>
    <row r="294933" spans="4:4" x14ac:dyDescent="0.2">
      <c r="D294933">
        <v>0.37022960952811701</v>
      </c>
    </row>
    <row r="294934" spans="4:4" x14ac:dyDescent="0.2">
      <c r="D294934">
        <v>0.36757168701944798</v>
      </c>
    </row>
    <row r="294935" spans="4:4" x14ac:dyDescent="0.2">
      <c r="D294935">
        <v>0.364913764510779</v>
      </c>
    </row>
    <row r="294936" spans="4:4" x14ac:dyDescent="0.2">
      <c r="D294936">
        <v>0.36225584200211097</v>
      </c>
    </row>
    <row r="294937" spans="4:4" x14ac:dyDescent="0.2">
      <c r="D294937">
        <v>0.359597919493442</v>
      </c>
    </row>
    <row r="294938" spans="4:4" x14ac:dyDescent="0.2">
      <c r="D294938">
        <v>0.35693999698477302</v>
      </c>
    </row>
    <row r="294939" spans="4:4" x14ac:dyDescent="0.2">
      <c r="D294939">
        <v>0.35428207447610399</v>
      </c>
    </row>
    <row r="294940" spans="4:4" x14ac:dyDescent="0.2">
      <c r="D294940">
        <v>0.35162415196743602</v>
      </c>
    </row>
    <row r="294941" spans="4:4" x14ac:dyDescent="0.2">
      <c r="D294941">
        <v>0.34896622945876699</v>
      </c>
    </row>
    <row r="294942" spans="4:4" x14ac:dyDescent="0.2">
      <c r="D294942">
        <v>0.34630830695009801</v>
      </c>
    </row>
    <row r="294943" spans="4:4" x14ac:dyDescent="0.2">
      <c r="D294943">
        <v>0.34365038444142898</v>
      </c>
    </row>
    <row r="294944" spans="4:4" x14ac:dyDescent="0.2">
      <c r="D294944">
        <v>0.34099246193276</v>
      </c>
    </row>
    <row r="294945" spans="4:4" x14ac:dyDescent="0.2">
      <c r="D294945">
        <v>0.33833453942409197</v>
      </c>
    </row>
    <row r="294946" spans="4:4" x14ac:dyDescent="0.2">
      <c r="D294946">
        <v>0.335676616915423</v>
      </c>
    </row>
    <row r="294947" spans="4:4" x14ac:dyDescent="0.2">
      <c r="D294947">
        <v>0.33301869440675402</v>
      </c>
    </row>
    <row r="294948" spans="4:4" x14ac:dyDescent="0.2">
      <c r="D294948">
        <v>0.33036077189808499</v>
      </c>
    </row>
    <row r="294949" spans="4:4" x14ac:dyDescent="0.2">
      <c r="D294949">
        <v>0.32770284938941702</v>
      </c>
    </row>
    <row r="294950" spans="4:4" x14ac:dyDescent="0.2">
      <c r="D294950">
        <v>0.32504492688074799</v>
      </c>
    </row>
    <row r="294951" spans="4:4" x14ac:dyDescent="0.2">
      <c r="D294951">
        <v>0.32238700437207901</v>
      </c>
    </row>
    <row r="294952" spans="4:4" x14ac:dyDescent="0.2">
      <c r="D294952">
        <v>0.31972908186340998</v>
      </c>
    </row>
    <row r="294953" spans="4:4" x14ac:dyDescent="0.2">
      <c r="D294953">
        <v>0.31707115935474101</v>
      </c>
    </row>
    <row r="294954" spans="4:4" x14ac:dyDescent="0.2">
      <c r="D294954">
        <v>0.31441323684607297</v>
      </c>
    </row>
    <row r="294955" spans="4:4" x14ac:dyDescent="0.2">
      <c r="D294955">
        <v>0.311755314337404</v>
      </c>
    </row>
    <row r="294956" spans="4:4" x14ac:dyDescent="0.2">
      <c r="D294956">
        <v>0.30909739182873502</v>
      </c>
    </row>
    <row r="294957" spans="4:4" x14ac:dyDescent="0.2">
      <c r="D294957">
        <v>0.30643946932006599</v>
      </c>
    </row>
    <row r="294958" spans="4:4" x14ac:dyDescent="0.2">
      <c r="D294958">
        <v>0.30378154681139802</v>
      </c>
    </row>
    <row r="294959" spans="4:4" x14ac:dyDescent="0.2">
      <c r="D294959">
        <v>0.30112362430272899</v>
      </c>
    </row>
    <row r="294960" spans="4:4" x14ac:dyDescent="0.2">
      <c r="D294960">
        <v>0.29846570179406001</v>
      </c>
    </row>
    <row r="294961" spans="4:4" x14ac:dyDescent="0.2">
      <c r="D294961">
        <v>0.29580777928539098</v>
      </c>
    </row>
    <row r="294962" spans="4:4" x14ac:dyDescent="0.2">
      <c r="D294962">
        <v>0.29314985677672201</v>
      </c>
    </row>
    <row r="294963" spans="4:4" x14ac:dyDescent="0.2">
      <c r="D294963">
        <v>0.29049193426805398</v>
      </c>
    </row>
    <row r="294964" spans="4:4" x14ac:dyDescent="0.2">
      <c r="D294964">
        <v>0.287834011759385</v>
      </c>
    </row>
    <row r="294965" spans="4:4" x14ac:dyDescent="0.2">
      <c r="D294965">
        <v>0.28517608925071602</v>
      </c>
    </row>
    <row r="294966" spans="4:4" x14ac:dyDescent="0.2">
      <c r="D294966">
        <v>0.28251816674204699</v>
      </c>
    </row>
    <row r="294967" spans="4:4" x14ac:dyDescent="0.2">
      <c r="D294967">
        <v>0.27986024423337902</v>
      </c>
    </row>
    <row r="294968" spans="4:4" x14ac:dyDescent="0.2">
      <c r="D294968">
        <v>0.27720232172470999</v>
      </c>
    </row>
    <row r="294969" spans="4:4" x14ac:dyDescent="0.2">
      <c r="D294969">
        <v>0.27454439921604101</v>
      </c>
    </row>
    <row r="294970" spans="4:4" x14ac:dyDescent="0.2">
      <c r="D294970">
        <v>0.27188647670737198</v>
      </c>
    </row>
    <row r="294971" spans="4:4" x14ac:dyDescent="0.2">
      <c r="D294971">
        <v>0.26922855419870301</v>
      </c>
    </row>
    <row r="294972" spans="4:4" x14ac:dyDescent="0.2">
      <c r="D294972">
        <v>0.26657063169003498</v>
      </c>
    </row>
    <row r="294973" spans="4:4" x14ac:dyDescent="0.2">
      <c r="D294973">
        <v>0.263912709181366</v>
      </c>
    </row>
    <row r="294974" spans="4:4" x14ac:dyDescent="0.2">
      <c r="D294974">
        <v>0.26125478667269703</v>
      </c>
    </row>
    <row r="294975" spans="4:4" x14ac:dyDescent="0.2">
      <c r="D294975">
        <v>0.258596864164028</v>
      </c>
    </row>
    <row r="294976" spans="4:4" x14ac:dyDescent="0.2">
      <c r="D294976">
        <v>0.25593894165536002</v>
      </c>
    </row>
    <row r="294977" spans="4:4" x14ac:dyDescent="0.2">
      <c r="D294977">
        <v>0.25328101914669099</v>
      </c>
    </row>
    <row r="294978" spans="4:4" x14ac:dyDescent="0.2">
      <c r="D294978">
        <v>0.25062309663802201</v>
      </c>
    </row>
    <row r="294979" spans="4:4" x14ac:dyDescent="0.2">
      <c r="D294979">
        <v>0.24796517412935301</v>
      </c>
    </row>
    <row r="294980" spans="4:4" x14ac:dyDescent="0.2">
      <c r="D294980">
        <v>0.24530725162068401</v>
      </c>
    </row>
    <row r="294981" spans="4:4" x14ac:dyDescent="0.2">
      <c r="D294981">
        <v>0.242649329112016</v>
      </c>
    </row>
    <row r="294982" spans="4:4" x14ac:dyDescent="0.2">
      <c r="D294982">
        <v>0.239991406603347</v>
      </c>
    </row>
    <row r="294983" spans="4:4" x14ac:dyDescent="0.2">
      <c r="D294983">
        <v>0.237333484094678</v>
      </c>
    </row>
    <row r="294984" spans="4:4" x14ac:dyDescent="0.2">
      <c r="D294984">
        <v>0.234675561586009</v>
      </c>
    </row>
    <row r="294985" spans="4:4" x14ac:dyDescent="0.2">
      <c r="D294985">
        <v>0.23201763907734099</v>
      </c>
    </row>
    <row r="294986" spans="4:4" x14ac:dyDescent="0.2">
      <c r="D294986">
        <v>0.22935971656867199</v>
      </c>
    </row>
    <row r="294987" spans="4:4" x14ac:dyDescent="0.2">
      <c r="D294987">
        <v>0.22670179406000299</v>
      </c>
    </row>
    <row r="294988" spans="4:4" x14ac:dyDescent="0.2">
      <c r="D294988">
        <v>0.22404387155133401</v>
      </c>
    </row>
    <row r="294989" spans="4:4" x14ac:dyDescent="0.2">
      <c r="D294989">
        <v>0.22138594904266501</v>
      </c>
    </row>
    <row r="294990" spans="4:4" x14ac:dyDescent="0.2">
      <c r="D294990">
        <v>0.21872802653399701</v>
      </c>
    </row>
    <row r="294991" spans="4:4" x14ac:dyDescent="0.2">
      <c r="D294991">
        <v>0.216070104025328</v>
      </c>
    </row>
    <row r="294992" spans="4:4" x14ac:dyDescent="0.2">
      <c r="D294992">
        <v>0.213412181516659</v>
      </c>
    </row>
    <row r="294993" spans="4:4" x14ac:dyDescent="0.2">
      <c r="D294993">
        <v>0.21075425900799</v>
      </c>
    </row>
    <row r="294994" spans="4:4" x14ac:dyDescent="0.2">
      <c r="D294994">
        <v>0.20809633649932199</v>
      </c>
    </row>
    <row r="294995" spans="4:4" x14ac:dyDescent="0.2">
      <c r="D294995">
        <v>0.20543841399065299</v>
      </c>
    </row>
    <row r="294996" spans="4:4" x14ac:dyDescent="0.2">
      <c r="D294996">
        <v>0.20278049148198399</v>
      </c>
    </row>
    <row r="294997" spans="4:4" x14ac:dyDescent="0.2">
      <c r="D294997">
        <v>0.20012256897331501</v>
      </c>
    </row>
    <row r="294998" spans="4:4" x14ac:dyDescent="0.2">
      <c r="D294998">
        <v>0.19746464646464601</v>
      </c>
    </row>
    <row r="294999" spans="4:4" x14ac:dyDescent="0.2">
      <c r="D294999">
        <v>0.19480672395597801</v>
      </c>
    </row>
    <row r="295000" spans="4:4" x14ac:dyDescent="0.2">
      <c r="D295000">
        <v>0.192148801447309</v>
      </c>
    </row>
    <row r="295001" spans="4:4" x14ac:dyDescent="0.2">
      <c r="D295001">
        <v>0.18949087893864</v>
      </c>
    </row>
    <row r="295002" spans="4:4" x14ac:dyDescent="0.2">
      <c r="D295002">
        <v>0.186832956429971</v>
      </c>
    </row>
    <row r="295003" spans="4:4" x14ac:dyDescent="0.2">
      <c r="D295003">
        <v>0.18417503392130299</v>
      </c>
    </row>
    <row r="295004" spans="4:4" x14ac:dyDescent="0.2">
      <c r="D295004">
        <v>0.18151711141263399</v>
      </c>
    </row>
    <row r="295005" spans="4:4" x14ac:dyDescent="0.2">
      <c r="D295005">
        <v>0.17885918890396499</v>
      </c>
    </row>
    <row r="295006" spans="4:4" x14ac:dyDescent="0.2">
      <c r="D295006">
        <v>0.17620126639529601</v>
      </c>
    </row>
    <row r="295007" spans="4:4" x14ac:dyDescent="0.2">
      <c r="D295007">
        <v>0.17354334388662701</v>
      </c>
    </row>
    <row r="295008" spans="4:4" x14ac:dyDescent="0.2">
      <c r="D295008">
        <v>0.17088542137795901</v>
      </c>
    </row>
    <row r="295009" spans="4:4" x14ac:dyDescent="0.2">
      <c r="D295009">
        <v>0.16822749886929</v>
      </c>
    </row>
    <row r="295010" spans="4:4" x14ac:dyDescent="0.2">
      <c r="D295010">
        <v>0.165569576360621</v>
      </c>
    </row>
    <row r="295011" spans="4:4" x14ac:dyDescent="0.2">
      <c r="D295011">
        <v>0.162911653851952</v>
      </c>
    </row>
    <row r="295012" spans="4:4" x14ac:dyDescent="0.2">
      <c r="D295012">
        <v>0.16025373134328399</v>
      </c>
    </row>
    <row r="311297" spans="4:4" x14ac:dyDescent="0.2">
      <c r="D311297">
        <v>0.42338805970149301</v>
      </c>
    </row>
    <row r="311298" spans="4:4" x14ac:dyDescent="0.2">
      <c r="D311298">
        <v>0.42073013719282398</v>
      </c>
    </row>
    <row r="311299" spans="4:4" x14ac:dyDescent="0.2">
      <c r="D311299">
        <v>0.41807221468415501</v>
      </c>
    </row>
    <row r="311300" spans="4:4" x14ac:dyDescent="0.2">
      <c r="D311300">
        <v>0.41541429217548598</v>
      </c>
    </row>
    <row r="311301" spans="4:4" x14ac:dyDescent="0.2">
      <c r="D311301">
        <v>0.412756369666817</v>
      </c>
    </row>
    <row r="311302" spans="4:4" x14ac:dyDescent="0.2">
      <c r="D311302">
        <v>0.41009844715814903</v>
      </c>
    </row>
    <row r="311303" spans="4:4" x14ac:dyDescent="0.2">
      <c r="D311303">
        <v>0.40744052464948</v>
      </c>
    </row>
    <row r="311304" spans="4:4" x14ac:dyDescent="0.2">
      <c r="D311304">
        <v>0.40478260214081102</v>
      </c>
    </row>
    <row r="311305" spans="4:4" x14ac:dyDescent="0.2">
      <c r="D311305">
        <v>0.40212467963214199</v>
      </c>
    </row>
    <row r="311306" spans="4:4" x14ac:dyDescent="0.2">
      <c r="D311306">
        <v>0.39946675712347401</v>
      </c>
    </row>
    <row r="311307" spans="4:4" x14ac:dyDescent="0.2">
      <c r="D311307">
        <v>0.39680883461480498</v>
      </c>
    </row>
    <row r="311308" spans="4:4" x14ac:dyDescent="0.2">
      <c r="D311308">
        <v>0.39415091210613601</v>
      </c>
    </row>
    <row r="311309" spans="4:4" x14ac:dyDescent="0.2">
      <c r="D311309">
        <v>0.39149298959746698</v>
      </c>
    </row>
    <row r="311310" spans="4:4" x14ac:dyDescent="0.2">
      <c r="D311310">
        <v>0.388835067088798</v>
      </c>
    </row>
    <row r="311311" spans="4:4" x14ac:dyDescent="0.2">
      <c r="D311311">
        <v>0.38617714458013003</v>
      </c>
    </row>
    <row r="311312" spans="4:4" x14ac:dyDescent="0.2">
      <c r="D311312">
        <v>0.383519222071461</v>
      </c>
    </row>
    <row r="311313" spans="4:4" x14ac:dyDescent="0.2">
      <c r="D311313">
        <v>0.38086129956279202</v>
      </c>
    </row>
    <row r="311314" spans="4:4" x14ac:dyDescent="0.2">
      <c r="D311314">
        <v>0.37820337705412299</v>
      </c>
    </row>
    <row r="311315" spans="4:4" x14ac:dyDescent="0.2">
      <c r="D311315">
        <v>0.37554545454545502</v>
      </c>
    </row>
    <row r="311316" spans="4:4" x14ac:dyDescent="0.2">
      <c r="D311316">
        <v>0.37288753203678598</v>
      </c>
    </row>
    <row r="311317" spans="4:4" x14ac:dyDescent="0.2">
      <c r="D311317">
        <v>0.37022960952811701</v>
      </c>
    </row>
    <row r="311318" spans="4:4" x14ac:dyDescent="0.2">
      <c r="D311318">
        <v>0.36757168701944798</v>
      </c>
    </row>
    <row r="311319" spans="4:4" x14ac:dyDescent="0.2">
      <c r="D311319">
        <v>0.364913764510779</v>
      </c>
    </row>
    <row r="311320" spans="4:4" x14ac:dyDescent="0.2">
      <c r="D311320">
        <v>0.36225584200211097</v>
      </c>
    </row>
    <row r="311321" spans="4:4" x14ac:dyDescent="0.2">
      <c r="D311321">
        <v>0.359597919493442</v>
      </c>
    </row>
    <row r="311322" spans="4:4" x14ac:dyDescent="0.2">
      <c r="D311322">
        <v>0.35693999698477302</v>
      </c>
    </row>
    <row r="311323" spans="4:4" x14ac:dyDescent="0.2">
      <c r="D311323">
        <v>0.35428207447610399</v>
      </c>
    </row>
    <row r="311324" spans="4:4" x14ac:dyDescent="0.2">
      <c r="D311324">
        <v>0.35162415196743602</v>
      </c>
    </row>
    <row r="311325" spans="4:4" x14ac:dyDescent="0.2">
      <c r="D311325">
        <v>0.34896622945876699</v>
      </c>
    </row>
    <row r="311326" spans="4:4" x14ac:dyDescent="0.2">
      <c r="D311326">
        <v>0.34630830695009801</v>
      </c>
    </row>
    <row r="311327" spans="4:4" x14ac:dyDescent="0.2">
      <c r="D311327">
        <v>0.34365038444142898</v>
      </c>
    </row>
    <row r="311328" spans="4:4" x14ac:dyDescent="0.2">
      <c r="D311328">
        <v>0.34099246193276</v>
      </c>
    </row>
    <row r="311329" spans="4:4" x14ac:dyDescent="0.2">
      <c r="D311329">
        <v>0.33833453942409197</v>
      </c>
    </row>
    <row r="311330" spans="4:4" x14ac:dyDescent="0.2">
      <c r="D311330">
        <v>0.335676616915423</v>
      </c>
    </row>
    <row r="311331" spans="4:4" x14ac:dyDescent="0.2">
      <c r="D311331">
        <v>0.33301869440675402</v>
      </c>
    </row>
    <row r="311332" spans="4:4" x14ac:dyDescent="0.2">
      <c r="D311332">
        <v>0.33036077189808499</v>
      </c>
    </row>
    <row r="311333" spans="4:4" x14ac:dyDescent="0.2">
      <c r="D311333">
        <v>0.32770284938941702</v>
      </c>
    </row>
    <row r="311334" spans="4:4" x14ac:dyDescent="0.2">
      <c r="D311334">
        <v>0.32504492688074799</v>
      </c>
    </row>
    <row r="311335" spans="4:4" x14ac:dyDescent="0.2">
      <c r="D311335">
        <v>0.32238700437207901</v>
      </c>
    </row>
    <row r="311336" spans="4:4" x14ac:dyDescent="0.2">
      <c r="D311336">
        <v>0.31972908186340998</v>
      </c>
    </row>
    <row r="311337" spans="4:4" x14ac:dyDescent="0.2">
      <c r="D311337">
        <v>0.31707115935474101</v>
      </c>
    </row>
    <row r="311338" spans="4:4" x14ac:dyDescent="0.2">
      <c r="D311338">
        <v>0.31441323684607297</v>
      </c>
    </row>
    <row r="311339" spans="4:4" x14ac:dyDescent="0.2">
      <c r="D311339">
        <v>0.311755314337404</v>
      </c>
    </row>
    <row r="311340" spans="4:4" x14ac:dyDescent="0.2">
      <c r="D311340">
        <v>0.30909739182873502</v>
      </c>
    </row>
    <row r="311341" spans="4:4" x14ac:dyDescent="0.2">
      <c r="D311341">
        <v>0.30643946932006599</v>
      </c>
    </row>
    <row r="311342" spans="4:4" x14ac:dyDescent="0.2">
      <c r="D311342">
        <v>0.30378154681139802</v>
      </c>
    </row>
    <row r="311343" spans="4:4" x14ac:dyDescent="0.2">
      <c r="D311343">
        <v>0.30112362430272899</v>
      </c>
    </row>
    <row r="311344" spans="4:4" x14ac:dyDescent="0.2">
      <c r="D311344">
        <v>0.29846570179406001</v>
      </c>
    </row>
    <row r="311345" spans="4:4" x14ac:dyDescent="0.2">
      <c r="D311345">
        <v>0.29580777928539098</v>
      </c>
    </row>
    <row r="311346" spans="4:4" x14ac:dyDescent="0.2">
      <c r="D311346">
        <v>0.29314985677672201</v>
      </c>
    </row>
    <row r="311347" spans="4:4" x14ac:dyDescent="0.2">
      <c r="D311347">
        <v>0.29049193426805398</v>
      </c>
    </row>
    <row r="311348" spans="4:4" x14ac:dyDescent="0.2">
      <c r="D311348">
        <v>0.287834011759385</v>
      </c>
    </row>
    <row r="311349" spans="4:4" x14ac:dyDescent="0.2">
      <c r="D311349">
        <v>0.28517608925071602</v>
      </c>
    </row>
    <row r="311350" spans="4:4" x14ac:dyDescent="0.2">
      <c r="D311350">
        <v>0.28251816674204699</v>
      </c>
    </row>
    <row r="311351" spans="4:4" x14ac:dyDescent="0.2">
      <c r="D311351">
        <v>0.27986024423337902</v>
      </c>
    </row>
    <row r="311352" spans="4:4" x14ac:dyDescent="0.2">
      <c r="D311352">
        <v>0.27720232172470999</v>
      </c>
    </row>
    <row r="311353" spans="4:4" x14ac:dyDescent="0.2">
      <c r="D311353">
        <v>0.27454439921604101</v>
      </c>
    </row>
    <row r="311354" spans="4:4" x14ac:dyDescent="0.2">
      <c r="D311354">
        <v>0.27188647670737198</v>
      </c>
    </row>
    <row r="311355" spans="4:4" x14ac:dyDescent="0.2">
      <c r="D311355">
        <v>0.26922855419870301</v>
      </c>
    </row>
    <row r="311356" spans="4:4" x14ac:dyDescent="0.2">
      <c r="D311356">
        <v>0.26657063169003498</v>
      </c>
    </row>
    <row r="311357" spans="4:4" x14ac:dyDescent="0.2">
      <c r="D311357">
        <v>0.263912709181366</v>
      </c>
    </row>
    <row r="311358" spans="4:4" x14ac:dyDescent="0.2">
      <c r="D311358">
        <v>0.26125478667269703</v>
      </c>
    </row>
    <row r="311359" spans="4:4" x14ac:dyDescent="0.2">
      <c r="D311359">
        <v>0.258596864164028</v>
      </c>
    </row>
    <row r="311360" spans="4:4" x14ac:dyDescent="0.2">
      <c r="D311360">
        <v>0.25593894165536002</v>
      </c>
    </row>
    <row r="311361" spans="4:4" x14ac:dyDescent="0.2">
      <c r="D311361">
        <v>0.25328101914669099</v>
      </c>
    </row>
    <row r="311362" spans="4:4" x14ac:dyDescent="0.2">
      <c r="D311362">
        <v>0.25062309663802201</v>
      </c>
    </row>
    <row r="311363" spans="4:4" x14ac:dyDescent="0.2">
      <c r="D311363">
        <v>0.24796517412935301</v>
      </c>
    </row>
    <row r="311364" spans="4:4" x14ac:dyDescent="0.2">
      <c r="D311364">
        <v>0.24530725162068401</v>
      </c>
    </row>
    <row r="311365" spans="4:4" x14ac:dyDescent="0.2">
      <c r="D311365">
        <v>0.242649329112016</v>
      </c>
    </row>
    <row r="311366" spans="4:4" x14ac:dyDescent="0.2">
      <c r="D311366">
        <v>0.239991406603347</v>
      </c>
    </row>
    <row r="311367" spans="4:4" x14ac:dyDescent="0.2">
      <c r="D311367">
        <v>0.237333484094678</v>
      </c>
    </row>
    <row r="311368" spans="4:4" x14ac:dyDescent="0.2">
      <c r="D311368">
        <v>0.234675561586009</v>
      </c>
    </row>
    <row r="311369" spans="4:4" x14ac:dyDescent="0.2">
      <c r="D311369">
        <v>0.23201763907734099</v>
      </c>
    </row>
    <row r="311370" spans="4:4" x14ac:dyDescent="0.2">
      <c r="D311370">
        <v>0.22935971656867199</v>
      </c>
    </row>
    <row r="311371" spans="4:4" x14ac:dyDescent="0.2">
      <c r="D311371">
        <v>0.22670179406000299</v>
      </c>
    </row>
    <row r="311372" spans="4:4" x14ac:dyDescent="0.2">
      <c r="D311372">
        <v>0.22404387155133401</v>
      </c>
    </row>
    <row r="311373" spans="4:4" x14ac:dyDescent="0.2">
      <c r="D311373">
        <v>0.22138594904266501</v>
      </c>
    </row>
    <row r="311374" spans="4:4" x14ac:dyDescent="0.2">
      <c r="D311374">
        <v>0.21872802653399701</v>
      </c>
    </row>
    <row r="311375" spans="4:4" x14ac:dyDescent="0.2">
      <c r="D311375">
        <v>0.216070104025328</v>
      </c>
    </row>
    <row r="311376" spans="4:4" x14ac:dyDescent="0.2">
      <c r="D311376">
        <v>0.213412181516659</v>
      </c>
    </row>
    <row r="311377" spans="4:4" x14ac:dyDescent="0.2">
      <c r="D311377">
        <v>0.21075425900799</v>
      </c>
    </row>
    <row r="311378" spans="4:4" x14ac:dyDescent="0.2">
      <c r="D311378">
        <v>0.20809633649932199</v>
      </c>
    </row>
    <row r="311379" spans="4:4" x14ac:dyDescent="0.2">
      <c r="D311379">
        <v>0.20543841399065299</v>
      </c>
    </row>
    <row r="311380" spans="4:4" x14ac:dyDescent="0.2">
      <c r="D311380">
        <v>0.20278049148198399</v>
      </c>
    </row>
    <row r="311381" spans="4:4" x14ac:dyDescent="0.2">
      <c r="D311381">
        <v>0.20012256897331501</v>
      </c>
    </row>
    <row r="311382" spans="4:4" x14ac:dyDescent="0.2">
      <c r="D311382">
        <v>0.19746464646464601</v>
      </c>
    </row>
    <row r="311383" spans="4:4" x14ac:dyDescent="0.2">
      <c r="D311383">
        <v>0.19480672395597801</v>
      </c>
    </row>
    <row r="311384" spans="4:4" x14ac:dyDescent="0.2">
      <c r="D311384">
        <v>0.192148801447309</v>
      </c>
    </row>
    <row r="311385" spans="4:4" x14ac:dyDescent="0.2">
      <c r="D311385">
        <v>0.18949087893864</v>
      </c>
    </row>
    <row r="311386" spans="4:4" x14ac:dyDescent="0.2">
      <c r="D311386">
        <v>0.186832956429971</v>
      </c>
    </row>
    <row r="311387" spans="4:4" x14ac:dyDescent="0.2">
      <c r="D311387">
        <v>0.18417503392130299</v>
      </c>
    </row>
    <row r="311388" spans="4:4" x14ac:dyDescent="0.2">
      <c r="D311388">
        <v>0.18151711141263399</v>
      </c>
    </row>
    <row r="311389" spans="4:4" x14ac:dyDescent="0.2">
      <c r="D311389">
        <v>0.17885918890396499</v>
      </c>
    </row>
    <row r="311390" spans="4:4" x14ac:dyDescent="0.2">
      <c r="D311390">
        <v>0.17620126639529601</v>
      </c>
    </row>
    <row r="311391" spans="4:4" x14ac:dyDescent="0.2">
      <c r="D311391">
        <v>0.17354334388662701</v>
      </c>
    </row>
    <row r="311392" spans="4:4" x14ac:dyDescent="0.2">
      <c r="D311392">
        <v>0.17088542137795901</v>
      </c>
    </row>
    <row r="311393" spans="4:4" x14ac:dyDescent="0.2">
      <c r="D311393">
        <v>0.16822749886929</v>
      </c>
    </row>
    <row r="311394" spans="4:4" x14ac:dyDescent="0.2">
      <c r="D311394">
        <v>0.165569576360621</v>
      </c>
    </row>
    <row r="311395" spans="4:4" x14ac:dyDescent="0.2">
      <c r="D311395">
        <v>0.162911653851952</v>
      </c>
    </row>
    <row r="311396" spans="4:4" x14ac:dyDescent="0.2">
      <c r="D311396">
        <v>0.16025373134328399</v>
      </c>
    </row>
    <row r="327681" spans="4:4" x14ac:dyDescent="0.2">
      <c r="D327681">
        <v>0.42338805970149301</v>
      </c>
    </row>
    <row r="327682" spans="4:4" x14ac:dyDescent="0.2">
      <c r="D327682">
        <v>0.42073013719282398</v>
      </c>
    </row>
    <row r="327683" spans="4:4" x14ac:dyDescent="0.2">
      <c r="D327683">
        <v>0.41807221468415501</v>
      </c>
    </row>
    <row r="327684" spans="4:4" x14ac:dyDescent="0.2">
      <c r="D327684">
        <v>0.41541429217548598</v>
      </c>
    </row>
    <row r="327685" spans="4:4" x14ac:dyDescent="0.2">
      <c r="D327685">
        <v>0.412756369666817</v>
      </c>
    </row>
    <row r="327686" spans="4:4" x14ac:dyDescent="0.2">
      <c r="D327686">
        <v>0.41009844715814903</v>
      </c>
    </row>
    <row r="327687" spans="4:4" x14ac:dyDescent="0.2">
      <c r="D327687">
        <v>0.40744052464948</v>
      </c>
    </row>
    <row r="327688" spans="4:4" x14ac:dyDescent="0.2">
      <c r="D327688">
        <v>0.40478260214081102</v>
      </c>
    </row>
    <row r="327689" spans="4:4" x14ac:dyDescent="0.2">
      <c r="D327689">
        <v>0.40212467963214199</v>
      </c>
    </row>
    <row r="327690" spans="4:4" x14ac:dyDescent="0.2">
      <c r="D327690">
        <v>0.39946675712347401</v>
      </c>
    </row>
    <row r="327691" spans="4:4" x14ac:dyDescent="0.2">
      <c r="D327691">
        <v>0.39680883461480498</v>
      </c>
    </row>
    <row r="327692" spans="4:4" x14ac:dyDescent="0.2">
      <c r="D327692">
        <v>0.39415091210613601</v>
      </c>
    </row>
    <row r="327693" spans="4:4" x14ac:dyDescent="0.2">
      <c r="D327693">
        <v>0.39149298959746698</v>
      </c>
    </row>
    <row r="327694" spans="4:4" x14ac:dyDescent="0.2">
      <c r="D327694">
        <v>0.388835067088798</v>
      </c>
    </row>
    <row r="327695" spans="4:4" x14ac:dyDescent="0.2">
      <c r="D327695">
        <v>0.38617714458013003</v>
      </c>
    </row>
    <row r="327696" spans="4:4" x14ac:dyDescent="0.2">
      <c r="D327696">
        <v>0.383519222071461</v>
      </c>
    </row>
    <row r="327697" spans="4:4" x14ac:dyDescent="0.2">
      <c r="D327697">
        <v>0.38086129956279202</v>
      </c>
    </row>
    <row r="327698" spans="4:4" x14ac:dyDescent="0.2">
      <c r="D327698">
        <v>0.37820337705412299</v>
      </c>
    </row>
    <row r="327699" spans="4:4" x14ac:dyDescent="0.2">
      <c r="D327699">
        <v>0.37554545454545502</v>
      </c>
    </row>
    <row r="327700" spans="4:4" x14ac:dyDescent="0.2">
      <c r="D327700">
        <v>0.37288753203678598</v>
      </c>
    </row>
    <row r="327701" spans="4:4" x14ac:dyDescent="0.2">
      <c r="D327701">
        <v>0.37022960952811701</v>
      </c>
    </row>
    <row r="327702" spans="4:4" x14ac:dyDescent="0.2">
      <c r="D327702">
        <v>0.36757168701944798</v>
      </c>
    </row>
    <row r="327703" spans="4:4" x14ac:dyDescent="0.2">
      <c r="D327703">
        <v>0.364913764510779</v>
      </c>
    </row>
    <row r="327704" spans="4:4" x14ac:dyDescent="0.2">
      <c r="D327704">
        <v>0.36225584200211097</v>
      </c>
    </row>
    <row r="327705" spans="4:4" x14ac:dyDescent="0.2">
      <c r="D327705">
        <v>0.359597919493442</v>
      </c>
    </row>
    <row r="327706" spans="4:4" x14ac:dyDescent="0.2">
      <c r="D327706">
        <v>0.35693999698477302</v>
      </c>
    </row>
    <row r="327707" spans="4:4" x14ac:dyDescent="0.2">
      <c r="D327707">
        <v>0.35428207447610399</v>
      </c>
    </row>
    <row r="327708" spans="4:4" x14ac:dyDescent="0.2">
      <c r="D327708">
        <v>0.35162415196743602</v>
      </c>
    </row>
    <row r="327709" spans="4:4" x14ac:dyDescent="0.2">
      <c r="D327709">
        <v>0.34896622945876699</v>
      </c>
    </row>
    <row r="327710" spans="4:4" x14ac:dyDescent="0.2">
      <c r="D327710">
        <v>0.34630830695009801</v>
      </c>
    </row>
    <row r="327711" spans="4:4" x14ac:dyDescent="0.2">
      <c r="D327711">
        <v>0.34365038444142898</v>
      </c>
    </row>
    <row r="327712" spans="4:4" x14ac:dyDescent="0.2">
      <c r="D327712">
        <v>0.34099246193276</v>
      </c>
    </row>
    <row r="327713" spans="4:4" x14ac:dyDescent="0.2">
      <c r="D327713">
        <v>0.33833453942409197</v>
      </c>
    </row>
    <row r="327714" spans="4:4" x14ac:dyDescent="0.2">
      <c r="D327714">
        <v>0.335676616915423</v>
      </c>
    </row>
    <row r="327715" spans="4:4" x14ac:dyDescent="0.2">
      <c r="D327715">
        <v>0.33301869440675402</v>
      </c>
    </row>
    <row r="327716" spans="4:4" x14ac:dyDescent="0.2">
      <c r="D327716">
        <v>0.33036077189808499</v>
      </c>
    </row>
    <row r="327717" spans="4:4" x14ac:dyDescent="0.2">
      <c r="D327717">
        <v>0.32770284938941702</v>
      </c>
    </row>
    <row r="327718" spans="4:4" x14ac:dyDescent="0.2">
      <c r="D327718">
        <v>0.32504492688074799</v>
      </c>
    </row>
    <row r="327719" spans="4:4" x14ac:dyDescent="0.2">
      <c r="D327719">
        <v>0.32238700437207901</v>
      </c>
    </row>
    <row r="327720" spans="4:4" x14ac:dyDescent="0.2">
      <c r="D327720">
        <v>0.31972908186340998</v>
      </c>
    </row>
    <row r="327721" spans="4:4" x14ac:dyDescent="0.2">
      <c r="D327721">
        <v>0.31707115935474101</v>
      </c>
    </row>
    <row r="327722" spans="4:4" x14ac:dyDescent="0.2">
      <c r="D327722">
        <v>0.31441323684607297</v>
      </c>
    </row>
    <row r="327723" spans="4:4" x14ac:dyDescent="0.2">
      <c r="D327723">
        <v>0.311755314337404</v>
      </c>
    </row>
    <row r="327724" spans="4:4" x14ac:dyDescent="0.2">
      <c r="D327724">
        <v>0.30909739182873502</v>
      </c>
    </row>
    <row r="327725" spans="4:4" x14ac:dyDescent="0.2">
      <c r="D327725">
        <v>0.30643946932006599</v>
      </c>
    </row>
    <row r="327726" spans="4:4" x14ac:dyDescent="0.2">
      <c r="D327726">
        <v>0.30378154681139802</v>
      </c>
    </row>
    <row r="327727" spans="4:4" x14ac:dyDescent="0.2">
      <c r="D327727">
        <v>0.30112362430272899</v>
      </c>
    </row>
    <row r="327728" spans="4:4" x14ac:dyDescent="0.2">
      <c r="D327728">
        <v>0.29846570179406001</v>
      </c>
    </row>
    <row r="327729" spans="4:4" x14ac:dyDescent="0.2">
      <c r="D327729">
        <v>0.29580777928539098</v>
      </c>
    </row>
    <row r="327730" spans="4:4" x14ac:dyDescent="0.2">
      <c r="D327730">
        <v>0.29314985677672201</v>
      </c>
    </row>
    <row r="327731" spans="4:4" x14ac:dyDescent="0.2">
      <c r="D327731">
        <v>0.29049193426805398</v>
      </c>
    </row>
    <row r="327732" spans="4:4" x14ac:dyDescent="0.2">
      <c r="D327732">
        <v>0.287834011759385</v>
      </c>
    </row>
    <row r="327733" spans="4:4" x14ac:dyDescent="0.2">
      <c r="D327733">
        <v>0.28517608925071602</v>
      </c>
    </row>
    <row r="327734" spans="4:4" x14ac:dyDescent="0.2">
      <c r="D327734">
        <v>0.28251816674204699</v>
      </c>
    </row>
    <row r="327735" spans="4:4" x14ac:dyDescent="0.2">
      <c r="D327735">
        <v>0.27986024423337902</v>
      </c>
    </row>
    <row r="327736" spans="4:4" x14ac:dyDescent="0.2">
      <c r="D327736">
        <v>0.27720232172470999</v>
      </c>
    </row>
    <row r="327737" spans="4:4" x14ac:dyDescent="0.2">
      <c r="D327737">
        <v>0.27454439921604101</v>
      </c>
    </row>
    <row r="327738" spans="4:4" x14ac:dyDescent="0.2">
      <c r="D327738">
        <v>0.27188647670737198</v>
      </c>
    </row>
    <row r="327739" spans="4:4" x14ac:dyDescent="0.2">
      <c r="D327739">
        <v>0.26922855419870301</v>
      </c>
    </row>
    <row r="327740" spans="4:4" x14ac:dyDescent="0.2">
      <c r="D327740">
        <v>0.26657063169003498</v>
      </c>
    </row>
    <row r="327741" spans="4:4" x14ac:dyDescent="0.2">
      <c r="D327741">
        <v>0.263912709181366</v>
      </c>
    </row>
    <row r="327742" spans="4:4" x14ac:dyDescent="0.2">
      <c r="D327742">
        <v>0.26125478667269703</v>
      </c>
    </row>
    <row r="327743" spans="4:4" x14ac:dyDescent="0.2">
      <c r="D327743">
        <v>0.258596864164028</v>
      </c>
    </row>
    <row r="327744" spans="4:4" x14ac:dyDescent="0.2">
      <c r="D327744">
        <v>0.25593894165536002</v>
      </c>
    </row>
    <row r="327745" spans="4:4" x14ac:dyDescent="0.2">
      <c r="D327745">
        <v>0.25328101914669099</v>
      </c>
    </row>
    <row r="327746" spans="4:4" x14ac:dyDescent="0.2">
      <c r="D327746">
        <v>0.25062309663802201</v>
      </c>
    </row>
    <row r="327747" spans="4:4" x14ac:dyDescent="0.2">
      <c r="D327747">
        <v>0.24796517412935301</v>
      </c>
    </row>
    <row r="327748" spans="4:4" x14ac:dyDescent="0.2">
      <c r="D327748">
        <v>0.24530725162068401</v>
      </c>
    </row>
    <row r="327749" spans="4:4" x14ac:dyDescent="0.2">
      <c r="D327749">
        <v>0.242649329112016</v>
      </c>
    </row>
    <row r="327750" spans="4:4" x14ac:dyDescent="0.2">
      <c r="D327750">
        <v>0.239991406603347</v>
      </c>
    </row>
    <row r="327751" spans="4:4" x14ac:dyDescent="0.2">
      <c r="D327751">
        <v>0.237333484094678</v>
      </c>
    </row>
    <row r="327752" spans="4:4" x14ac:dyDescent="0.2">
      <c r="D327752">
        <v>0.234675561586009</v>
      </c>
    </row>
    <row r="327753" spans="4:4" x14ac:dyDescent="0.2">
      <c r="D327753">
        <v>0.23201763907734099</v>
      </c>
    </row>
    <row r="327754" spans="4:4" x14ac:dyDescent="0.2">
      <c r="D327754">
        <v>0.22935971656867199</v>
      </c>
    </row>
    <row r="327755" spans="4:4" x14ac:dyDescent="0.2">
      <c r="D327755">
        <v>0.22670179406000299</v>
      </c>
    </row>
    <row r="327756" spans="4:4" x14ac:dyDescent="0.2">
      <c r="D327756">
        <v>0.22404387155133401</v>
      </c>
    </row>
    <row r="327757" spans="4:4" x14ac:dyDescent="0.2">
      <c r="D327757">
        <v>0.22138594904266501</v>
      </c>
    </row>
    <row r="327758" spans="4:4" x14ac:dyDescent="0.2">
      <c r="D327758">
        <v>0.21872802653399701</v>
      </c>
    </row>
    <row r="327759" spans="4:4" x14ac:dyDescent="0.2">
      <c r="D327759">
        <v>0.216070104025328</v>
      </c>
    </row>
    <row r="327760" spans="4:4" x14ac:dyDescent="0.2">
      <c r="D327760">
        <v>0.213412181516659</v>
      </c>
    </row>
    <row r="327761" spans="4:4" x14ac:dyDescent="0.2">
      <c r="D327761">
        <v>0.21075425900799</v>
      </c>
    </row>
    <row r="327762" spans="4:4" x14ac:dyDescent="0.2">
      <c r="D327762">
        <v>0.20809633649932199</v>
      </c>
    </row>
    <row r="327763" spans="4:4" x14ac:dyDescent="0.2">
      <c r="D327763">
        <v>0.20543841399065299</v>
      </c>
    </row>
    <row r="327764" spans="4:4" x14ac:dyDescent="0.2">
      <c r="D327764">
        <v>0.20278049148198399</v>
      </c>
    </row>
    <row r="327765" spans="4:4" x14ac:dyDescent="0.2">
      <c r="D327765">
        <v>0.20012256897331501</v>
      </c>
    </row>
    <row r="327766" spans="4:4" x14ac:dyDescent="0.2">
      <c r="D327766">
        <v>0.19746464646464601</v>
      </c>
    </row>
    <row r="327767" spans="4:4" x14ac:dyDescent="0.2">
      <c r="D327767">
        <v>0.19480672395597801</v>
      </c>
    </row>
    <row r="327768" spans="4:4" x14ac:dyDescent="0.2">
      <c r="D327768">
        <v>0.192148801447309</v>
      </c>
    </row>
    <row r="327769" spans="4:4" x14ac:dyDescent="0.2">
      <c r="D327769">
        <v>0.18949087893864</v>
      </c>
    </row>
    <row r="327770" spans="4:4" x14ac:dyDescent="0.2">
      <c r="D327770">
        <v>0.186832956429971</v>
      </c>
    </row>
    <row r="327771" spans="4:4" x14ac:dyDescent="0.2">
      <c r="D327771">
        <v>0.18417503392130299</v>
      </c>
    </row>
    <row r="327772" spans="4:4" x14ac:dyDescent="0.2">
      <c r="D327772">
        <v>0.18151711141263399</v>
      </c>
    </row>
    <row r="327773" spans="4:4" x14ac:dyDescent="0.2">
      <c r="D327773">
        <v>0.17885918890396499</v>
      </c>
    </row>
    <row r="327774" spans="4:4" x14ac:dyDescent="0.2">
      <c r="D327774">
        <v>0.17620126639529601</v>
      </c>
    </row>
    <row r="327775" spans="4:4" x14ac:dyDescent="0.2">
      <c r="D327775">
        <v>0.17354334388662701</v>
      </c>
    </row>
    <row r="327776" spans="4:4" x14ac:dyDescent="0.2">
      <c r="D327776">
        <v>0.17088542137795901</v>
      </c>
    </row>
    <row r="327777" spans="4:4" x14ac:dyDescent="0.2">
      <c r="D327777">
        <v>0.16822749886929</v>
      </c>
    </row>
    <row r="327778" spans="4:4" x14ac:dyDescent="0.2">
      <c r="D327778">
        <v>0.165569576360621</v>
      </c>
    </row>
    <row r="327779" spans="4:4" x14ac:dyDescent="0.2">
      <c r="D327779">
        <v>0.162911653851952</v>
      </c>
    </row>
    <row r="327780" spans="4:4" x14ac:dyDescent="0.2">
      <c r="D327780">
        <v>0.16025373134328399</v>
      </c>
    </row>
    <row r="344065" spans="4:4" x14ac:dyDescent="0.2">
      <c r="D344065">
        <v>0.42338805970149301</v>
      </c>
    </row>
    <row r="344066" spans="4:4" x14ac:dyDescent="0.2">
      <c r="D344066">
        <v>0.42073013719282398</v>
      </c>
    </row>
    <row r="344067" spans="4:4" x14ac:dyDescent="0.2">
      <c r="D344067">
        <v>0.41807221468415501</v>
      </c>
    </row>
    <row r="344068" spans="4:4" x14ac:dyDescent="0.2">
      <c r="D344068">
        <v>0.41541429217548598</v>
      </c>
    </row>
    <row r="344069" spans="4:4" x14ac:dyDescent="0.2">
      <c r="D344069">
        <v>0.412756369666817</v>
      </c>
    </row>
    <row r="344070" spans="4:4" x14ac:dyDescent="0.2">
      <c r="D344070">
        <v>0.41009844715814903</v>
      </c>
    </row>
    <row r="344071" spans="4:4" x14ac:dyDescent="0.2">
      <c r="D344071">
        <v>0.40744052464948</v>
      </c>
    </row>
    <row r="344072" spans="4:4" x14ac:dyDescent="0.2">
      <c r="D344072">
        <v>0.40478260214081102</v>
      </c>
    </row>
    <row r="344073" spans="4:4" x14ac:dyDescent="0.2">
      <c r="D344073">
        <v>0.40212467963214199</v>
      </c>
    </row>
    <row r="344074" spans="4:4" x14ac:dyDescent="0.2">
      <c r="D344074">
        <v>0.39946675712347401</v>
      </c>
    </row>
    <row r="344075" spans="4:4" x14ac:dyDescent="0.2">
      <c r="D344075">
        <v>0.39680883461480498</v>
      </c>
    </row>
    <row r="344076" spans="4:4" x14ac:dyDescent="0.2">
      <c r="D344076">
        <v>0.39415091210613601</v>
      </c>
    </row>
    <row r="344077" spans="4:4" x14ac:dyDescent="0.2">
      <c r="D344077">
        <v>0.39149298959746698</v>
      </c>
    </row>
    <row r="344078" spans="4:4" x14ac:dyDescent="0.2">
      <c r="D344078">
        <v>0.388835067088798</v>
      </c>
    </row>
    <row r="344079" spans="4:4" x14ac:dyDescent="0.2">
      <c r="D344079">
        <v>0.38617714458013003</v>
      </c>
    </row>
    <row r="344080" spans="4:4" x14ac:dyDescent="0.2">
      <c r="D344080">
        <v>0.383519222071461</v>
      </c>
    </row>
    <row r="344081" spans="4:4" x14ac:dyDescent="0.2">
      <c r="D344081">
        <v>0.38086129956279202</v>
      </c>
    </row>
    <row r="344082" spans="4:4" x14ac:dyDescent="0.2">
      <c r="D344082">
        <v>0.37820337705412299</v>
      </c>
    </row>
    <row r="344083" spans="4:4" x14ac:dyDescent="0.2">
      <c r="D344083">
        <v>0.37554545454545502</v>
      </c>
    </row>
    <row r="344084" spans="4:4" x14ac:dyDescent="0.2">
      <c r="D344084">
        <v>0.37288753203678598</v>
      </c>
    </row>
    <row r="344085" spans="4:4" x14ac:dyDescent="0.2">
      <c r="D344085">
        <v>0.37022960952811701</v>
      </c>
    </row>
    <row r="344086" spans="4:4" x14ac:dyDescent="0.2">
      <c r="D344086">
        <v>0.36757168701944798</v>
      </c>
    </row>
    <row r="344087" spans="4:4" x14ac:dyDescent="0.2">
      <c r="D344087">
        <v>0.364913764510779</v>
      </c>
    </row>
    <row r="344088" spans="4:4" x14ac:dyDescent="0.2">
      <c r="D344088">
        <v>0.36225584200211097</v>
      </c>
    </row>
    <row r="344089" spans="4:4" x14ac:dyDescent="0.2">
      <c r="D344089">
        <v>0.359597919493442</v>
      </c>
    </row>
    <row r="344090" spans="4:4" x14ac:dyDescent="0.2">
      <c r="D344090">
        <v>0.35693999698477302</v>
      </c>
    </row>
    <row r="344091" spans="4:4" x14ac:dyDescent="0.2">
      <c r="D344091">
        <v>0.35428207447610399</v>
      </c>
    </row>
    <row r="344092" spans="4:4" x14ac:dyDescent="0.2">
      <c r="D344092">
        <v>0.35162415196743602</v>
      </c>
    </row>
    <row r="344093" spans="4:4" x14ac:dyDescent="0.2">
      <c r="D344093">
        <v>0.34896622945876699</v>
      </c>
    </row>
    <row r="344094" spans="4:4" x14ac:dyDescent="0.2">
      <c r="D344094">
        <v>0.34630830695009801</v>
      </c>
    </row>
    <row r="344095" spans="4:4" x14ac:dyDescent="0.2">
      <c r="D344095">
        <v>0.34365038444142898</v>
      </c>
    </row>
    <row r="344096" spans="4:4" x14ac:dyDescent="0.2">
      <c r="D344096">
        <v>0.34099246193276</v>
      </c>
    </row>
    <row r="344097" spans="4:4" x14ac:dyDescent="0.2">
      <c r="D344097">
        <v>0.33833453942409197</v>
      </c>
    </row>
    <row r="344098" spans="4:4" x14ac:dyDescent="0.2">
      <c r="D344098">
        <v>0.335676616915423</v>
      </c>
    </row>
    <row r="344099" spans="4:4" x14ac:dyDescent="0.2">
      <c r="D344099">
        <v>0.33301869440675402</v>
      </c>
    </row>
    <row r="344100" spans="4:4" x14ac:dyDescent="0.2">
      <c r="D344100">
        <v>0.33036077189808499</v>
      </c>
    </row>
    <row r="344101" spans="4:4" x14ac:dyDescent="0.2">
      <c r="D344101">
        <v>0.32770284938941702</v>
      </c>
    </row>
    <row r="344102" spans="4:4" x14ac:dyDescent="0.2">
      <c r="D344102">
        <v>0.32504492688074799</v>
      </c>
    </row>
    <row r="344103" spans="4:4" x14ac:dyDescent="0.2">
      <c r="D344103">
        <v>0.32238700437207901</v>
      </c>
    </row>
    <row r="344104" spans="4:4" x14ac:dyDescent="0.2">
      <c r="D344104">
        <v>0.31972908186340998</v>
      </c>
    </row>
    <row r="344105" spans="4:4" x14ac:dyDescent="0.2">
      <c r="D344105">
        <v>0.31707115935474101</v>
      </c>
    </row>
    <row r="344106" spans="4:4" x14ac:dyDescent="0.2">
      <c r="D344106">
        <v>0.31441323684607297</v>
      </c>
    </row>
    <row r="344107" spans="4:4" x14ac:dyDescent="0.2">
      <c r="D344107">
        <v>0.311755314337404</v>
      </c>
    </row>
    <row r="344108" spans="4:4" x14ac:dyDescent="0.2">
      <c r="D344108">
        <v>0.30909739182873502</v>
      </c>
    </row>
    <row r="344109" spans="4:4" x14ac:dyDescent="0.2">
      <c r="D344109">
        <v>0.30643946932006599</v>
      </c>
    </row>
    <row r="344110" spans="4:4" x14ac:dyDescent="0.2">
      <c r="D344110">
        <v>0.30378154681139802</v>
      </c>
    </row>
    <row r="344111" spans="4:4" x14ac:dyDescent="0.2">
      <c r="D344111">
        <v>0.30112362430272899</v>
      </c>
    </row>
    <row r="344112" spans="4:4" x14ac:dyDescent="0.2">
      <c r="D344112">
        <v>0.29846570179406001</v>
      </c>
    </row>
    <row r="344113" spans="4:4" x14ac:dyDescent="0.2">
      <c r="D344113">
        <v>0.29580777928539098</v>
      </c>
    </row>
    <row r="344114" spans="4:4" x14ac:dyDescent="0.2">
      <c r="D344114">
        <v>0.29314985677672201</v>
      </c>
    </row>
    <row r="344115" spans="4:4" x14ac:dyDescent="0.2">
      <c r="D344115">
        <v>0.29049193426805398</v>
      </c>
    </row>
    <row r="344116" spans="4:4" x14ac:dyDescent="0.2">
      <c r="D344116">
        <v>0.287834011759385</v>
      </c>
    </row>
    <row r="344117" spans="4:4" x14ac:dyDescent="0.2">
      <c r="D344117">
        <v>0.28517608925071602</v>
      </c>
    </row>
    <row r="344118" spans="4:4" x14ac:dyDescent="0.2">
      <c r="D344118">
        <v>0.28251816674204699</v>
      </c>
    </row>
    <row r="344119" spans="4:4" x14ac:dyDescent="0.2">
      <c r="D344119">
        <v>0.27986024423337902</v>
      </c>
    </row>
    <row r="344120" spans="4:4" x14ac:dyDescent="0.2">
      <c r="D344120">
        <v>0.27720232172470999</v>
      </c>
    </row>
    <row r="344121" spans="4:4" x14ac:dyDescent="0.2">
      <c r="D344121">
        <v>0.27454439921604101</v>
      </c>
    </row>
    <row r="344122" spans="4:4" x14ac:dyDescent="0.2">
      <c r="D344122">
        <v>0.27188647670737198</v>
      </c>
    </row>
    <row r="344123" spans="4:4" x14ac:dyDescent="0.2">
      <c r="D344123">
        <v>0.26922855419870301</v>
      </c>
    </row>
    <row r="344124" spans="4:4" x14ac:dyDescent="0.2">
      <c r="D344124">
        <v>0.26657063169003498</v>
      </c>
    </row>
    <row r="344125" spans="4:4" x14ac:dyDescent="0.2">
      <c r="D344125">
        <v>0.263912709181366</v>
      </c>
    </row>
    <row r="344126" spans="4:4" x14ac:dyDescent="0.2">
      <c r="D344126">
        <v>0.26125478667269703</v>
      </c>
    </row>
    <row r="344127" spans="4:4" x14ac:dyDescent="0.2">
      <c r="D344127">
        <v>0.258596864164028</v>
      </c>
    </row>
    <row r="344128" spans="4:4" x14ac:dyDescent="0.2">
      <c r="D344128">
        <v>0.25593894165536002</v>
      </c>
    </row>
    <row r="344129" spans="4:4" x14ac:dyDescent="0.2">
      <c r="D344129">
        <v>0.25328101914669099</v>
      </c>
    </row>
    <row r="344130" spans="4:4" x14ac:dyDescent="0.2">
      <c r="D344130">
        <v>0.25062309663802201</v>
      </c>
    </row>
    <row r="344131" spans="4:4" x14ac:dyDescent="0.2">
      <c r="D344131">
        <v>0.24796517412935301</v>
      </c>
    </row>
    <row r="344132" spans="4:4" x14ac:dyDescent="0.2">
      <c r="D344132">
        <v>0.24530725162068401</v>
      </c>
    </row>
    <row r="344133" spans="4:4" x14ac:dyDescent="0.2">
      <c r="D344133">
        <v>0.242649329112016</v>
      </c>
    </row>
    <row r="344134" spans="4:4" x14ac:dyDescent="0.2">
      <c r="D344134">
        <v>0.239991406603347</v>
      </c>
    </row>
    <row r="344135" spans="4:4" x14ac:dyDescent="0.2">
      <c r="D344135">
        <v>0.237333484094678</v>
      </c>
    </row>
    <row r="344136" spans="4:4" x14ac:dyDescent="0.2">
      <c r="D344136">
        <v>0.234675561586009</v>
      </c>
    </row>
    <row r="344137" spans="4:4" x14ac:dyDescent="0.2">
      <c r="D344137">
        <v>0.23201763907734099</v>
      </c>
    </row>
    <row r="344138" spans="4:4" x14ac:dyDescent="0.2">
      <c r="D344138">
        <v>0.22935971656867199</v>
      </c>
    </row>
    <row r="344139" spans="4:4" x14ac:dyDescent="0.2">
      <c r="D344139">
        <v>0.22670179406000299</v>
      </c>
    </row>
    <row r="344140" spans="4:4" x14ac:dyDescent="0.2">
      <c r="D344140">
        <v>0.22404387155133401</v>
      </c>
    </row>
    <row r="344141" spans="4:4" x14ac:dyDescent="0.2">
      <c r="D344141">
        <v>0.22138594904266501</v>
      </c>
    </row>
    <row r="344142" spans="4:4" x14ac:dyDescent="0.2">
      <c r="D344142">
        <v>0.21872802653399701</v>
      </c>
    </row>
    <row r="344143" spans="4:4" x14ac:dyDescent="0.2">
      <c r="D344143">
        <v>0.216070104025328</v>
      </c>
    </row>
    <row r="344144" spans="4:4" x14ac:dyDescent="0.2">
      <c r="D344144">
        <v>0.213412181516659</v>
      </c>
    </row>
    <row r="344145" spans="4:4" x14ac:dyDescent="0.2">
      <c r="D344145">
        <v>0.21075425900799</v>
      </c>
    </row>
    <row r="344146" spans="4:4" x14ac:dyDescent="0.2">
      <c r="D344146">
        <v>0.20809633649932199</v>
      </c>
    </row>
    <row r="344147" spans="4:4" x14ac:dyDescent="0.2">
      <c r="D344147">
        <v>0.20543841399065299</v>
      </c>
    </row>
    <row r="344148" spans="4:4" x14ac:dyDescent="0.2">
      <c r="D344148">
        <v>0.20278049148198399</v>
      </c>
    </row>
    <row r="344149" spans="4:4" x14ac:dyDescent="0.2">
      <c r="D344149">
        <v>0.20012256897331501</v>
      </c>
    </row>
    <row r="344150" spans="4:4" x14ac:dyDescent="0.2">
      <c r="D344150">
        <v>0.19746464646464601</v>
      </c>
    </row>
    <row r="344151" spans="4:4" x14ac:dyDescent="0.2">
      <c r="D344151">
        <v>0.19480672395597801</v>
      </c>
    </row>
    <row r="344152" spans="4:4" x14ac:dyDescent="0.2">
      <c r="D344152">
        <v>0.192148801447309</v>
      </c>
    </row>
    <row r="344153" spans="4:4" x14ac:dyDescent="0.2">
      <c r="D344153">
        <v>0.18949087893864</v>
      </c>
    </row>
    <row r="344154" spans="4:4" x14ac:dyDescent="0.2">
      <c r="D344154">
        <v>0.186832956429971</v>
      </c>
    </row>
    <row r="344155" spans="4:4" x14ac:dyDescent="0.2">
      <c r="D344155">
        <v>0.18417503392130299</v>
      </c>
    </row>
    <row r="344156" spans="4:4" x14ac:dyDescent="0.2">
      <c r="D344156">
        <v>0.18151711141263399</v>
      </c>
    </row>
    <row r="344157" spans="4:4" x14ac:dyDescent="0.2">
      <c r="D344157">
        <v>0.17885918890396499</v>
      </c>
    </row>
    <row r="344158" spans="4:4" x14ac:dyDescent="0.2">
      <c r="D344158">
        <v>0.17620126639529601</v>
      </c>
    </row>
    <row r="344159" spans="4:4" x14ac:dyDescent="0.2">
      <c r="D344159">
        <v>0.17354334388662701</v>
      </c>
    </row>
    <row r="344160" spans="4:4" x14ac:dyDescent="0.2">
      <c r="D344160">
        <v>0.17088542137795901</v>
      </c>
    </row>
    <row r="344161" spans="4:4" x14ac:dyDescent="0.2">
      <c r="D344161">
        <v>0.16822749886929</v>
      </c>
    </row>
    <row r="344162" spans="4:4" x14ac:dyDescent="0.2">
      <c r="D344162">
        <v>0.165569576360621</v>
      </c>
    </row>
    <row r="344163" spans="4:4" x14ac:dyDescent="0.2">
      <c r="D344163">
        <v>0.162911653851952</v>
      </c>
    </row>
    <row r="344164" spans="4:4" x14ac:dyDescent="0.2">
      <c r="D344164">
        <v>0.16025373134328399</v>
      </c>
    </row>
    <row r="360449" spans="4:4" x14ac:dyDescent="0.2">
      <c r="D360449">
        <v>0.42338805970149301</v>
      </c>
    </row>
    <row r="360450" spans="4:4" x14ac:dyDescent="0.2">
      <c r="D360450">
        <v>0.42073013719282398</v>
      </c>
    </row>
    <row r="360451" spans="4:4" x14ac:dyDescent="0.2">
      <c r="D360451">
        <v>0.41807221468415501</v>
      </c>
    </row>
    <row r="360452" spans="4:4" x14ac:dyDescent="0.2">
      <c r="D360452">
        <v>0.41541429217548598</v>
      </c>
    </row>
    <row r="360453" spans="4:4" x14ac:dyDescent="0.2">
      <c r="D360453">
        <v>0.412756369666817</v>
      </c>
    </row>
    <row r="360454" spans="4:4" x14ac:dyDescent="0.2">
      <c r="D360454">
        <v>0.41009844715814903</v>
      </c>
    </row>
    <row r="360455" spans="4:4" x14ac:dyDescent="0.2">
      <c r="D360455">
        <v>0.40744052464948</v>
      </c>
    </row>
    <row r="360456" spans="4:4" x14ac:dyDescent="0.2">
      <c r="D360456">
        <v>0.40478260214081102</v>
      </c>
    </row>
    <row r="360457" spans="4:4" x14ac:dyDescent="0.2">
      <c r="D360457">
        <v>0.40212467963214199</v>
      </c>
    </row>
    <row r="360458" spans="4:4" x14ac:dyDescent="0.2">
      <c r="D360458">
        <v>0.39946675712347401</v>
      </c>
    </row>
    <row r="360459" spans="4:4" x14ac:dyDescent="0.2">
      <c r="D360459">
        <v>0.39680883461480498</v>
      </c>
    </row>
    <row r="360460" spans="4:4" x14ac:dyDescent="0.2">
      <c r="D360460">
        <v>0.39415091210613601</v>
      </c>
    </row>
    <row r="360461" spans="4:4" x14ac:dyDescent="0.2">
      <c r="D360461">
        <v>0.39149298959746698</v>
      </c>
    </row>
    <row r="360462" spans="4:4" x14ac:dyDescent="0.2">
      <c r="D360462">
        <v>0.388835067088798</v>
      </c>
    </row>
    <row r="360463" spans="4:4" x14ac:dyDescent="0.2">
      <c r="D360463">
        <v>0.38617714458013003</v>
      </c>
    </row>
    <row r="360464" spans="4:4" x14ac:dyDescent="0.2">
      <c r="D360464">
        <v>0.383519222071461</v>
      </c>
    </row>
    <row r="360465" spans="4:4" x14ac:dyDescent="0.2">
      <c r="D360465">
        <v>0.38086129956279202</v>
      </c>
    </row>
    <row r="360466" spans="4:4" x14ac:dyDescent="0.2">
      <c r="D360466">
        <v>0.37820337705412299</v>
      </c>
    </row>
    <row r="360467" spans="4:4" x14ac:dyDescent="0.2">
      <c r="D360467">
        <v>0.37554545454545502</v>
      </c>
    </row>
    <row r="360468" spans="4:4" x14ac:dyDescent="0.2">
      <c r="D360468">
        <v>0.37288753203678598</v>
      </c>
    </row>
    <row r="360469" spans="4:4" x14ac:dyDescent="0.2">
      <c r="D360469">
        <v>0.37022960952811701</v>
      </c>
    </row>
    <row r="360470" spans="4:4" x14ac:dyDescent="0.2">
      <c r="D360470">
        <v>0.36757168701944798</v>
      </c>
    </row>
    <row r="360471" spans="4:4" x14ac:dyDescent="0.2">
      <c r="D360471">
        <v>0.364913764510779</v>
      </c>
    </row>
    <row r="360472" spans="4:4" x14ac:dyDescent="0.2">
      <c r="D360472">
        <v>0.36225584200211097</v>
      </c>
    </row>
    <row r="360473" spans="4:4" x14ac:dyDescent="0.2">
      <c r="D360473">
        <v>0.359597919493442</v>
      </c>
    </row>
    <row r="360474" spans="4:4" x14ac:dyDescent="0.2">
      <c r="D360474">
        <v>0.35693999698477302</v>
      </c>
    </row>
    <row r="360475" spans="4:4" x14ac:dyDescent="0.2">
      <c r="D360475">
        <v>0.35428207447610399</v>
      </c>
    </row>
    <row r="360476" spans="4:4" x14ac:dyDescent="0.2">
      <c r="D360476">
        <v>0.35162415196743602</v>
      </c>
    </row>
    <row r="360477" spans="4:4" x14ac:dyDescent="0.2">
      <c r="D360477">
        <v>0.34896622945876699</v>
      </c>
    </row>
    <row r="360478" spans="4:4" x14ac:dyDescent="0.2">
      <c r="D360478">
        <v>0.34630830695009801</v>
      </c>
    </row>
    <row r="360479" spans="4:4" x14ac:dyDescent="0.2">
      <c r="D360479">
        <v>0.34365038444142898</v>
      </c>
    </row>
    <row r="360480" spans="4:4" x14ac:dyDescent="0.2">
      <c r="D360480">
        <v>0.34099246193276</v>
      </c>
    </row>
    <row r="360481" spans="4:4" x14ac:dyDescent="0.2">
      <c r="D360481">
        <v>0.33833453942409197</v>
      </c>
    </row>
    <row r="360482" spans="4:4" x14ac:dyDescent="0.2">
      <c r="D360482">
        <v>0.335676616915423</v>
      </c>
    </row>
    <row r="360483" spans="4:4" x14ac:dyDescent="0.2">
      <c r="D360483">
        <v>0.33301869440675402</v>
      </c>
    </row>
    <row r="360484" spans="4:4" x14ac:dyDescent="0.2">
      <c r="D360484">
        <v>0.33036077189808499</v>
      </c>
    </row>
    <row r="360485" spans="4:4" x14ac:dyDescent="0.2">
      <c r="D360485">
        <v>0.32770284938941702</v>
      </c>
    </row>
    <row r="360486" spans="4:4" x14ac:dyDescent="0.2">
      <c r="D360486">
        <v>0.32504492688074799</v>
      </c>
    </row>
    <row r="360487" spans="4:4" x14ac:dyDescent="0.2">
      <c r="D360487">
        <v>0.32238700437207901</v>
      </c>
    </row>
    <row r="360488" spans="4:4" x14ac:dyDescent="0.2">
      <c r="D360488">
        <v>0.31972908186340998</v>
      </c>
    </row>
    <row r="360489" spans="4:4" x14ac:dyDescent="0.2">
      <c r="D360489">
        <v>0.31707115935474101</v>
      </c>
    </row>
    <row r="360490" spans="4:4" x14ac:dyDescent="0.2">
      <c r="D360490">
        <v>0.31441323684607297</v>
      </c>
    </row>
    <row r="360491" spans="4:4" x14ac:dyDescent="0.2">
      <c r="D360491">
        <v>0.311755314337404</v>
      </c>
    </row>
    <row r="360492" spans="4:4" x14ac:dyDescent="0.2">
      <c r="D360492">
        <v>0.30909739182873502</v>
      </c>
    </row>
    <row r="360493" spans="4:4" x14ac:dyDescent="0.2">
      <c r="D360493">
        <v>0.30643946932006599</v>
      </c>
    </row>
    <row r="360494" spans="4:4" x14ac:dyDescent="0.2">
      <c r="D360494">
        <v>0.30378154681139802</v>
      </c>
    </row>
    <row r="360495" spans="4:4" x14ac:dyDescent="0.2">
      <c r="D360495">
        <v>0.30112362430272899</v>
      </c>
    </row>
    <row r="360496" spans="4:4" x14ac:dyDescent="0.2">
      <c r="D360496">
        <v>0.29846570179406001</v>
      </c>
    </row>
    <row r="360497" spans="4:4" x14ac:dyDescent="0.2">
      <c r="D360497">
        <v>0.29580777928539098</v>
      </c>
    </row>
    <row r="360498" spans="4:4" x14ac:dyDescent="0.2">
      <c r="D360498">
        <v>0.29314985677672201</v>
      </c>
    </row>
    <row r="360499" spans="4:4" x14ac:dyDescent="0.2">
      <c r="D360499">
        <v>0.29049193426805398</v>
      </c>
    </row>
    <row r="360500" spans="4:4" x14ac:dyDescent="0.2">
      <c r="D360500">
        <v>0.287834011759385</v>
      </c>
    </row>
    <row r="360501" spans="4:4" x14ac:dyDescent="0.2">
      <c r="D360501">
        <v>0.28517608925071602</v>
      </c>
    </row>
    <row r="360502" spans="4:4" x14ac:dyDescent="0.2">
      <c r="D360502">
        <v>0.28251816674204699</v>
      </c>
    </row>
    <row r="360503" spans="4:4" x14ac:dyDescent="0.2">
      <c r="D360503">
        <v>0.27986024423337902</v>
      </c>
    </row>
    <row r="360504" spans="4:4" x14ac:dyDescent="0.2">
      <c r="D360504">
        <v>0.27720232172470999</v>
      </c>
    </row>
    <row r="360505" spans="4:4" x14ac:dyDescent="0.2">
      <c r="D360505">
        <v>0.27454439921604101</v>
      </c>
    </row>
    <row r="360506" spans="4:4" x14ac:dyDescent="0.2">
      <c r="D360506">
        <v>0.27188647670737198</v>
      </c>
    </row>
    <row r="360507" spans="4:4" x14ac:dyDescent="0.2">
      <c r="D360507">
        <v>0.26922855419870301</v>
      </c>
    </row>
    <row r="360508" spans="4:4" x14ac:dyDescent="0.2">
      <c r="D360508">
        <v>0.26657063169003498</v>
      </c>
    </row>
    <row r="360509" spans="4:4" x14ac:dyDescent="0.2">
      <c r="D360509">
        <v>0.263912709181366</v>
      </c>
    </row>
    <row r="360510" spans="4:4" x14ac:dyDescent="0.2">
      <c r="D360510">
        <v>0.26125478667269703</v>
      </c>
    </row>
    <row r="360511" spans="4:4" x14ac:dyDescent="0.2">
      <c r="D360511">
        <v>0.258596864164028</v>
      </c>
    </row>
    <row r="360512" spans="4:4" x14ac:dyDescent="0.2">
      <c r="D360512">
        <v>0.25593894165536002</v>
      </c>
    </row>
    <row r="360513" spans="4:4" x14ac:dyDescent="0.2">
      <c r="D360513">
        <v>0.25328101914669099</v>
      </c>
    </row>
    <row r="360514" spans="4:4" x14ac:dyDescent="0.2">
      <c r="D360514">
        <v>0.25062309663802201</v>
      </c>
    </row>
    <row r="360515" spans="4:4" x14ac:dyDescent="0.2">
      <c r="D360515">
        <v>0.24796517412935301</v>
      </c>
    </row>
    <row r="360516" spans="4:4" x14ac:dyDescent="0.2">
      <c r="D360516">
        <v>0.24530725162068401</v>
      </c>
    </row>
    <row r="360517" spans="4:4" x14ac:dyDescent="0.2">
      <c r="D360517">
        <v>0.242649329112016</v>
      </c>
    </row>
    <row r="360518" spans="4:4" x14ac:dyDescent="0.2">
      <c r="D360518">
        <v>0.239991406603347</v>
      </c>
    </row>
    <row r="360519" spans="4:4" x14ac:dyDescent="0.2">
      <c r="D360519">
        <v>0.237333484094678</v>
      </c>
    </row>
    <row r="360520" spans="4:4" x14ac:dyDescent="0.2">
      <c r="D360520">
        <v>0.234675561586009</v>
      </c>
    </row>
    <row r="360521" spans="4:4" x14ac:dyDescent="0.2">
      <c r="D360521">
        <v>0.23201763907734099</v>
      </c>
    </row>
    <row r="360522" spans="4:4" x14ac:dyDescent="0.2">
      <c r="D360522">
        <v>0.22935971656867199</v>
      </c>
    </row>
    <row r="360523" spans="4:4" x14ac:dyDescent="0.2">
      <c r="D360523">
        <v>0.22670179406000299</v>
      </c>
    </row>
    <row r="360524" spans="4:4" x14ac:dyDescent="0.2">
      <c r="D360524">
        <v>0.22404387155133401</v>
      </c>
    </row>
    <row r="360525" spans="4:4" x14ac:dyDescent="0.2">
      <c r="D360525">
        <v>0.22138594904266501</v>
      </c>
    </row>
    <row r="360526" spans="4:4" x14ac:dyDescent="0.2">
      <c r="D360526">
        <v>0.21872802653399701</v>
      </c>
    </row>
    <row r="360527" spans="4:4" x14ac:dyDescent="0.2">
      <c r="D360527">
        <v>0.216070104025328</v>
      </c>
    </row>
    <row r="360528" spans="4:4" x14ac:dyDescent="0.2">
      <c r="D360528">
        <v>0.213412181516659</v>
      </c>
    </row>
    <row r="360529" spans="4:4" x14ac:dyDescent="0.2">
      <c r="D360529">
        <v>0.21075425900799</v>
      </c>
    </row>
    <row r="360530" spans="4:4" x14ac:dyDescent="0.2">
      <c r="D360530">
        <v>0.20809633649932199</v>
      </c>
    </row>
    <row r="360531" spans="4:4" x14ac:dyDescent="0.2">
      <c r="D360531">
        <v>0.20543841399065299</v>
      </c>
    </row>
    <row r="360532" spans="4:4" x14ac:dyDescent="0.2">
      <c r="D360532">
        <v>0.20278049148198399</v>
      </c>
    </row>
    <row r="360533" spans="4:4" x14ac:dyDescent="0.2">
      <c r="D360533">
        <v>0.20012256897331501</v>
      </c>
    </row>
    <row r="360534" spans="4:4" x14ac:dyDescent="0.2">
      <c r="D360534">
        <v>0.19746464646464601</v>
      </c>
    </row>
    <row r="360535" spans="4:4" x14ac:dyDescent="0.2">
      <c r="D360535">
        <v>0.19480672395597801</v>
      </c>
    </row>
    <row r="360536" spans="4:4" x14ac:dyDescent="0.2">
      <c r="D360536">
        <v>0.192148801447309</v>
      </c>
    </row>
    <row r="360537" spans="4:4" x14ac:dyDescent="0.2">
      <c r="D360537">
        <v>0.18949087893864</v>
      </c>
    </row>
    <row r="360538" spans="4:4" x14ac:dyDescent="0.2">
      <c r="D360538">
        <v>0.186832956429971</v>
      </c>
    </row>
    <row r="360539" spans="4:4" x14ac:dyDescent="0.2">
      <c r="D360539">
        <v>0.18417503392130299</v>
      </c>
    </row>
    <row r="360540" spans="4:4" x14ac:dyDescent="0.2">
      <c r="D360540">
        <v>0.18151711141263399</v>
      </c>
    </row>
    <row r="360541" spans="4:4" x14ac:dyDescent="0.2">
      <c r="D360541">
        <v>0.17885918890396499</v>
      </c>
    </row>
    <row r="360542" spans="4:4" x14ac:dyDescent="0.2">
      <c r="D360542">
        <v>0.17620126639529601</v>
      </c>
    </row>
    <row r="360543" spans="4:4" x14ac:dyDescent="0.2">
      <c r="D360543">
        <v>0.17354334388662701</v>
      </c>
    </row>
    <row r="360544" spans="4:4" x14ac:dyDescent="0.2">
      <c r="D360544">
        <v>0.17088542137795901</v>
      </c>
    </row>
    <row r="360545" spans="4:4" x14ac:dyDescent="0.2">
      <c r="D360545">
        <v>0.16822749886929</v>
      </c>
    </row>
    <row r="360546" spans="4:4" x14ac:dyDescent="0.2">
      <c r="D360546">
        <v>0.165569576360621</v>
      </c>
    </row>
    <row r="360547" spans="4:4" x14ac:dyDescent="0.2">
      <c r="D360547">
        <v>0.162911653851952</v>
      </c>
    </row>
    <row r="360548" spans="4:4" x14ac:dyDescent="0.2">
      <c r="D360548">
        <v>0.16025373134328399</v>
      </c>
    </row>
    <row r="376833" spans="4:4" x14ac:dyDescent="0.2">
      <c r="D376833">
        <v>0.42338805970149301</v>
      </c>
    </row>
    <row r="376834" spans="4:4" x14ac:dyDescent="0.2">
      <c r="D376834">
        <v>0.42073013719282398</v>
      </c>
    </row>
    <row r="376835" spans="4:4" x14ac:dyDescent="0.2">
      <c r="D376835">
        <v>0.41807221468415501</v>
      </c>
    </row>
    <row r="376836" spans="4:4" x14ac:dyDescent="0.2">
      <c r="D376836">
        <v>0.41541429217548598</v>
      </c>
    </row>
    <row r="376837" spans="4:4" x14ac:dyDescent="0.2">
      <c r="D376837">
        <v>0.412756369666817</v>
      </c>
    </row>
    <row r="376838" spans="4:4" x14ac:dyDescent="0.2">
      <c r="D376838">
        <v>0.41009844715814903</v>
      </c>
    </row>
    <row r="376839" spans="4:4" x14ac:dyDescent="0.2">
      <c r="D376839">
        <v>0.40744052464948</v>
      </c>
    </row>
    <row r="376840" spans="4:4" x14ac:dyDescent="0.2">
      <c r="D376840">
        <v>0.40478260214081102</v>
      </c>
    </row>
    <row r="376841" spans="4:4" x14ac:dyDescent="0.2">
      <c r="D376841">
        <v>0.40212467963214199</v>
      </c>
    </row>
    <row r="376842" spans="4:4" x14ac:dyDescent="0.2">
      <c r="D376842">
        <v>0.39946675712347401</v>
      </c>
    </row>
    <row r="376843" spans="4:4" x14ac:dyDescent="0.2">
      <c r="D376843">
        <v>0.39680883461480498</v>
      </c>
    </row>
    <row r="376844" spans="4:4" x14ac:dyDescent="0.2">
      <c r="D376844">
        <v>0.39415091210613601</v>
      </c>
    </row>
    <row r="376845" spans="4:4" x14ac:dyDescent="0.2">
      <c r="D376845">
        <v>0.39149298959746698</v>
      </c>
    </row>
    <row r="376846" spans="4:4" x14ac:dyDescent="0.2">
      <c r="D376846">
        <v>0.388835067088798</v>
      </c>
    </row>
    <row r="376847" spans="4:4" x14ac:dyDescent="0.2">
      <c r="D376847">
        <v>0.38617714458013003</v>
      </c>
    </row>
    <row r="376848" spans="4:4" x14ac:dyDescent="0.2">
      <c r="D376848">
        <v>0.383519222071461</v>
      </c>
    </row>
    <row r="376849" spans="4:4" x14ac:dyDescent="0.2">
      <c r="D376849">
        <v>0.38086129956279202</v>
      </c>
    </row>
    <row r="376850" spans="4:4" x14ac:dyDescent="0.2">
      <c r="D376850">
        <v>0.37820337705412299</v>
      </c>
    </row>
    <row r="376851" spans="4:4" x14ac:dyDescent="0.2">
      <c r="D376851">
        <v>0.37554545454545502</v>
      </c>
    </row>
    <row r="376852" spans="4:4" x14ac:dyDescent="0.2">
      <c r="D376852">
        <v>0.37288753203678598</v>
      </c>
    </row>
    <row r="376853" spans="4:4" x14ac:dyDescent="0.2">
      <c r="D376853">
        <v>0.37022960952811701</v>
      </c>
    </row>
    <row r="376854" spans="4:4" x14ac:dyDescent="0.2">
      <c r="D376854">
        <v>0.36757168701944798</v>
      </c>
    </row>
    <row r="376855" spans="4:4" x14ac:dyDescent="0.2">
      <c r="D376855">
        <v>0.364913764510779</v>
      </c>
    </row>
    <row r="376856" spans="4:4" x14ac:dyDescent="0.2">
      <c r="D376856">
        <v>0.36225584200211097</v>
      </c>
    </row>
    <row r="376857" spans="4:4" x14ac:dyDescent="0.2">
      <c r="D376857">
        <v>0.359597919493442</v>
      </c>
    </row>
    <row r="376858" spans="4:4" x14ac:dyDescent="0.2">
      <c r="D376858">
        <v>0.35693999698477302</v>
      </c>
    </row>
    <row r="376859" spans="4:4" x14ac:dyDescent="0.2">
      <c r="D376859">
        <v>0.35428207447610399</v>
      </c>
    </row>
    <row r="376860" spans="4:4" x14ac:dyDescent="0.2">
      <c r="D376860">
        <v>0.35162415196743602</v>
      </c>
    </row>
    <row r="376861" spans="4:4" x14ac:dyDescent="0.2">
      <c r="D376861">
        <v>0.34896622945876699</v>
      </c>
    </row>
    <row r="376862" spans="4:4" x14ac:dyDescent="0.2">
      <c r="D376862">
        <v>0.34630830695009801</v>
      </c>
    </row>
    <row r="376863" spans="4:4" x14ac:dyDescent="0.2">
      <c r="D376863">
        <v>0.34365038444142898</v>
      </c>
    </row>
    <row r="376864" spans="4:4" x14ac:dyDescent="0.2">
      <c r="D376864">
        <v>0.34099246193276</v>
      </c>
    </row>
    <row r="376865" spans="4:4" x14ac:dyDescent="0.2">
      <c r="D376865">
        <v>0.33833453942409197</v>
      </c>
    </row>
    <row r="376866" spans="4:4" x14ac:dyDescent="0.2">
      <c r="D376866">
        <v>0.335676616915423</v>
      </c>
    </row>
    <row r="376867" spans="4:4" x14ac:dyDescent="0.2">
      <c r="D376867">
        <v>0.33301869440675402</v>
      </c>
    </row>
    <row r="376868" spans="4:4" x14ac:dyDescent="0.2">
      <c r="D376868">
        <v>0.33036077189808499</v>
      </c>
    </row>
    <row r="376869" spans="4:4" x14ac:dyDescent="0.2">
      <c r="D376869">
        <v>0.32770284938941702</v>
      </c>
    </row>
    <row r="376870" spans="4:4" x14ac:dyDescent="0.2">
      <c r="D376870">
        <v>0.32504492688074799</v>
      </c>
    </row>
    <row r="376871" spans="4:4" x14ac:dyDescent="0.2">
      <c r="D376871">
        <v>0.32238700437207901</v>
      </c>
    </row>
    <row r="376872" spans="4:4" x14ac:dyDescent="0.2">
      <c r="D376872">
        <v>0.31972908186340998</v>
      </c>
    </row>
    <row r="376873" spans="4:4" x14ac:dyDescent="0.2">
      <c r="D376873">
        <v>0.31707115935474101</v>
      </c>
    </row>
    <row r="376874" spans="4:4" x14ac:dyDescent="0.2">
      <c r="D376874">
        <v>0.31441323684607297</v>
      </c>
    </row>
    <row r="376875" spans="4:4" x14ac:dyDescent="0.2">
      <c r="D376875">
        <v>0.311755314337404</v>
      </c>
    </row>
    <row r="376876" spans="4:4" x14ac:dyDescent="0.2">
      <c r="D376876">
        <v>0.30909739182873502</v>
      </c>
    </row>
    <row r="376877" spans="4:4" x14ac:dyDescent="0.2">
      <c r="D376877">
        <v>0.30643946932006599</v>
      </c>
    </row>
    <row r="376878" spans="4:4" x14ac:dyDescent="0.2">
      <c r="D376878">
        <v>0.30378154681139802</v>
      </c>
    </row>
    <row r="376879" spans="4:4" x14ac:dyDescent="0.2">
      <c r="D376879">
        <v>0.30112362430272899</v>
      </c>
    </row>
    <row r="376880" spans="4:4" x14ac:dyDescent="0.2">
      <c r="D376880">
        <v>0.29846570179406001</v>
      </c>
    </row>
    <row r="376881" spans="4:4" x14ac:dyDescent="0.2">
      <c r="D376881">
        <v>0.29580777928539098</v>
      </c>
    </row>
    <row r="376882" spans="4:4" x14ac:dyDescent="0.2">
      <c r="D376882">
        <v>0.29314985677672201</v>
      </c>
    </row>
    <row r="376883" spans="4:4" x14ac:dyDescent="0.2">
      <c r="D376883">
        <v>0.29049193426805398</v>
      </c>
    </row>
    <row r="376884" spans="4:4" x14ac:dyDescent="0.2">
      <c r="D376884">
        <v>0.287834011759385</v>
      </c>
    </row>
    <row r="376885" spans="4:4" x14ac:dyDescent="0.2">
      <c r="D376885">
        <v>0.28517608925071602</v>
      </c>
    </row>
    <row r="376886" spans="4:4" x14ac:dyDescent="0.2">
      <c r="D376886">
        <v>0.28251816674204699</v>
      </c>
    </row>
    <row r="376887" spans="4:4" x14ac:dyDescent="0.2">
      <c r="D376887">
        <v>0.27986024423337902</v>
      </c>
    </row>
    <row r="376888" spans="4:4" x14ac:dyDescent="0.2">
      <c r="D376888">
        <v>0.27720232172470999</v>
      </c>
    </row>
    <row r="376889" spans="4:4" x14ac:dyDescent="0.2">
      <c r="D376889">
        <v>0.27454439921604101</v>
      </c>
    </row>
    <row r="376890" spans="4:4" x14ac:dyDescent="0.2">
      <c r="D376890">
        <v>0.27188647670737198</v>
      </c>
    </row>
    <row r="376891" spans="4:4" x14ac:dyDescent="0.2">
      <c r="D376891">
        <v>0.26922855419870301</v>
      </c>
    </row>
    <row r="376892" spans="4:4" x14ac:dyDescent="0.2">
      <c r="D376892">
        <v>0.26657063169003498</v>
      </c>
    </row>
    <row r="376893" spans="4:4" x14ac:dyDescent="0.2">
      <c r="D376893">
        <v>0.263912709181366</v>
      </c>
    </row>
    <row r="376894" spans="4:4" x14ac:dyDescent="0.2">
      <c r="D376894">
        <v>0.26125478667269703</v>
      </c>
    </row>
    <row r="376895" spans="4:4" x14ac:dyDescent="0.2">
      <c r="D376895">
        <v>0.258596864164028</v>
      </c>
    </row>
    <row r="376896" spans="4:4" x14ac:dyDescent="0.2">
      <c r="D376896">
        <v>0.25593894165536002</v>
      </c>
    </row>
    <row r="376897" spans="4:4" x14ac:dyDescent="0.2">
      <c r="D376897">
        <v>0.25328101914669099</v>
      </c>
    </row>
    <row r="376898" spans="4:4" x14ac:dyDescent="0.2">
      <c r="D376898">
        <v>0.25062309663802201</v>
      </c>
    </row>
    <row r="376899" spans="4:4" x14ac:dyDescent="0.2">
      <c r="D376899">
        <v>0.24796517412935301</v>
      </c>
    </row>
    <row r="376900" spans="4:4" x14ac:dyDescent="0.2">
      <c r="D376900">
        <v>0.24530725162068401</v>
      </c>
    </row>
    <row r="376901" spans="4:4" x14ac:dyDescent="0.2">
      <c r="D376901">
        <v>0.242649329112016</v>
      </c>
    </row>
    <row r="376902" spans="4:4" x14ac:dyDescent="0.2">
      <c r="D376902">
        <v>0.239991406603347</v>
      </c>
    </row>
    <row r="376903" spans="4:4" x14ac:dyDescent="0.2">
      <c r="D376903">
        <v>0.237333484094678</v>
      </c>
    </row>
    <row r="376904" spans="4:4" x14ac:dyDescent="0.2">
      <c r="D376904">
        <v>0.234675561586009</v>
      </c>
    </row>
    <row r="376905" spans="4:4" x14ac:dyDescent="0.2">
      <c r="D376905">
        <v>0.23201763907734099</v>
      </c>
    </row>
    <row r="376906" spans="4:4" x14ac:dyDescent="0.2">
      <c r="D376906">
        <v>0.22935971656867199</v>
      </c>
    </row>
    <row r="376907" spans="4:4" x14ac:dyDescent="0.2">
      <c r="D376907">
        <v>0.22670179406000299</v>
      </c>
    </row>
    <row r="376908" spans="4:4" x14ac:dyDescent="0.2">
      <c r="D376908">
        <v>0.22404387155133401</v>
      </c>
    </row>
    <row r="376909" spans="4:4" x14ac:dyDescent="0.2">
      <c r="D376909">
        <v>0.22138594904266501</v>
      </c>
    </row>
    <row r="376910" spans="4:4" x14ac:dyDescent="0.2">
      <c r="D376910">
        <v>0.21872802653399701</v>
      </c>
    </row>
    <row r="376911" spans="4:4" x14ac:dyDescent="0.2">
      <c r="D376911">
        <v>0.216070104025328</v>
      </c>
    </row>
    <row r="376912" spans="4:4" x14ac:dyDescent="0.2">
      <c r="D376912">
        <v>0.213412181516659</v>
      </c>
    </row>
    <row r="376913" spans="4:4" x14ac:dyDescent="0.2">
      <c r="D376913">
        <v>0.21075425900799</v>
      </c>
    </row>
    <row r="376914" spans="4:4" x14ac:dyDescent="0.2">
      <c r="D376914">
        <v>0.20809633649932199</v>
      </c>
    </row>
    <row r="376915" spans="4:4" x14ac:dyDescent="0.2">
      <c r="D376915">
        <v>0.20543841399065299</v>
      </c>
    </row>
    <row r="376916" spans="4:4" x14ac:dyDescent="0.2">
      <c r="D376916">
        <v>0.20278049148198399</v>
      </c>
    </row>
    <row r="376917" spans="4:4" x14ac:dyDescent="0.2">
      <c r="D376917">
        <v>0.20012256897331501</v>
      </c>
    </row>
    <row r="376918" spans="4:4" x14ac:dyDescent="0.2">
      <c r="D376918">
        <v>0.19746464646464601</v>
      </c>
    </row>
    <row r="376919" spans="4:4" x14ac:dyDescent="0.2">
      <c r="D376919">
        <v>0.19480672395597801</v>
      </c>
    </row>
    <row r="376920" spans="4:4" x14ac:dyDescent="0.2">
      <c r="D376920">
        <v>0.192148801447309</v>
      </c>
    </row>
    <row r="376921" spans="4:4" x14ac:dyDescent="0.2">
      <c r="D376921">
        <v>0.18949087893864</v>
      </c>
    </row>
    <row r="376922" spans="4:4" x14ac:dyDescent="0.2">
      <c r="D376922">
        <v>0.186832956429971</v>
      </c>
    </row>
    <row r="376923" spans="4:4" x14ac:dyDescent="0.2">
      <c r="D376923">
        <v>0.18417503392130299</v>
      </c>
    </row>
    <row r="376924" spans="4:4" x14ac:dyDescent="0.2">
      <c r="D376924">
        <v>0.18151711141263399</v>
      </c>
    </row>
    <row r="376925" spans="4:4" x14ac:dyDescent="0.2">
      <c r="D376925">
        <v>0.17885918890396499</v>
      </c>
    </row>
    <row r="376926" spans="4:4" x14ac:dyDescent="0.2">
      <c r="D376926">
        <v>0.17620126639529601</v>
      </c>
    </row>
    <row r="376927" spans="4:4" x14ac:dyDescent="0.2">
      <c r="D376927">
        <v>0.17354334388662701</v>
      </c>
    </row>
    <row r="376928" spans="4:4" x14ac:dyDescent="0.2">
      <c r="D376928">
        <v>0.17088542137795901</v>
      </c>
    </row>
    <row r="376929" spans="4:4" x14ac:dyDescent="0.2">
      <c r="D376929">
        <v>0.16822749886929</v>
      </c>
    </row>
    <row r="376930" spans="4:4" x14ac:dyDescent="0.2">
      <c r="D376930">
        <v>0.165569576360621</v>
      </c>
    </row>
    <row r="376931" spans="4:4" x14ac:dyDescent="0.2">
      <c r="D376931">
        <v>0.162911653851952</v>
      </c>
    </row>
    <row r="376932" spans="4:4" x14ac:dyDescent="0.2">
      <c r="D376932">
        <v>0.16025373134328399</v>
      </c>
    </row>
    <row r="393217" spans="4:4" x14ac:dyDescent="0.2">
      <c r="D393217">
        <v>0.42338805970149301</v>
      </c>
    </row>
    <row r="393218" spans="4:4" x14ac:dyDescent="0.2">
      <c r="D393218">
        <v>0.42073013719282398</v>
      </c>
    </row>
    <row r="393219" spans="4:4" x14ac:dyDescent="0.2">
      <c r="D393219">
        <v>0.41807221468415501</v>
      </c>
    </row>
    <row r="393220" spans="4:4" x14ac:dyDescent="0.2">
      <c r="D393220">
        <v>0.41541429217548598</v>
      </c>
    </row>
    <row r="393221" spans="4:4" x14ac:dyDescent="0.2">
      <c r="D393221">
        <v>0.412756369666817</v>
      </c>
    </row>
    <row r="393222" spans="4:4" x14ac:dyDescent="0.2">
      <c r="D393222">
        <v>0.41009844715814903</v>
      </c>
    </row>
    <row r="393223" spans="4:4" x14ac:dyDescent="0.2">
      <c r="D393223">
        <v>0.40744052464948</v>
      </c>
    </row>
    <row r="393224" spans="4:4" x14ac:dyDescent="0.2">
      <c r="D393224">
        <v>0.40478260214081102</v>
      </c>
    </row>
    <row r="393225" spans="4:4" x14ac:dyDescent="0.2">
      <c r="D393225">
        <v>0.40212467963214199</v>
      </c>
    </row>
    <row r="393226" spans="4:4" x14ac:dyDescent="0.2">
      <c r="D393226">
        <v>0.39946675712347401</v>
      </c>
    </row>
    <row r="393227" spans="4:4" x14ac:dyDescent="0.2">
      <c r="D393227">
        <v>0.39680883461480498</v>
      </c>
    </row>
    <row r="393228" spans="4:4" x14ac:dyDescent="0.2">
      <c r="D393228">
        <v>0.39415091210613601</v>
      </c>
    </row>
    <row r="393229" spans="4:4" x14ac:dyDescent="0.2">
      <c r="D393229">
        <v>0.39149298959746698</v>
      </c>
    </row>
    <row r="393230" spans="4:4" x14ac:dyDescent="0.2">
      <c r="D393230">
        <v>0.388835067088798</v>
      </c>
    </row>
    <row r="393231" spans="4:4" x14ac:dyDescent="0.2">
      <c r="D393231">
        <v>0.38617714458013003</v>
      </c>
    </row>
    <row r="393232" spans="4:4" x14ac:dyDescent="0.2">
      <c r="D393232">
        <v>0.383519222071461</v>
      </c>
    </row>
    <row r="393233" spans="4:4" x14ac:dyDescent="0.2">
      <c r="D393233">
        <v>0.38086129956279202</v>
      </c>
    </row>
    <row r="393234" spans="4:4" x14ac:dyDescent="0.2">
      <c r="D393234">
        <v>0.37820337705412299</v>
      </c>
    </row>
    <row r="393235" spans="4:4" x14ac:dyDescent="0.2">
      <c r="D393235">
        <v>0.37554545454545502</v>
      </c>
    </row>
    <row r="393236" spans="4:4" x14ac:dyDescent="0.2">
      <c r="D393236">
        <v>0.37288753203678598</v>
      </c>
    </row>
    <row r="393237" spans="4:4" x14ac:dyDescent="0.2">
      <c r="D393237">
        <v>0.37022960952811701</v>
      </c>
    </row>
    <row r="393238" spans="4:4" x14ac:dyDescent="0.2">
      <c r="D393238">
        <v>0.36757168701944798</v>
      </c>
    </row>
    <row r="393239" spans="4:4" x14ac:dyDescent="0.2">
      <c r="D393239">
        <v>0.364913764510779</v>
      </c>
    </row>
    <row r="393240" spans="4:4" x14ac:dyDescent="0.2">
      <c r="D393240">
        <v>0.36225584200211097</v>
      </c>
    </row>
    <row r="393241" spans="4:4" x14ac:dyDescent="0.2">
      <c r="D393241">
        <v>0.359597919493442</v>
      </c>
    </row>
    <row r="393242" spans="4:4" x14ac:dyDescent="0.2">
      <c r="D393242">
        <v>0.35693999698477302</v>
      </c>
    </row>
    <row r="393243" spans="4:4" x14ac:dyDescent="0.2">
      <c r="D393243">
        <v>0.35428207447610399</v>
      </c>
    </row>
    <row r="393244" spans="4:4" x14ac:dyDescent="0.2">
      <c r="D393244">
        <v>0.35162415196743602</v>
      </c>
    </row>
    <row r="393245" spans="4:4" x14ac:dyDescent="0.2">
      <c r="D393245">
        <v>0.34896622945876699</v>
      </c>
    </row>
    <row r="393246" spans="4:4" x14ac:dyDescent="0.2">
      <c r="D393246">
        <v>0.34630830695009801</v>
      </c>
    </row>
    <row r="393247" spans="4:4" x14ac:dyDescent="0.2">
      <c r="D393247">
        <v>0.34365038444142898</v>
      </c>
    </row>
    <row r="393248" spans="4:4" x14ac:dyDescent="0.2">
      <c r="D393248">
        <v>0.34099246193276</v>
      </c>
    </row>
    <row r="393249" spans="4:4" x14ac:dyDescent="0.2">
      <c r="D393249">
        <v>0.33833453942409197</v>
      </c>
    </row>
    <row r="393250" spans="4:4" x14ac:dyDescent="0.2">
      <c r="D393250">
        <v>0.335676616915423</v>
      </c>
    </row>
    <row r="393251" spans="4:4" x14ac:dyDescent="0.2">
      <c r="D393251">
        <v>0.33301869440675402</v>
      </c>
    </row>
    <row r="393252" spans="4:4" x14ac:dyDescent="0.2">
      <c r="D393252">
        <v>0.33036077189808499</v>
      </c>
    </row>
    <row r="393253" spans="4:4" x14ac:dyDescent="0.2">
      <c r="D393253">
        <v>0.32770284938941702</v>
      </c>
    </row>
    <row r="393254" spans="4:4" x14ac:dyDescent="0.2">
      <c r="D393254">
        <v>0.32504492688074799</v>
      </c>
    </row>
    <row r="393255" spans="4:4" x14ac:dyDescent="0.2">
      <c r="D393255">
        <v>0.32238700437207901</v>
      </c>
    </row>
    <row r="393256" spans="4:4" x14ac:dyDescent="0.2">
      <c r="D393256">
        <v>0.31972908186340998</v>
      </c>
    </row>
    <row r="393257" spans="4:4" x14ac:dyDescent="0.2">
      <c r="D393257">
        <v>0.31707115935474101</v>
      </c>
    </row>
    <row r="393258" spans="4:4" x14ac:dyDescent="0.2">
      <c r="D393258">
        <v>0.31441323684607297</v>
      </c>
    </row>
    <row r="393259" spans="4:4" x14ac:dyDescent="0.2">
      <c r="D393259">
        <v>0.311755314337404</v>
      </c>
    </row>
    <row r="393260" spans="4:4" x14ac:dyDescent="0.2">
      <c r="D393260">
        <v>0.30909739182873502</v>
      </c>
    </row>
    <row r="393261" spans="4:4" x14ac:dyDescent="0.2">
      <c r="D393261">
        <v>0.30643946932006599</v>
      </c>
    </row>
    <row r="393262" spans="4:4" x14ac:dyDescent="0.2">
      <c r="D393262">
        <v>0.30378154681139802</v>
      </c>
    </row>
    <row r="393263" spans="4:4" x14ac:dyDescent="0.2">
      <c r="D393263">
        <v>0.30112362430272899</v>
      </c>
    </row>
    <row r="393264" spans="4:4" x14ac:dyDescent="0.2">
      <c r="D393264">
        <v>0.29846570179406001</v>
      </c>
    </row>
    <row r="393265" spans="4:4" x14ac:dyDescent="0.2">
      <c r="D393265">
        <v>0.29580777928539098</v>
      </c>
    </row>
    <row r="393266" spans="4:4" x14ac:dyDescent="0.2">
      <c r="D393266">
        <v>0.29314985677672201</v>
      </c>
    </row>
    <row r="393267" spans="4:4" x14ac:dyDescent="0.2">
      <c r="D393267">
        <v>0.29049193426805398</v>
      </c>
    </row>
    <row r="393268" spans="4:4" x14ac:dyDescent="0.2">
      <c r="D393268">
        <v>0.287834011759385</v>
      </c>
    </row>
    <row r="393269" spans="4:4" x14ac:dyDescent="0.2">
      <c r="D393269">
        <v>0.28517608925071602</v>
      </c>
    </row>
    <row r="393270" spans="4:4" x14ac:dyDescent="0.2">
      <c r="D393270">
        <v>0.28251816674204699</v>
      </c>
    </row>
    <row r="393271" spans="4:4" x14ac:dyDescent="0.2">
      <c r="D393271">
        <v>0.27986024423337902</v>
      </c>
    </row>
    <row r="393272" spans="4:4" x14ac:dyDescent="0.2">
      <c r="D393272">
        <v>0.27720232172470999</v>
      </c>
    </row>
    <row r="393273" spans="4:4" x14ac:dyDescent="0.2">
      <c r="D393273">
        <v>0.27454439921604101</v>
      </c>
    </row>
    <row r="393274" spans="4:4" x14ac:dyDescent="0.2">
      <c r="D393274">
        <v>0.27188647670737198</v>
      </c>
    </row>
    <row r="393275" spans="4:4" x14ac:dyDescent="0.2">
      <c r="D393275">
        <v>0.26922855419870301</v>
      </c>
    </row>
    <row r="393276" spans="4:4" x14ac:dyDescent="0.2">
      <c r="D393276">
        <v>0.26657063169003498</v>
      </c>
    </row>
    <row r="393277" spans="4:4" x14ac:dyDescent="0.2">
      <c r="D393277">
        <v>0.263912709181366</v>
      </c>
    </row>
    <row r="393278" spans="4:4" x14ac:dyDescent="0.2">
      <c r="D393278">
        <v>0.26125478667269703</v>
      </c>
    </row>
    <row r="393279" spans="4:4" x14ac:dyDescent="0.2">
      <c r="D393279">
        <v>0.258596864164028</v>
      </c>
    </row>
    <row r="393280" spans="4:4" x14ac:dyDescent="0.2">
      <c r="D393280">
        <v>0.25593894165536002</v>
      </c>
    </row>
    <row r="393281" spans="4:4" x14ac:dyDescent="0.2">
      <c r="D393281">
        <v>0.25328101914669099</v>
      </c>
    </row>
    <row r="393282" spans="4:4" x14ac:dyDescent="0.2">
      <c r="D393282">
        <v>0.25062309663802201</v>
      </c>
    </row>
    <row r="393283" spans="4:4" x14ac:dyDescent="0.2">
      <c r="D393283">
        <v>0.24796517412935301</v>
      </c>
    </row>
    <row r="393284" spans="4:4" x14ac:dyDescent="0.2">
      <c r="D393284">
        <v>0.24530725162068401</v>
      </c>
    </row>
    <row r="393285" spans="4:4" x14ac:dyDescent="0.2">
      <c r="D393285">
        <v>0.242649329112016</v>
      </c>
    </row>
    <row r="393286" spans="4:4" x14ac:dyDescent="0.2">
      <c r="D393286">
        <v>0.239991406603347</v>
      </c>
    </row>
    <row r="393287" spans="4:4" x14ac:dyDescent="0.2">
      <c r="D393287">
        <v>0.237333484094678</v>
      </c>
    </row>
    <row r="393288" spans="4:4" x14ac:dyDescent="0.2">
      <c r="D393288">
        <v>0.234675561586009</v>
      </c>
    </row>
    <row r="393289" spans="4:4" x14ac:dyDescent="0.2">
      <c r="D393289">
        <v>0.23201763907734099</v>
      </c>
    </row>
    <row r="393290" spans="4:4" x14ac:dyDescent="0.2">
      <c r="D393290">
        <v>0.22935971656867199</v>
      </c>
    </row>
    <row r="393291" spans="4:4" x14ac:dyDescent="0.2">
      <c r="D393291">
        <v>0.22670179406000299</v>
      </c>
    </row>
    <row r="393292" spans="4:4" x14ac:dyDescent="0.2">
      <c r="D393292">
        <v>0.22404387155133401</v>
      </c>
    </row>
    <row r="393293" spans="4:4" x14ac:dyDescent="0.2">
      <c r="D393293">
        <v>0.22138594904266501</v>
      </c>
    </row>
    <row r="393294" spans="4:4" x14ac:dyDescent="0.2">
      <c r="D393294">
        <v>0.21872802653399701</v>
      </c>
    </row>
    <row r="393295" spans="4:4" x14ac:dyDescent="0.2">
      <c r="D393295">
        <v>0.216070104025328</v>
      </c>
    </row>
    <row r="393296" spans="4:4" x14ac:dyDescent="0.2">
      <c r="D393296">
        <v>0.213412181516659</v>
      </c>
    </row>
    <row r="393297" spans="4:4" x14ac:dyDescent="0.2">
      <c r="D393297">
        <v>0.21075425900799</v>
      </c>
    </row>
    <row r="393298" spans="4:4" x14ac:dyDescent="0.2">
      <c r="D393298">
        <v>0.20809633649932199</v>
      </c>
    </row>
    <row r="393299" spans="4:4" x14ac:dyDescent="0.2">
      <c r="D393299">
        <v>0.20543841399065299</v>
      </c>
    </row>
    <row r="393300" spans="4:4" x14ac:dyDescent="0.2">
      <c r="D393300">
        <v>0.20278049148198399</v>
      </c>
    </row>
    <row r="393301" spans="4:4" x14ac:dyDescent="0.2">
      <c r="D393301">
        <v>0.20012256897331501</v>
      </c>
    </row>
    <row r="393302" spans="4:4" x14ac:dyDescent="0.2">
      <c r="D393302">
        <v>0.19746464646464601</v>
      </c>
    </row>
    <row r="393303" spans="4:4" x14ac:dyDescent="0.2">
      <c r="D393303">
        <v>0.19480672395597801</v>
      </c>
    </row>
    <row r="393304" spans="4:4" x14ac:dyDescent="0.2">
      <c r="D393304">
        <v>0.192148801447309</v>
      </c>
    </row>
    <row r="393305" spans="4:4" x14ac:dyDescent="0.2">
      <c r="D393305">
        <v>0.18949087893864</v>
      </c>
    </row>
    <row r="393306" spans="4:4" x14ac:dyDescent="0.2">
      <c r="D393306">
        <v>0.186832956429971</v>
      </c>
    </row>
    <row r="393307" spans="4:4" x14ac:dyDescent="0.2">
      <c r="D393307">
        <v>0.18417503392130299</v>
      </c>
    </row>
    <row r="393308" spans="4:4" x14ac:dyDescent="0.2">
      <c r="D393308">
        <v>0.18151711141263399</v>
      </c>
    </row>
    <row r="393309" spans="4:4" x14ac:dyDescent="0.2">
      <c r="D393309">
        <v>0.17885918890396499</v>
      </c>
    </row>
    <row r="393310" spans="4:4" x14ac:dyDescent="0.2">
      <c r="D393310">
        <v>0.17620126639529601</v>
      </c>
    </row>
    <row r="393311" spans="4:4" x14ac:dyDescent="0.2">
      <c r="D393311">
        <v>0.17354334388662701</v>
      </c>
    </row>
    <row r="393312" spans="4:4" x14ac:dyDescent="0.2">
      <c r="D393312">
        <v>0.17088542137795901</v>
      </c>
    </row>
    <row r="393313" spans="4:4" x14ac:dyDescent="0.2">
      <c r="D393313">
        <v>0.16822749886929</v>
      </c>
    </row>
    <row r="393314" spans="4:4" x14ac:dyDescent="0.2">
      <c r="D393314">
        <v>0.165569576360621</v>
      </c>
    </row>
    <row r="393315" spans="4:4" x14ac:dyDescent="0.2">
      <c r="D393315">
        <v>0.162911653851952</v>
      </c>
    </row>
    <row r="393316" spans="4:4" x14ac:dyDescent="0.2">
      <c r="D393316">
        <v>0.16025373134328399</v>
      </c>
    </row>
    <row r="409601" spans="4:4" x14ac:dyDescent="0.2">
      <c r="D409601">
        <v>0.42338805970149301</v>
      </c>
    </row>
    <row r="409602" spans="4:4" x14ac:dyDescent="0.2">
      <c r="D409602">
        <v>0.42073013719282398</v>
      </c>
    </row>
    <row r="409603" spans="4:4" x14ac:dyDescent="0.2">
      <c r="D409603">
        <v>0.41807221468415501</v>
      </c>
    </row>
    <row r="409604" spans="4:4" x14ac:dyDescent="0.2">
      <c r="D409604">
        <v>0.41541429217548598</v>
      </c>
    </row>
    <row r="409605" spans="4:4" x14ac:dyDescent="0.2">
      <c r="D409605">
        <v>0.412756369666817</v>
      </c>
    </row>
    <row r="409606" spans="4:4" x14ac:dyDescent="0.2">
      <c r="D409606">
        <v>0.41009844715814903</v>
      </c>
    </row>
    <row r="409607" spans="4:4" x14ac:dyDescent="0.2">
      <c r="D409607">
        <v>0.40744052464948</v>
      </c>
    </row>
    <row r="409608" spans="4:4" x14ac:dyDescent="0.2">
      <c r="D409608">
        <v>0.40478260214081102</v>
      </c>
    </row>
    <row r="409609" spans="4:4" x14ac:dyDescent="0.2">
      <c r="D409609">
        <v>0.40212467963214199</v>
      </c>
    </row>
    <row r="409610" spans="4:4" x14ac:dyDescent="0.2">
      <c r="D409610">
        <v>0.39946675712347401</v>
      </c>
    </row>
    <row r="409611" spans="4:4" x14ac:dyDescent="0.2">
      <c r="D409611">
        <v>0.39680883461480498</v>
      </c>
    </row>
    <row r="409612" spans="4:4" x14ac:dyDescent="0.2">
      <c r="D409612">
        <v>0.39415091210613601</v>
      </c>
    </row>
    <row r="409613" spans="4:4" x14ac:dyDescent="0.2">
      <c r="D409613">
        <v>0.39149298959746698</v>
      </c>
    </row>
    <row r="409614" spans="4:4" x14ac:dyDescent="0.2">
      <c r="D409614">
        <v>0.388835067088798</v>
      </c>
    </row>
    <row r="409615" spans="4:4" x14ac:dyDescent="0.2">
      <c r="D409615">
        <v>0.38617714458013003</v>
      </c>
    </row>
    <row r="409616" spans="4:4" x14ac:dyDescent="0.2">
      <c r="D409616">
        <v>0.383519222071461</v>
      </c>
    </row>
    <row r="409617" spans="4:4" x14ac:dyDescent="0.2">
      <c r="D409617">
        <v>0.38086129956279202</v>
      </c>
    </row>
    <row r="409618" spans="4:4" x14ac:dyDescent="0.2">
      <c r="D409618">
        <v>0.37820337705412299</v>
      </c>
    </row>
    <row r="409619" spans="4:4" x14ac:dyDescent="0.2">
      <c r="D409619">
        <v>0.37554545454545502</v>
      </c>
    </row>
    <row r="409620" spans="4:4" x14ac:dyDescent="0.2">
      <c r="D409620">
        <v>0.37288753203678598</v>
      </c>
    </row>
    <row r="409621" spans="4:4" x14ac:dyDescent="0.2">
      <c r="D409621">
        <v>0.37022960952811701</v>
      </c>
    </row>
    <row r="409622" spans="4:4" x14ac:dyDescent="0.2">
      <c r="D409622">
        <v>0.36757168701944798</v>
      </c>
    </row>
    <row r="409623" spans="4:4" x14ac:dyDescent="0.2">
      <c r="D409623">
        <v>0.364913764510779</v>
      </c>
    </row>
    <row r="409624" spans="4:4" x14ac:dyDescent="0.2">
      <c r="D409624">
        <v>0.36225584200211097</v>
      </c>
    </row>
    <row r="409625" spans="4:4" x14ac:dyDescent="0.2">
      <c r="D409625">
        <v>0.359597919493442</v>
      </c>
    </row>
    <row r="409626" spans="4:4" x14ac:dyDescent="0.2">
      <c r="D409626">
        <v>0.35693999698477302</v>
      </c>
    </row>
    <row r="409627" spans="4:4" x14ac:dyDescent="0.2">
      <c r="D409627">
        <v>0.35428207447610399</v>
      </c>
    </row>
    <row r="409628" spans="4:4" x14ac:dyDescent="0.2">
      <c r="D409628">
        <v>0.35162415196743602</v>
      </c>
    </row>
    <row r="409629" spans="4:4" x14ac:dyDescent="0.2">
      <c r="D409629">
        <v>0.34896622945876699</v>
      </c>
    </row>
    <row r="409630" spans="4:4" x14ac:dyDescent="0.2">
      <c r="D409630">
        <v>0.34630830695009801</v>
      </c>
    </row>
    <row r="409631" spans="4:4" x14ac:dyDescent="0.2">
      <c r="D409631">
        <v>0.34365038444142898</v>
      </c>
    </row>
    <row r="409632" spans="4:4" x14ac:dyDescent="0.2">
      <c r="D409632">
        <v>0.34099246193276</v>
      </c>
    </row>
    <row r="409633" spans="4:4" x14ac:dyDescent="0.2">
      <c r="D409633">
        <v>0.33833453942409197</v>
      </c>
    </row>
    <row r="409634" spans="4:4" x14ac:dyDescent="0.2">
      <c r="D409634">
        <v>0.335676616915423</v>
      </c>
    </row>
    <row r="409635" spans="4:4" x14ac:dyDescent="0.2">
      <c r="D409635">
        <v>0.33301869440675402</v>
      </c>
    </row>
    <row r="409636" spans="4:4" x14ac:dyDescent="0.2">
      <c r="D409636">
        <v>0.33036077189808499</v>
      </c>
    </row>
    <row r="409637" spans="4:4" x14ac:dyDescent="0.2">
      <c r="D409637">
        <v>0.32770284938941702</v>
      </c>
    </row>
    <row r="409638" spans="4:4" x14ac:dyDescent="0.2">
      <c r="D409638">
        <v>0.32504492688074799</v>
      </c>
    </row>
    <row r="409639" spans="4:4" x14ac:dyDescent="0.2">
      <c r="D409639">
        <v>0.32238700437207901</v>
      </c>
    </row>
    <row r="409640" spans="4:4" x14ac:dyDescent="0.2">
      <c r="D409640">
        <v>0.31972908186340998</v>
      </c>
    </row>
    <row r="409641" spans="4:4" x14ac:dyDescent="0.2">
      <c r="D409641">
        <v>0.31707115935474101</v>
      </c>
    </row>
    <row r="409642" spans="4:4" x14ac:dyDescent="0.2">
      <c r="D409642">
        <v>0.31441323684607297</v>
      </c>
    </row>
    <row r="409643" spans="4:4" x14ac:dyDescent="0.2">
      <c r="D409643">
        <v>0.311755314337404</v>
      </c>
    </row>
    <row r="409644" spans="4:4" x14ac:dyDescent="0.2">
      <c r="D409644">
        <v>0.30909739182873502</v>
      </c>
    </row>
    <row r="409645" spans="4:4" x14ac:dyDescent="0.2">
      <c r="D409645">
        <v>0.30643946932006599</v>
      </c>
    </row>
    <row r="409646" spans="4:4" x14ac:dyDescent="0.2">
      <c r="D409646">
        <v>0.30378154681139802</v>
      </c>
    </row>
    <row r="409647" spans="4:4" x14ac:dyDescent="0.2">
      <c r="D409647">
        <v>0.30112362430272899</v>
      </c>
    </row>
    <row r="409648" spans="4:4" x14ac:dyDescent="0.2">
      <c r="D409648">
        <v>0.29846570179406001</v>
      </c>
    </row>
    <row r="409649" spans="4:4" x14ac:dyDescent="0.2">
      <c r="D409649">
        <v>0.29580777928539098</v>
      </c>
    </row>
    <row r="409650" spans="4:4" x14ac:dyDescent="0.2">
      <c r="D409650">
        <v>0.29314985677672201</v>
      </c>
    </row>
    <row r="409651" spans="4:4" x14ac:dyDescent="0.2">
      <c r="D409651">
        <v>0.29049193426805398</v>
      </c>
    </row>
    <row r="409652" spans="4:4" x14ac:dyDescent="0.2">
      <c r="D409652">
        <v>0.287834011759385</v>
      </c>
    </row>
    <row r="409653" spans="4:4" x14ac:dyDescent="0.2">
      <c r="D409653">
        <v>0.28517608925071602</v>
      </c>
    </row>
    <row r="409654" spans="4:4" x14ac:dyDescent="0.2">
      <c r="D409654">
        <v>0.28251816674204699</v>
      </c>
    </row>
    <row r="409655" spans="4:4" x14ac:dyDescent="0.2">
      <c r="D409655">
        <v>0.27986024423337902</v>
      </c>
    </row>
    <row r="409656" spans="4:4" x14ac:dyDescent="0.2">
      <c r="D409656">
        <v>0.27720232172470999</v>
      </c>
    </row>
    <row r="409657" spans="4:4" x14ac:dyDescent="0.2">
      <c r="D409657">
        <v>0.27454439921604101</v>
      </c>
    </row>
    <row r="409658" spans="4:4" x14ac:dyDescent="0.2">
      <c r="D409658">
        <v>0.27188647670737198</v>
      </c>
    </row>
    <row r="409659" spans="4:4" x14ac:dyDescent="0.2">
      <c r="D409659">
        <v>0.26922855419870301</v>
      </c>
    </row>
    <row r="409660" spans="4:4" x14ac:dyDescent="0.2">
      <c r="D409660">
        <v>0.26657063169003498</v>
      </c>
    </row>
    <row r="409661" spans="4:4" x14ac:dyDescent="0.2">
      <c r="D409661">
        <v>0.263912709181366</v>
      </c>
    </row>
    <row r="409662" spans="4:4" x14ac:dyDescent="0.2">
      <c r="D409662">
        <v>0.26125478667269703</v>
      </c>
    </row>
    <row r="409663" spans="4:4" x14ac:dyDescent="0.2">
      <c r="D409663">
        <v>0.258596864164028</v>
      </c>
    </row>
    <row r="409664" spans="4:4" x14ac:dyDescent="0.2">
      <c r="D409664">
        <v>0.25593894165536002</v>
      </c>
    </row>
    <row r="409665" spans="4:4" x14ac:dyDescent="0.2">
      <c r="D409665">
        <v>0.25328101914669099</v>
      </c>
    </row>
    <row r="409666" spans="4:4" x14ac:dyDescent="0.2">
      <c r="D409666">
        <v>0.25062309663802201</v>
      </c>
    </row>
    <row r="409667" spans="4:4" x14ac:dyDescent="0.2">
      <c r="D409667">
        <v>0.24796517412935301</v>
      </c>
    </row>
    <row r="409668" spans="4:4" x14ac:dyDescent="0.2">
      <c r="D409668">
        <v>0.24530725162068401</v>
      </c>
    </row>
    <row r="409669" spans="4:4" x14ac:dyDescent="0.2">
      <c r="D409669">
        <v>0.242649329112016</v>
      </c>
    </row>
    <row r="409670" spans="4:4" x14ac:dyDescent="0.2">
      <c r="D409670">
        <v>0.239991406603347</v>
      </c>
    </row>
    <row r="409671" spans="4:4" x14ac:dyDescent="0.2">
      <c r="D409671">
        <v>0.237333484094678</v>
      </c>
    </row>
    <row r="409672" spans="4:4" x14ac:dyDescent="0.2">
      <c r="D409672">
        <v>0.234675561586009</v>
      </c>
    </row>
    <row r="409673" spans="4:4" x14ac:dyDescent="0.2">
      <c r="D409673">
        <v>0.23201763907734099</v>
      </c>
    </row>
    <row r="409674" spans="4:4" x14ac:dyDescent="0.2">
      <c r="D409674">
        <v>0.22935971656867199</v>
      </c>
    </row>
    <row r="409675" spans="4:4" x14ac:dyDescent="0.2">
      <c r="D409675">
        <v>0.22670179406000299</v>
      </c>
    </row>
    <row r="409676" spans="4:4" x14ac:dyDescent="0.2">
      <c r="D409676">
        <v>0.22404387155133401</v>
      </c>
    </row>
    <row r="409677" spans="4:4" x14ac:dyDescent="0.2">
      <c r="D409677">
        <v>0.22138594904266501</v>
      </c>
    </row>
    <row r="409678" spans="4:4" x14ac:dyDescent="0.2">
      <c r="D409678">
        <v>0.21872802653399701</v>
      </c>
    </row>
    <row r="409679" spans="4:4" x14ac:dyDescent="0.2">
      <c r="D409679">
        <v>0.216070104025328</v>
      </c>
    </row>
    <row r="409680" spans="4:4" x14ac:dyDescent="0.2">
      <c r="D409680">
        <v>0.213412181516659</v>
      </c>
    </row>
    <row r="409681" spans="4:4" x14ac:dyDescent="0.2">
      <c r="D409681">
        <v>0.21075425900799</v>
      </c>
    </row>
    <row r="409682" spans="4:4" x14ac:dyDescent="0.2">
      <c r="D409682">
        <v>0.20809633649932199</v>
      </c>
    </row>
    <row r="409683" spans="4:4" x14ac:dyDescent="0.2">
      <c r="D409683">
        <v>0.20543841399065299</v>
      </c>
    </row>
    <row r="409684" spans="4:4" x14ac:dyDescent="0.2">
      <c r="D409684">
        <v>0.20278049148198399</v>
      </c>
    </row>
    <row r="409685" spans="4:4" x14ac:dyDescent="0.2">
      <c r="D409685">
        <v>0.20012256897331501</v>
      </c>
    </row>
    <row r="409686" spans="4:4" x14ac:dyDescent="0.2">
      <c r="D409686">
        <v>0.19746464646464601</v>
      </c>
    </row>
    <row r="409687" spans="4:4" x14ac:dyDescent="0.2">
      <c r="D409687">
        <v>0.19480672395597801</v>
      </c>
    </row>
    <row r="409688" spans="4:4" x14ac:dyDescent="0.2">
      <c r="D409688">
        <v>0.192148801447309</v>
      </c>
    </row>
    <row r="409689" spans="4:4" x14ac:dyDescent="0.2">
      <c r="D409689">
        <v>0.18949087893864</v>
      </c>
    </row>
    <row r="409690" spans="4:4" x14ac:dyDescent="0.2">
      <c r="D409690">
        <v>0.186832956429971</v>
      </c>
    </row>
    <row r="409691" spans="4:4" x14ac:dyDescent="0.2">
      <c r="D409691">
        <v>0.18417503392130299</v>
      </c>
    </row>
    <row r="409692" spans="4:4" x14ac:dyDescent="0.2">
      <c r="D409692">
        <v>0.18151711141263399</v>
      </c>
    </row>
    <row r="409693" spans="4:4" x14ac:dyDescent="0.2">
      <c r="D409693">
        <v>0.17885918890396499</v>
      </c>
    </row>
    <row r="409694" spans="4:4" x14ac:dyDescent="0.2">
      <c r="D409694">
        <v>0.17620126639529601</v>
      </c>
    </row>
    <row r="409695" spans="4:4" x14ac:dyDescent="0.2">
      <c r="D409695">
        <v>0.17354334388662701</v>
      </c>
    </row>
    <row r="409696" spans="4:4" x14ac:dyDescent="0.2">
      <c r="D409696">
        <v>0.17088542137795901</v>
      </c>
    </row>
    <row r="409697" spans="4:4" x14ac:dyDescent="0.2">
      <c r="D409697">
        <v>0.16822749886929</v>
      </c>
    </row>
    <row r="409698" spans="4:4" x14ac:dyDescent="0.2">
      <c r="D409698">
        <v>0.165569576360621</v>
      </c>
    </row>
    <row r="409699" spans="4:4" x14ac:dyDescent="0.2">
      <c r="D409699">
        <v>0.162911653851952</v>
      </c>
    </row>
    <row r="409700" spans="4:4" x14ac:dyDescent="0.2">
      <c r="D409700">
        <v>0.16025373134328399</v>
      </c>
    </row>
    <row r="425985" spans="4:4" x14ac:dyDescent="0.2">
      <c r="D425985">
        <v>0.42338805970149301</v>
      </c>
    </row>
    <row r="425986" spans="4:4" x14ac:dyDescent="0.2">
      <c r="D425986">
        <v>0.42073013719282398</v>
      </c>
    </row>
    <row r="425987" spans="4:4" x14ac:dyDescent="0.2">
      <c r="D425987">
        <v>0.41807221468415501</v>
      </c>
    </row>
    <row r="425988" spans="4:4" x14ac:dyDescent="0.2">
      <c r="D425988">
        <v>0.41541429217548598</v>
      </c>
    </row>
    <row r="425989" spans="4:4" x14ac:dyDescent="0.2">
      <c r="D425989">
        <v>0.412756369666817</v>
      </c>
    </row>
    <row r="425990" spans="4:4" x14ac:dyDescent="0.2">
      <c r="D425990">
        <v>0.41009844715814903</v>
      </c>
    </row>
    <row r="425991" spans="4:4" x14ac:dyDescent="0.2">
      <c r="D425991">
        <v>0.40744052464948</v>
      </c>
    </row>
    <row r="425992" spans="4:4" x14ac:dyDescent="0.2">
      <c r="D425992">
        <v>0.40478260214081102</v>
      </c>
    </row>
    <row r="425993" spans="4:4" x14ac:dyDescent="0.2">
      <c r="D425993">
        <v>0.40212467963214199</v>
      </c>
    </row>
    <row r="425994" spans="4:4" x14ac:dyDescent="0.2">
      <c r="D425994">
        <v>0.39946675712347401</v>
      </c>
    </row>
    <row r="425995" spans="4:4" x14ac:dyDescent="0.2">
      <c r="D425995">
        <v>0.39680883461480498</v>
      </c>
    </row>
    <row r="425996" spans="4:4" x14ac:dyDescent="0.2">
      <c r="D425996">
        <v>0.39415091210613601</v>
      </c>
    </row>
    <row r="425997" spans="4:4" x14ac:dyDescent="0.2">
      <c r="D425997">
        <v>0.39149298959746698</v>
      </c>
    </row>
    <row r="425998" spans="4:4" x14ac:dyDescent="0.2">
      <c r="D425998">
        <v>0.388835067088798</v>
      </c>
    </row>
    <row r="425999" spans="4:4" x14ac:dyDescent="0.2">
      <c r="D425999">
        <v>0.38617714458013003</v>
      </c>
    </row>
    <row r="426000" spans="4:4" x14ac:dyDescent="0.2">
      <c r="D426000">
        <v>0.383519222071461</v>
      </c>
    </row>
    <row r="426001" spans="4:4" x14ac:dyDescent="0.2">
      <c r="D426001">
        <v>0.38086129956279202</v>
      </c>
    </row>
    <row r="426002" spans="4:4" x14ac:dyDescent="0.2">
      <c r="D426002">
        <v>0.37820337705412299</v>
      </c>
    </row>
    <row r="426003" spans="4:4" x14ac:dyDescent="0.2">
      <c r="D426003">
        <v>0.37554545454545502</v>
      </c>
    </row>
    <row r="426004" spans="4:4" x14ac:dyDescent="0.2">
      <c r="D426004">
        <v>0.37288753203678598</v>
      </c>
    </row>
    <row r="426005" spans="4:4" x14ac:dyDescent="0.2">
      <c r="D426005">
        <v>0.37022960952811701</v>
      </c>
    </row>
    <row r="426006" spans="4:4" x14ac:dyDescent="0.2">
      <c r="D426006">
        <v>0.36757168701944798</v>
      </c>
    </row>
    <row r="426007" spans="4:4" x14ac:dyDescent="0.2">
      <c r="D426007">
        <v>0.364913764510779</v>
      </c>
    </row>
    <row r="426008" spans="4:4" x14ac:dyDescent="0.2">
      <c r="D426008">
        <v>0.36225584200211097</v>
      </c>
    </row>
    <row r="426009" spans="4:4" x14ac:dyDescent="0.2">
      <c r="D426009">
        <v>0.359597919493442</v>
      </c>
    </row>
    <row r="426010" spans="4:4" x14ac:dyDescent="0.2">
      <c r="D426010">
        <v>0.35693999698477302</v>
      </c>
    </row>
    <row r="426011" spans="4:4" x14ac:dyDescent="0.2">
      <c r="D426011">
        <v>0.35428207447610399</v>
      </c>
    </row>
    <row r="426012" spans="4:4" x14ac:dyDescent="0.2">
      <c r="D426012">
        <v>0.35162415196743602</v>
      </c>
    </row>
    <row r="426013" spans="4:4" x14ac:dyDescent="0.2">
      <c r="D426013">
        <v>0.34896622945876699</v>
      </c>
    </row>
    <row r="426014" spans="4:4" x14ac:dyDescent="0.2">
      <c r="D426014">
        <v>0.34630830695009801</v>
      </c>
    </row>
    <row r="426015" spans="4:4" x14ac:dyDescent="0.2">
      <c r="D426015">
        <v>0.34365038444142898</v>
      </c>
    </row>
    <row r="426016" spans="4:4" x14ac:dyDescent="0.2">
      <c r="D426016">
        <v>0.34099246193276</v>
      </c>
    </row>
    <row r="426017" spans="4:4" x14ac:dyDescent="0.2">
      <c r="D426017">
        <v>0.33833453942409197</v>
      </c>
    </row>
    <row r="426018" spans="4:4" x14ac:dyDescent="0.2">
      <c r="D426018">
        <v>0.335676616915423</v>
      </c>
    </row>
    <row r="426019" spans="4:4" x14ac:dyDescent="0.2">
      <c r="D426019">
        <v>0.33301869440675402</v>
      </c>
    </row>
    <row r="426020" spans="4:4" x14ac:dyDescent="0.2">
      <c r="D426020">
        <v>0.33036077189808499</v>
      </c>
    </row>
    <row r="426021" spans="4:4" x14ac:dyDescent="0.2">
      <c r="D426021">
        <v>0.32770284938941702</v>
      </c>
    </row>
    <row r="426022" spans="4:4" x14ac:dyDescent="0.2">
      <c r="D426022">
        <v>0.32504492688074799</v>
      </c>
    </row>
    <row r="426023" spans="4:4" x14ac:dyDescent="0.2">
      <c r="D426023">
        <v>0.32238700437207901</v>
      </c>
    </row>
    <row r="426024" spans="4:4" x14ac:dyDescent="0.2">
      <c r="D426024">
        <v>0.31972908186340998</v>
      </c>
    </row>
    <row r="426025" spans="4:4" x14ac:dyDescent="0.2">
      <c r="D426025">
        <v>0.31707115935474101</v>
      </c>
    </row>
    <row r="426026" spans="4:4" x14ac:dyDescent="0.2">
      <c r="D426026">
        <v>0.31441323684607297</v>
      </c>
    </row>
    <row r="426027" spans="4:4" x14ac:dyDescent="0.2">
      <c r="D426027">
        <v>0.311755314337404</v>
      </c>
    </row>
    <row r="426028" spans="4:4" x14ac:dyDescent="0.2">
      <c r="D426028">
        <v>0.30909739182873502</v>
      </c>
    </row>
    <row r="426029" spans="4:4" x14ac:dyDescent="0.2">
      <c r="D426029">
        <v>0.30643946932006599</v>
      </c>
    </row>
    <row r="426030" spans="4:4" x14ac:dyDescent="0.2">
      <c r="D426030">
        <v>0.30378154681139802</v>
      </c>
    </row>
    <row r="426031" spans="4:4" x14ac:dyDescent="0.2">
      <c r="D426031">
        <v>0.30112362430272899</v>
      </c>
    </row>
    <row r="426032" spans="4:4" x14ac:dyDescent="0.2">
      <c r="D426032">
        <v>0.29846570179406001</v>
      </c>
    </row>
    <row r="426033" spans="4:4" x14ac:dyDescent="0.2">
      <c r="D426033">
        <v>0.29580777928539098</v>
      </c>
    </row>
    <row r="426034" spans="4:4" x14ac:dyDescent="0.2">
      <c r="D426034">
        <v>0.29314985677672201</v>
      </c>
    </row>
    <row r="426035" spans="4:4" x14ac:dyDescent="0.2">
      <c r="D426035">
        <v>0.29049193426805398</v>
      </c>
    </row>
    <row r="426036" spans="4:4" x14ac:dyDescent="0.2">
      <c r="D426036">
        <v>0.287834011759385</v>
      </c>
    </row>
    <row r="426037" spans="4:4" x14ac:dyDescent="0.2">
      <c r="D426037">
        <v>0.28517608925071602</v>
      </c>
    </row>
    <row r="426038" spans="4:4" x14ac:dyDescent="0.2">
      <c r="D426038">
        <v>0.28251816674204699</v>
      </c>
    </row>
    <row r="426039" spans="4:4" x14ac:dyDescent="0.2">
      <c r="D426039">
        <v>0.27986024423337902</v>
      </c>
    </row>
    <row r="426040" spans="4:4" x14ac:dyDescent="0.2">
      <c r="D426040">
        <v>0.27720232172470999</v>
      </c>
    </row>
    <row r="426041" spans="4:4" x14ac:dyDescent="0.2">
      <c r="D426041">
        <v>0.27454439921604101</v>
      </c>
    </row>
    <row r="426042" spans="4:4" x14ac:dyDescent="0.2">
      <c r="D426042">
        <v>0.27188647670737198</v>
      </c>
    </row>
    <row r="426043" spans="4:4" x14ac:dyDescent="0.2">
      <c r="D426043">
        <v>0.26922855419870301</v>
      </c>
    </row>
    <row r="426044" spans="4:4" x14ac:dyDescent="0.2">
      <c r="D426044">
        <v>0.26657063169003498</v>
      </c>
    </row>
    <row r="426045" spans="4:4" x14ac:dyDescent="0.2">
      <c r="D426045">
        <v>0.263912709181366</v>
      </c>
    </row>
    <row r="426046" spans="4:4" x14ac:dyDescent="0.2">
      <c r="D426046">
        <v>0.26125478667269703</v>
      </c>
    </row>
    <row r="426047" spans="4:4" x14ac:dyDescent="0.2">
      <c r="D426047">
        <v>0.258596864164028</v>
      </c>
    </row>
    <row r="426048" spans="4:4" x14ac:dyDescent="0.2">
      <c r="D426048">
        <v>0.25593894165536002</v>
      </c>
    </row>
    <row r="426049" spans="4:4" x14ac:dyDescent="0.2">
      <c r="D426049">
        <v>0.25328101914669099</v>
      </c>
    </row>
    <row r="426050" spans="4:4" x14ac:dyDescent="0.2">
      <c r="D426050">
        <v>0.25062309663802201</v>
      </c>
    </row>
    <row r="426051" spans="4:4" x14ac:dyDescent="0.2">
      <c r="D426051">
        <v>0.24796517412935301</v>
      </c>
    </row>
    <row r="426052" spans="4:4" x14ac:dyDescent="0.2">
      <c r="D426052">
        <v>0.24530725162068401</v>
      </c>
    </row>
    <row r="426053" spans="4:4" x14ac:dyDescent="0.2">
      <c r="D426053">
        <v>0.242649329112016</v>
      </c>
    </row>
    <row r="426054" spans="4:4" x14ac:dyDescent="0.2">
      <c r="D426054">
        <v>0.239991406603347</v>
      </c>
    </row>
    <row r="426055" spans="4:4" x14ac:dyDescent="0.2">
      <c r="D426055">
        <v>0.237333484094678</v>
      </c>
    </row>
    <row r="426056" spans="4:4" x14ac:dyDescent="0.2">
      <c r="D426056">
        <v>0.234675561586009</v>
      </c>
    </row>
    <row r="426057" spans="4:4" x14ac:dyDescent="0.2">
      <c r="D426057">
        <v>0.23201763907734099</v>
      </c>
    </row>
    <row r="426058" spans="4:4" x14ac:dyDescent="0.2">
      <c r="D426058">
        <v>0.22935971656867199</v>
      </c>
    </row>
    <row r="426059" spans="4:4" x14ac:dyDescent="0.2">
      <c r="D426059">
        <v>0.22670179406000299</v>
      </c>
    </row>
    <row r="426060" spans="4:4" x14ac:dyDescent="0.2">
      <c r="D426060">
        <v>0.22404387155133401</v>
      </c>
    </row>
    <row r="426061" spans="4:4" x14ac:dyDescent="0.2">
      <c r="D426061">
        <v>0.22138594904266501</v>
      </c>
    </row>
    <row r="426062" spans="4:4" x14ac:dyDescent="0.2">
      <c r="D426062">
        <v>0.21872802653399701</v>
      </c>
    </row>
    <row r="426063" spans="4:4" x14ac:dyDescent="0.2">
      <c r="D426063">
        <v>0.216070104025328</v>
      </c>
    </row>
    <row r="426064" spans="4:4" x14ac:dyDescent="0.2">
      <c r="D426064">
        <v>0.213412181516659</v>
      </c>
    </row>
    <row r="426065" spans="4:4" x14ac:dyDescent="0.2">
      <c r="D426065">
        <v>0.21075425900799</v>
      </c>
    </row>
    <row r="426066" spans="4:4" x14ac:dyDescent="0.2">
      <c r="D426066">
        <v>0.20809633649932199</v>
      </c>
    </row>
    <row r="426067" spans="4:4" x14ac:dyDescent="0.2">
      <c r="D426067">
        <v>0.20543841399065299</v>
      </c>
    </row>
    <row r="426068" spans="4:4" x14ac:dyDescent="0.2">
      <c r="D426068">
        <v>0.20278049148198399</v>
      </c>
    </row>
    <row r="426069" spans="4:4" x14ac:dyDescent="0.2">
      <c r="D426069">
        <v>0.20012256897331501</v>
      </c>
    </row>
    <row r="426070" spans="4:4" x14ac:dyDescent="0.2">
      <c r="D426070">
        <v>0.19746464646464601</v>
      </c>
    </row>
    <row r="426071" spans="4:4" x14ac:dyDescent="0.2">
      <c r="D426071">
        <v>0.19480672395597801</v>
      </c>
    </row>
    <row r="426072" spans="4:4" x14ac:dyDescent="0.2">
      <c r="D426072">
        <v>0.192148801447309</v>
      </c>
    </row>
    <row r="426073" spans="4:4" x14ac:dyDescent="0.2">
      <c r="D426073">
        <v>0.18949087893864</v>
      </c>
    </row>
    <row r="426074" spans="4:4" x14ac:dyDescent="0.2">
      <c r="D426074">
        <v>0.186832956429971</v>
      </c>
    </row>
    <row r="426075" spans="4:4" x14ac:dyDescent="0.2">
      <c r="D426075">
        <v>0.18417503392130299</v>
      </c>
    </row>
    <row r="426076" spans="4:4" x14ac:dyDescent="0.2">
      <c r="D426076">
        <v>0.18151711141263399</v>
      </c>
    </row>
    <row r="426077" spans="4:4" x14ac:dyDescent="0.2">
      <c r="D426077">
        <v>0.17885918890396499</v>
      </c>
    </row>
    <row r="426078" spans="4:4" x14ac:dyDescent="0.2">
      <c r="D426078">
        <v>0.17620126639529601</v>
      </c>
    </row>
    <row r="426079" spans="4:4" x14ac:dyDescent="0.2">
      <c r="D426079">
        <v>0.17354334388662701</v>
      </c>
    </row>
    <row r="426080" spans="4:4" x14ac:dyDescent="0.2">
      <c r="D426080">
        <v>0.17088542137795901</v>
      </c>
    </row>
    <row r="426081" spans="4:4" x14ac:dyDescent="0.2">
      <c r="D426081">
        <v>0.16822749886929</v>
      </c>
    </row>
    <row r="426082" spans="4:4" x14ac:dyDescent="0.2">
      <c r="D426082">
        <v>0.165569576360621</v>
      </c>
    </row>
    <row r="426083" spans="4:4" x14ac:dyDescent="0.2">
      <c r="D426083">
        <v>0.162911653851952</v>
      </c>
    </row>
    <row r="426084" spans="4:4" x14ac:dyDescent="0.2">
      <c r="D426084">
        <v>0.16025373134328399</v>
      </c>
    </row>
    <row r="442369" spans="4:4" x14ac:dyDescent="0.2">
      <c r="D442369">
        <v>0.42338805970149301</v>
      </c>
    </row>
    <row r="442370" spans="4:4" x14ac:dyDescent="0.2">
      <c r="D442370">
        <v>0.42073013719282398</v>
      </c>
    </row>
    <row r="442371" spans="4:4" x14ac:dyDescent="0.2">
      <c r="D442371">
        <v>0.41807221468415501</v>
      </c>
    </row>
    <row r="442372" spans="4:4" x14ac:dyDescent="0.2">
      <c r="D442372">
        <v>0.41541429217548598</v>
      </c>
    </row>
    <row r="442373" spans="4:4" x14ac:dyDescent="0.2">
      <c r="D442373">
        <v>0.412756369666817</v>
      </c>
    </row>
    <row r="442374" spans="4:4" x14ac:dyDescent="0.2">
      <c r="D442374">
        <v>0.41009844715814903</v>
      </c>
    </row>
    <row r="442375" spans="4:4" x14ac:dyDescent="0.2">
      <c r="D442375">
        <v>0.40744052464948</v>
      </c>
    </row>
    <row r="442376" spans="4:4" x14ac:dyDescent="0.2">
      <c r="D442376">
        <v>0.40478260214081102</v>
      </c>
    </row>
    <row r="442377" spans="4:4" x14ac:dyDescent="0.2">
      <c r="D442377">
        <v>0.40212467963214199</v>
      </c>
    </row>
    <row r="442378" spans="4:4" x14ac:dyDescent="0.2">
      <c r="D442378">
        <v>0.39946675712347401</v>
      </c>
    </row>
    <row r="442379" spans="4:4" x14ac:dyDescent="0.2">
      <c r="D442379">
        <v>0.39680883461480498</v>
      </c>
    </row>
    <row r="442380" spans="4:4" x14ac:dyDescent="0.2">
      <c r="D442380">
        <v>0.39415091210613601</v>
      </c>
    </row>
    <row r="442381" spans="4:4" x14ac:dyDescent="0.2">
      <c r="D442381">
        <v>0.39149298959746698</v>
      </c>
    </row>
    <row r="442382" spans="4:4" x14ac:dyDescent="0.2">
      <c r="D442382">
        <v>0.388835067088798</v>
      </c>
    </row>
    <row r="442383" spans="4:4" x14ac:dyDescent="0.2">
      <c r="D442383">
        <v>0.38617714458013003</v>
      </c>
    </row>
    <row r="442384" spans="4:4" x14ac:dyDescent="0.2">
      <c r="D442384">
        <v>0.383519222071461</v>
      </c>
    </row>
    <row r="442385" spans="4:4" x14ac:dyDescent="0.2">
      <c r="D442385">
        <v>0.38086129956279202</v>
      </c>
    </row>
    <row r="442386" spans="4:4" x14ac:dyDescent="0.2">
      <c r="D442386">
        <v>0.37820337705412299</v>
      </c>
    </row>
    <row r="442387" spans="4:4" x14ac:dyDescent="0.2">
      <c r="D442387">
        <v>0.37554545454545502</v>
      </c>
    </row>
    <row r="442388" spans="4:4" x14ac:dyDescent="0.2">
      <c r="D442388">
        <v>0.37288753203678598</v>
      </c>
    </row>
    <row r="442389" spans="4:4" x14ac:dyDescent="0.2">
      <c r="D442389">
        <v>0.37022960952811701</v>
      </c>
    </row>
    <row r="442390" spans="4:4" x14ac:dyDescent="0.2">
      <c r="D442390">
        <v>0.36757168701944798</v>
      </c>
    </row>
    <row r="442391" spans="4:4" x14ac:dyDescent="0.2">
      <c r="D442391">
        <v>0.364913764510779</v>
      </c>
    </row>
    <row r="442392" spans="4:4" x14ac:dyDescent="0.2">
      <c r="D442392">
        <v>0.36225584200211097</v>
      </c>
    </row>
    <row r="442393" spans="4:4" x14ac:dyDescent="0.2">
      <c r="D442393">
        <v>0.359597919493442</v>
      </c>
    </row>
    <row r="442394" spans="4:4" x14ac:dyDescent="0.2">
      <c r="D442394">
        <v>0.35693999698477302</v>
      </c>
    </row>
    <row r="442395" spans="4:4" x14ac:dyDescent="0.2">
      <c r="D442395">
        <v>0.35428207447610399</v>
      </c>
    </row>
    <row r="442396" spans="4:4" x14ac:dyDescent="0.2">
      <c r="D442396">
        <v>0.35162415196743602</v>
      </c>
    </row>
    <row r="442397" spans="4:4" x14ac:dyDescent="0.2">
      <c r="D442397">
        <v>0.34896622945876699</v>
      </c>
    </row>
    <row r="442398" spans="4:4" x14ac:dyDescent="0.2">
      <c r="D442398">
        <v>0.34630830695009801</v>
      </c>
    </row>
    <row r="442399" spans="4:4" x14ac:dyDescent="0.2">
      <c r="D442399">
        <v>0.34365038444142898</v>
      </c>
    </row>
    <row r="442400" spans="4:4" x14ac:dyDescent="0.2">
      <c r="D442400">
        <v>0.34099246193276</v>
      </c>
    </row>
    <row r="442401" spans="4:4" x14ac:dyDescent="0.2">
      <c r="D442401">
        <v>0.33833453942409197</v>
      </c>
    </row>
    <row r="442402" spans="4:4" x14ac:dyDescent="0.2">
      <c r="D442402">
        <v>0.335676616915423</v>
      </c>
    </row>
    <row r="442403" spans="4:4" x14ac:dyDescent="0.2">
      <c r="D442403">
        <v>0.33301869440675402</v>
      </c>
    </row>
    <row r="442404" spans="4:4" x14ac:dyDescent="0.2">
      <c r="D442404">
        <v>0.33036077189808499</v>
      </c>
    </row>
    <row r="442405" spans="4:4" x14ac:dyDescent="0.2">
      <c r="D442405">
        <v>0.32770284938941702</v>
      </c>
    </row>
    <row r="442406" spans="4:4" x14ac:dyDescent="0.2">
      <c r="D442406">
        <v>0.32504492688074799</v>
      </c>
    </row>
    <row r="442407" spans="4:4" x14ac:dyDescent="0.2">
      <c r="D442407">
        <v>0.32238700437207901</v>
      </c>
    </row>
    <row r="442408" spans="4:4" x14ac:dyDescent="0.2">
      <c r="D442408">
        <v>0.31972908186340998</v>
      </c>
    </row>
    <row r="442409" spans="4:4" x14ac:dyDescent="0.2">
      <c r="D442409">
        <v>0.31707115935474101</v>
      </c>
    </row>
    <row r="442410" spans="4:4" x14ac:dyDescent="0.2">
      <c r="D442410">
        <v>0.31441323684607297</v>
      </c>
    </row>
    <row r="442411" spans="4:4" x14ac:dyDescent="0.2">
      <c r="D442411">
        <v>0.311755314337404</v>
      </c>
    </row>
    <row r="442412" spans="4:4" x14ac:dyDescent="0.2">
      <c r="D442412">
        <v>0.30909739182873502</v>
      </c>
    </row>
    <row r="442413" spans="4:4" x14ac:dyDescent="0.2">
      <c r="D442413">
        <v>0.30643946932006599</v>
      </c>
    </row>
    <row r="442414" spans="4:4" x14ac:dyDescent="0.2">
      <c r="D442414">
        <v>0.30378154681139802</v>
      </c>
    </row>
    <row r="442415" spans="4:4" x14ac:dyDescent="0.2">
      <c r="D442415">
        <v>0.30112362430272899</v>
      </c>
    </row>
    <row r="442416" spans="4:4" x14ac:dyDescent="0.2">
      <c r="D442416">
        <v>0.29846570179406001</v>
      </c>
    </row>
    <row r="442417" spans="4:4" x14ac:dyDescent="0.2">
      <c r="D442417">
        <v>0.29580777928539098</v>
      </c>
    </row>
    <row r="442418" spans="4:4" x14ac:dyDescent="0.2">
      <c r="D442418">
        <v>0.29314985677672201</v>
      </c>
    </row>
    <row r="442419" spans="4:4" x14ac:dyDescent="0.2">
      <c r="D442419">
        <v>0.29049193426805398</v>
      </c>
    </row>
    <row r="442420" spans="4:4" x14ac:dyDescent="0.2">
      <c r="D442420">
        <v>0.287834011759385</v>
      </c>
    </row>
    <row r="442421" spans="4:4" x14ac:dyDescent="0.2">
      <c r="D442421">
        <v>0.28517608925071602</v>
      </c>
    </row>
    <row r="442422" spans="4:4" x14ac:dyDescent="0.2">
      <c r="D442422">
        <v>0.28251816674204699</v>
      </c>
    </row>
    <row r="442423" spans="4:4" x14ac:dyDescent="0.2">
      <c r="D442423">
        <v>0.27986024423337902</v>
      </c>
    </row>
    <row r="442424" spans="4:4" x14ac:dyDescent="0.2">
      <c r="D442424">
        <v>0.27720232172470999</v>
      </c>
    </row>
    <row r="442425" spans="4:4" x14ac:dyDescent="0.2">
      <c r="D442425">
        <v>0.27454439921604101</v>
      </c>
    </row>
    <row r="442426" spans="4:4" x14ac:dyDescent="0.2">
      <c r="D442426">
        <v>0.27188647670737198</v>
      </c>
    </row>
    <row r="442427" spans="4:4" x14ac:dyDescent="0.2">
      <c r="D442427">
        <v>0.26922855419870301</v>
      </c>
    </row>
    <row r="442428" spans="4:4" x14ac:dyDescent="0.2">
      <c r="D442428">
        <v>0.26657063169003498</v>
      </c>
    </row>
    <row r="442429" spans="4:4" x14ac:dyDescent="0.2">
      <c r="D442429">
        <v>0.263912709181366</v>
      </c>
    </row>
    <row r="442430" spans="4:4" x14ac:dyDescent="0.2">
      <c r="D442430">
        <v>0.26125478667269703</v>
      </c>
    </row>
    <row r="442431" spans="4:4" x14ac:dyDescent="0.2">
      <c r="D442431">
        <v>0.258596864164028</v>
      </c>
    </row>
    <row r="442432" spans="4:4" x14ac:dyDescent="0.2">
      <c r="D442432">
        <v>0.25593894165536002</v>
      </c>
    </row>
    <row r="442433" spans="4:4" x14ac:dyDescent="0.2">
      <c r="D442433">
        <v>0.25328101914669099</v>
      </c>
    </row>
    <row r="442434" spans="4:4" x14ac:dyDescent="0.2">
      <c r="D442434">
        <v>0.25062309663802201</v>
      </c>
    </row>
    <row r="442435" spans="4:4" x14ac:dyDescent="0.2">
      <c r="D442435">
        <v>0.24796517412935301</v>
      </c>
    </row>
    <row r="442436" spans="4:4" x14ac:dyDescent="0.2">
      <c r="D442436">
        <v>0.24530725162068401</v>
      </c>
    </row>
    <row r="442437" spans="4:4" x14ac:dyDescent="0.2">
      <c r="D442437">
        <v>0.242649329112016</v>
      </c>
    </row>
    <row r="442438" spans="4:4" x14ac:dyDescent="0.2">
      <c r="D442438">
        <v>0.239991406603347</v>
      </c>
    </row>
    <row r="442439" spans="4:4" x14ac:dyDescent="0.2">
      <c r="D442439">
        <v>0.237333484094678</v>
      </c>
    </row>
    <row r="442440" spans="4:4" x14ac:dyDescent="0.2">
      <c r="D442440">
        <v>0.234675561586009</v>
      </c>
    </row>
    <row r="442441" spans="4:4" x14ac:dyDescent="0.2">
      <c r="D442441">
        <v>0.23201763907734099</v>
      </c>
    </row>
    <row r="442442" spans="4:4" x14ac:dyDescent="0.2">
      <c r="D442442">
        <v>0.22935971656867199</v>
      </c>
    </row>
    <row r="442443" spans="4:4" x14ac:dyDescent="0.2">
      <c r="D442443">
        <v>0.22670179406000299</v>
      </c>
    </row>
    <row r="442444" spans="4:4" x14ac:dyDescent="0.2">
      <c r="D442444">
        <v>0.22404387155133401</v>
      </c>
    </row>
    <row r="442445" spans="4:4" x14ac:dyDescent="0.2">
      <c r="D442445">
        <v>0.22138594904266501</v>
      </c>
    </row>
    <row r="442446" spans="4:4" x14ac:dyDescent="0.2">
      <c r="D442446">
        <v>0.21872802653399701</v>
      </c>
    </row>
    <row r="442447" spans="4:4" x14ac:dyDescent="0.2">
      <c r="D442447">
        <v>0.216070104025328</v>
      </c>
    </row>
    <row r="442448" spans="4:4" x14ac:dyDescent="0.2">
      <c r="D442448">
        <v>0.213412181516659</v>
      </c>
    </row>
    <row r="442449" spans="4:4" x14ac:dyDescent="0.2">
      <c r="D442449">
        <v>0.21075425900799</v>
      </c>
    </row>
    <row r="442450" spans="4:4" x14ac:dyDescent="0.2">
      <c r="D442450">
        <v>0.20809633649932199</v>
      </c>
    </row>
    <row r="442451" spans="4:4" x14ac:dyDescent="0.2">
      <c r="D442451">
        <v>0.20543841399065299</v>
      </c>
    </row>
    <row r="442452" spans="4:4" x14ac:dyDescent="0.2">
      <c r="D442452">
        <v>0.20278049148198399</v>
      </c>
    </row>
    <row r="442453" spans="4:4" x14ac:dyDescent="0.2">
      <c r="D442453">
        <v>0.20012256897331501</v>
      </c>
    </row>
    <row r="442454" spans="4:4" x14ac:dyDescent="0.2">
      <c r="D442454">
        <v>0.19746464646464601</v>
      </c>
    </row>
    <row r="442455" spans="4:4" x14ac:dyDescent="0.2">
      <c r="D442455">
        <v>0.19480672395597801</v>
      </c>
    </row>
    <row r="442456" spans="4:4" x14ac:dyDescent="0.2">
      <c r="D442456">
        <v>0.192148801447309</v>
      </c>
    </row>
    <row r="442457" spans="4:4" x14ac:dyDescent="0.2">
      <c r="D442457">
        <v>0.18949087893864</v>
      </c>
    </row>
    <row r="442458" spans="4:4" x14ac:dyDescent="0.2">
      <c r="D442458">
        <v>0.186832956429971</v>
      </c>
    </row>
    <row r="442459" spans="4:4" x14ac:dyDescent="0.2">
      <c r="D442459">
        <v>0.18417503392130299</v>
      </c>
    </row>
    <row r="442460" spans="4:4" x14ac:dyDescent="0.2">
      <c r="D442460">
        <v>0.18151711141263399</v>
      </c>
    </row>
    <row r="442461" spans="4:4" x14ac:dyDescent="0.2">
      <c r="D442461">
        <v>0.17885918890396499</v>
      </c>
    </row>
    <row r="442462" spans="4:4" x14ac:dyDescent="0.2">
      <c r="D442462">
        <v>0.17620126639529601</v>
      </c>
    </row>
    <row r="442463" spans="4:4" x14ac:dyDescent="0.2">
      <c r="D442463">
        <v>0.17354334388662701</v>
      </c>
    </row>
    <row r="442464" spans="4:4" x14ac:dyDescent="0.2">
      <c r="D442464">
        <v>0.17088542137795901</v>
      </c>
    </row>
    <row r="442465" spans="4:4" x14ac:dyDescent="0.2">
      <c r="D442465">
        <v>0.16822749886929</v>
      </c>
    </row>
    <row r="442466" spans="4:4" x14ac:dyDescent="0.2">
      <c r="D442466">
        <v>0.165569576360621</v>
      </c>
    </row>
    <row r="442467" spans="4:4" x14ac:dyDescent="0.2">
      <c r="D442467">
        <v>0.162911653851952</v>
      </c>
    </row>
    <row r="442468" spans="4:4" x14ac:dyDescent="0.2">
      <c r="D442468">
        <v>0.16025373134328399</v>
      </c>
    </row>
    <row r="458753" spans="4:4" x14ac:dyDescent="0.2">
      <c r="D458753">
        <v>0.42338805970149301</v>
      </c>
    </row>
    <row r="458754" spans="4:4" x14ac:dyDescent="0.2">
      <c r="D458754">
        <v>0.42073013719282398</v>
      </c>
    </row>
    <row r="458755" spans="4:4" x14ac:dyDescent="0.2">
      <c r="D458755">
        <v>0.41807221468415501</v>
      </c>
    </row>
    <row r="458756" spans="4:4" x14ac:dyDescent="0.2">
      <c r="D458756">
        <v>0.41541429217548598</v>
      </c>
    </row>
    <row r="458757" spans="4:4" x14ac:dyDescent="0.2">
      <c r="D458757">
        <v>0.412756369666817</v>
      </c>
    </row>
    <row r="458758" spans="4:4" x14ac:dyDescent="0.2">
      <c r="D458758">
        <v>0.41009844715814903</v>
      </c>
    </row>
    <row r="458759" spans="4:4" x14ac:dyDescent="0.2">
      <c r="D458759">
        <v>0.40744052464948</v>
      </c>
    </row>
    <row r="458760" spans="4:4" x14ac:dyDescent="0.2">
      <c r="D458760">
        <v>0.40478260214081102</v>
      </c>
    </row>
    <row r="458761" spans="4:4" x14ac:dyDescent="0.2">
      <c r="D458761">
        <v>0.40212467963214199</v>
      </c>
    </row>
    <row r="458762" spans="4:4" x14ac:dyDescent="0.2">
      <c r="D458762">
        <v>0.39946675712347401</v>
      </c>
    </row>
    <row r="458763" spans="4:4" x14ac:dyDescent="0.2">
      <c r="D458763">
        <v>0.39680883461480498</v>
      </c>
    </row>
    <row r="458764" spans="4:4" x14ac:dyDescent="0.2">
      <c r="D458764">
        <v>0.39415091210613601</v>
      </c>
    </row>
    <row r="458765" spans="4:4" x14ac:dyDescent="0.2">
      <c r="D458765">
        <v>0.39149298959746698</v>
      </c>
    </row>
    <row r="458766" spans="4:4" x14ac:dyDescent="0.2">
      <c r="D458766">
        <v>0.388835067088798</v>
      </c>
    </row>
    <row r="458767" spans="4:4" x14ac:dyDescent="0.2">
      <c r="D458767">
        <v>0.38617714458013003</v>
      </c>
    </row>
    <row r="458768" spans="4:4" x14ac:dyDescent="0.2">
      <c r="D458768">
        <v>0.383519222071461</v>
      </c>
    </row>
    <row r="458769" spans="4:4" x14ac:dyDescent="0.2">
      <c r="D458769">
        <v>0.38086129956279202</v>
      </c>
    </row>
    <row r="458770" spans="4:4" x14ac:dyDescent="0.2">
      <c r="D458770">
        <v>0.37820337705412299</v>
      </c>
    </row>
    <row r="458771" spans="4:4" x14ac:dyDescent="0.2">
      <c r="D458771">
        <v>0.37554545454545502</v>
      </c>
    </row>
    <row r="458772" spans="4:4" x14ac:dyDescent="0.2">
      <c r="D458772">
        <v>0.37288753203678598</v>
      </c>
    </row>
    <row r="458773" spans="4:4" x14ac:dyDescent="0.2">
      <c r="D458773">
        <v>0.37022960952811701</v>
      </c>
    </row>
    <row r="458774" spans="4:4" x14ac:dyDescent="0.2">
      <c r="D458774">
        <v>0.36757168701944798</v>
      </c>
    </row>
    <row r="458775" spans="4:4" x14ac:dyDescent="0.2">
      <c r="D458775">
        <v>0.364913764510779</v>
      </c>
    </row>
    <row r="458776" spans="4:4" x14ac:dyDescent="0.2">
      <c r="D458776">
        <v>0.36225584200211097</v>
      </c>
    </row>
    <row r="458777" spans="4:4" x14ac:dyDescent="0.2">
      <c r="D458777">
        <v>0.359597919493442</v>
      </c>
    </row>
    <row r="458778" spans="4:4" x14ac:dyDescent="0.2">
      <c r="D458778">
        <v>0.35693999698477302</v>
      </c>
    </row>
    <row r="458779" spans="4:4" x14ac:dyDescent="0.2">
      <c r="D458779">
        <v>0.35428207447610399</v>
      </c>
    </row>
    <row r="458780" spans="4:4" x14ac:dyDescent="0.2">
      <c r="D458780">
        <v>0.35162415196743602</v>
      </c>
    </row>
    <row r="458781" spans="4:4" x14ac:dyDescent="0.2">
      <c r="D458781">
        <v>0.34896622945876699</v>
      </c>
    </row>
    <row r="458782" spans="4:4" x14ac:dyDescent="0.2">
      <c r="D458782">
        <v>0.34630830695009801</v>
      </c>
    </row>
    <row r="458783" spans="4:4" x14ac:dyDescent="0.2">
      <c r="D458783">
        <v>0.34365038444142898</v>
      </c>
    </row>
    <row r="458784" spans="4:4" x14ac:dyDescent="0.2">
      <c r="D458784">
        <v>0.34099246193276</v>
      </c>
    </row>
    <row r="458785" spans="4:4" x14ac:dyDescent="0.2">
      <c r="D458785">
        <v>0.33833453942409197</v>
      </c>
    </row>
    <row r="458786" spans="4:4" x14ac:dyDescent="0.2">
      <c r="D458786">
        <v>0.335676616915423</v>
      </c>
    </row>
    <row r="458787" spans="4:4" x14ac:dyDescent="0.2">
      <c r="D458787">
        <v>0.33301869440675402</v>
      </c>
    </row>
    <row r="458788" spans="4:4" x14ac:dyDescent="0.2">
      <c r="D458788">
        <v>0.33036077189808499</v>
      </c>
    </row>
    <row r="458789" spans="4:4" x14ac:dyDescent="0.2">
      <c r="D458789">
        <v>0.32770284938941702</v>
      </c>
    </row>
    <row r="458790" spans="4:4" x14ac:dyDescent="0.2">
      <c r="D458790">
        <v>0.32504492688074799</v>
      </c>
    </row>
    <row r="458791" spans="4:4" x14ac:dyDescent="0.2">
      <c r="D458791">
        <v>0.32238700437207901</v>
      </c>
    </row>
    <row r="458792" spans="4:4" x14ac:dyDescent="0.2">
      <c r="D458792">
        <v>0.31972908186340998</v>
      </c>
    </row>
    <row r="458793" spans="4:4" x14ac:dyDescent="0.2">
      <c r="D458793">
        <v>0.31707115935474101</v>
      </c>
    </row>
    <row r="458794" spans="4:4" x14ac:dyDescent="0.2">
      <c r="D458794">
        <v>0.31441323684607297</v>
      </c>
    </row>
    <row r="458795" spans="4:4" x14ac:dyDescent="0.2">
      <c r="D458795">
        <v>0.311755314337404</v>
      </c>
    </row>
    <row r="458796" spans="4:4" x14ac:dyDescent="0.2">
      <c r="D458796">
        <v>0.30909739182873502</v>
      </c>
    </row>
    <row r="458797" spans="4:4" x14ac:dyDescent="0.2">
      <c r="D458797">
        <v>0.30643946932006599</v>
      </c>
    </row>
    <row r="458798" spans="4:4" x14ac:dyDescent="0.2">
      <c r="D458798">
        <v>0.30378154681139802</v>
      </c>
    </row>
    <row r="458799" spans="4:4" x14ac:dyDescent="0.2">
      <c r="D458799">
        <v>0.30112362430272899</v>
      </c>
    </row>
    <row r="458800" spans="4:4" x14ac:dyDescent="0.2">
      <c r="D458800">
        <v>0.29846570179406001</v>
      </c>
    </row>
    <row r="458801" spans="4:4" x14ac:dyDescent="0.2">
      <c r="D458801">
        <v>0.29580777928539098</v>
      </c>
    </row>
    <row r="458802" spans="4:4" x14ac:dyDescent="0.2">
      <c r="D458802">
        <v>0.29314985677672201</v>
      </c>
    </row>
    <row r="458803" spans="4:4" x14ac:dyDescent="0.2">
      <c r="D458803">
        <v>0.29049193426805398</v>
      </c>
    </row>
    <row r="458804" spans="4:4" x14ac:dyDescent="0.2">
      <c r="D458804">
        <v>0.287834011759385</v>
      </c>
    </row>
    <row r="458805" spans="4:4" x14ac:dyDescent="0.2">
      <c r="D458805">
        <v>0.28517608925071602</v>
      </c>
    </row>
    <row r="458806" spans="4:4" x14ac:dyDescent="0.2">
      <c r="D458806">
        <v>0.28251816674204699</v>
      </c>
    </row>
    <row r="458807" spans="4:4" x14ac:dyDescent="0.2">
      <c r="D458807">
        <v>0.27986024423337902</v>
      </c>
    </row>
    <row r="458808" spans="4:4" x14ac:dyDescent="0.2">
      <c r="D458808">
        <v>0.27720232172470999</v>
      </c>
    </row>
    <row r="458809" spans="4:4" x14ac:dyDescent="0.2">
      <c r="D458809">
        <v>0.27454439921604101</v>
      </c>
    </row>
    <row r="458810" spans="4:4" x14ac:dyDescent="0.2">
      <c r="D458810">
        <v>0.27188647670737198</v>
      </c>
    </row>
    <row r="458811" spans="4:4" x14ac:dyDescent="0.2">
      <c r="D458811">
        <v>0.26922855419870301</v>
      </c>
    </row>
    <row r="458812" spans="4:4" x14ac:dyDescent="0.2">
      <c r="D458812">
        <v>0.26657063169003498</v>
      </c>
    </row>
    <row r="458813" spans="4:4" x14ac:dyDescent="0.2">
      <c r="D458813">
        <v>0.263912709181366</v>
      </c>
    </row>
    <row r="458814" spans="4:4" x14ac:dyDescent="0.2">
      <c r="D458814">
        <v>0.26125478667269703</v>
      </c>
    </row>
    <row r="458815" spans="4:4" x14ac:dyDescent="0.2">
      <c r="D458815">
        <v>0.258596864164028</v>
      </c>
    </row>
    <row r="458816" spans="4:4" x14ac:dyDescent="0.2">
      <c r="D458816">
        <v>0.25593894165536002</v>
      </c>
    </row>
    <row r="458817" spans="4:4" x14ac:dyDescent="0.2">
      <c r="D458817">
        <v>0.25328101914669099</v>
      </c>
    </row>
    <row r="458818" spans="4:4" x14ac:dyDescent="0.2">
      <c r="D458818">
        <v>0.25062309663802201</v>
      </c>
    </row>
    <row r="458819" spans="4:4" x14ac:dyDescent="0.2">
      <c r="D458819">
        <v>0.24796517412935301</v>
      </c>
    </row>
    <row r="458820" spans="4:4" x14ac:dyDescent="0.2">
      <c r="D458820">
        <v>0.24530725162068401</v>
      </c>
    </row>
    <row r="458821" spans="4:4" x14ac:dyDescent="0.2">
      <c r="D458821">
        <v>0.242649329112016</v>
      </c>
    </row>
    <row r="458822" spans="4:4" x14ac:dyDescent="0.2">
      <c r="D458822">
        <v>0.239991406603347</v>
      </c>
    </row>
    <row r="458823" spans="4:4" x14ac:dyDescent="0.2">
      <c r="D458823">
        <v>0.237333484094678</v>
      </c>
    </row>
    <row r="458824" spans="4:4" x14ac:dyDescent="0.2">
      <c r="D458824">
        <v>0.234675561586009</v>
      </c>
    </row>
    <row r="458825" spans="4:4" x14ac:dyDescent="0.2">
      <c r="D458825">
        <v>0.23201763907734099</v>
      </c>
    </row>
    <row r="458826" spans="4:4" x14ac:dyDescent="0.2">
      <c r="D458826">
        <v>0.22935971656867199</v>
      </c>
    </row>
    <row r="458827" spans="4:4" x14ac:dyDescent="0.2">
      <c r="D458827">
        <v>0.22670179406000299</v>
      </c>
    </row>
    <row r="458828" spans="4:4" x14ac:dyDescent="0.2">
      <c r="D458828">
        <v>0.22404387155133401</v>
      </c>
    </row>
    <row r="458829" spans="4:4" x14ac:dyDescent="0.2">
      <c r="D458829">
        <v>0.22138594904266501</v>
      </c>
    </row>
    <row r="458830" spans="4:4" x14ac:dyDescent="0.2">
      <c r="D458830">
        <v>0.21872802653399701</v>
      </c>
    </row>
    <row r="458831" spans="4:4" x14ac:dyDescent="0.2">
      <c r="D458831">
        <v>0.216070104025328</v>
      </c>
    </row>
    <row r="458832" spans="4:4" x14ac:dyDescent="0.2">
      <c r="D458832">
        <v>0.213412181516659</v>
      </c>
    </row>
    <row r="458833" spans="4:4" x14ac:dyDescent="0.2">
      <c r="D458833">
        <v>0.21075425900799</v>
      </c>
    </row>
    <row r="458834" spans="4:4" x14ac:dyDescent="0.2">
      <c r="D458834">
        <v>0.20809633649932199</v>
      </c>
    </row>
    <row r="458835" spans="4:4" x14ac:dyDescent="0.2">
      <c r="D458835">
        <v>0.20543841399065299</v>
      </c>
    </row>
    <row r="458836" spans="4:4" x14ac:dyDescent="0.2">
      <c r="D458836">
        <v>0.20278049148198399</v>
      </c>
    </row>
    <row r="458837" spans="4:4" x14ac:dyDescent="0.2">
      <c r="D458837">
        <v>0.20012256897331501</v>
      </c>
    </row>
    <row r="458838" spans="4:4" x14ac:dyDescent="0.2">
      <c r="D458838">
        <v>0.19746464646464601</v>
      </c>
    </row>
    <row r="458839" spans="4:4" x14ac:dyDescent="0.2">
      <c r="D458839">
        <v>0.19480672395597801</v>
      </c>
    </row>
    <row r="458840" spans="4:4" x14ac:dyDescent="0.2">
      <c r="D458840">
        <v>0.192148801447309</v>
      </c>
    </row>
    <row r="458841" spans="4:4" x14ac:dyDescent="0.2">
      <c r="D458841">
        <v>0.18949087893864</v>
      </c>
    </row>
    <row r="458842" spans="4:4" x14ac:dyDescent="0.2">
      <c r="D458842">
        <v>0.186832956429971</v>
      </c>
    </row>
    <row r="458843" spans="4:4" x14ac:dyDescent="0.2">
      <c r="D458843">
        <v>0.18417503392130299</v>
      </c>
    </row>
    <row r="458844" spans="4:4" x14ac:dyDescent="0.2">
      <c r="D458844">
        <v>0.18151711141263399</v>
      </c>
    </row>
    <row r="458845" spans="4:4" x14ac:dyDescent="0.2">
      <c r="D458845">
        <v>0.17885918890396499</v>
      </c>
    </row>
    <row r="458846" spans="4:4" x14ac:dyDescent="0.2">
      <c r="D458846">
        <v>0.17620126639529601</v>
      </c>
    </row>
    <row r="458847" spans="4:4" x14ac:dyDescent="0.2">
      <c r="D458847">
        <v>0.17354334388662701</v>
      </c>
    </row>
    <row r="458848" spans="4:4" x14ac:dyDescent="0.2">
      <c r="D458848">
        <v>0.17088542137795901</v>
      </c>
    </row>
    <row r="458849" spans="4:4" x14ac:dyDescent="0.2">
      <c r="D458849">
        <v>0.16822749886929</v>
      </c>
    </row>
    <row r="458850" spans="4:4" x14ac:dyDescent="0.2">
      <c r="D458850">
        <v>0.165569576360621</v>
      </c>
    </row>
    <row r="458851" spans="4:4" x14ac:dyDescent="0.2">
      <c r="D458851">
        <v>0.162911653851952</v>
      </c>
    </row>
    <row r="458852" spans="4:4" x14ac:dyDescent="0.2">
      <c r="D458852">
        <v>0.16025373134328399</v>
      </c>
    </row>
    <row r="475137" spans="4:4" x14ac:dyDescent="0.2">
      <c r="D475137">
        <v>0.42338805970149301</v>
      </c>
    </row>
    <row r="475138" spans="4:4" x14ac:dyDescent="0.2">
      <c r="D475138">
        <v>0.42073013719282398</v>
      </c>
    </row>
    <row r="475139" spans="4:4" x14ac:dyDescent="0.2">
      <c r="D475139">
        <v>0.41807221468415501</v>
      </c>
    </row>
    <row r="475140" spans="4:4" x14ac:dyDescent="0.2">
      <c r="D475140">
        <v>0.41541429217548598</v>
      </c>
    </row>
    <row r="475141" spans="4:4" x14ac:dyDescent="0.2">
      <c r="D475141">
        <v>0.412756369666817</v>
      </c>
    </row>
    <row r="475142" spans="4:4" x14ac:dyDescent="0.2">
      <c r="D475142">
        <v>0.41009844715814903</v>
      </c>
    </row>
    <row r="475143" spans="4:4" x14ac:dyDescent="0.2">
      <c r="D475143">
        <v>0.40744052464948</v>
      </c>
    </row>
    <row r="475144" spans="4:4" x14ac:dyDescent="0.2">
      <c r="D475144">
        <v>0.40478260214081102</v>
      </c>
    </row>
    <row r="475145" spans="4:4" x14ac:dyDescent="0.2">
      <c r="D475145">
        <v>0.40212467963214199</v>
      </c>
    </row>
    <row r="475146" spans="4:4" x14ac:dyDescent="0.2">
      <c r="D475146">
        <v>0.39946675712347401</v>
      </c>
    </row>
    <row r="475147" spans="4:4" x14ac:dyDescent="0.2">
      <c r="D475147">
        <v>0.39680883461480498</v>
      </c>
    </row>
    <row r="475148" spans="4:4" x14ac:dyDescent="0.2">
      <c r="D475148">
        <v>0.39415091210613601</v>
      </c>
    </row>
    <row r="475149" spans="4:4" x14ac:dyDescent="0.2">
      <c r="D475149">
        <v>0.39149298959746698</v>
      </c>
    </row>
    <row r="475150" spans="4:4" x14ac:dyDescent="0.2">
      <c r="D475150">
        <v>0.388835067088798</v>
      </c>
    </row>
    <row r="475151" spans="4:4" x14ac:dyDescent="0.2">
      <c r="D475151">
        <v>0.38617714458013003</v>
      </c>
    </row>
    <row r="475152" spans="4:4" x14ac:dyDescent="0.2">
      <c r="D475152">
        <v>0.383519222071461</v>
      </c>
    </row>
    <row r="475153" spans="4:4" x14ac:dyDescent="0.2">
      <c r="D475153">
        <v>0.38086129956279202</v>
      </c>
    </row>
    <row r="475154" spans="4:4" x14ac:dyDescent="0.2">
      <c r="D475154">
        <v>0.37820337705412299</v>
      </c>
    </row>
    <row r="475155" spans="4:4" x14ac:dyDescent="0.2">
      <c r="D475155">
        <v>0.37554545454545502</v>
      </c>
    </row>
    <row r="475156" spans="4:4" x14ac:dyDescent="0.2">
      <c r="D475156">
        <v>0.37288753203678598</v>
      </c>
    </row>
    <row r="475157" spans="4:4" x14ac:dyDescent="0.2">
      <c r="D475157">
        <v>0.37022960952811701</v>
      </c>
    </row>
    <row r="475158" spans="4:4" x14ac:dyDescent="0.2">
      <c r="D475158">
        <v>0.36757168701944798</v>
      </c>
    </row>
    <row r="475159" spans="4:4" x14ac:dyDescent="0.2">
      <c r="D475159">
        <v>0.364913764510779</v>
      </c>
    </row>
    <row r="475160" spans="4:4" x14ac:dyDescent="0.2">
      <c r="D475160">
        <v>0.36225584200211097</v>
      </c>
    </row>
    <row r="475161" spans="4:4" x14ac:dyDescent="0.2">
      <c r="D475161">
        <v>0.359597919493442</v>
      </c>
    </row>
    <row r="475162" spans="4:4" x14ac:dyDescent="0.2">
      <c r="D475162">
        <v>0.35693999698477302</v>
      </c>
    </row>
    <row r="475163" spans="4:4" x14ac:dyDescent="0.2">
      <c r="D475163">
        <v>0.35428207447610399</v>
      </c>
    </row>
    <row r="475164" spans="4:4" x14ac:dyDescent="0.2">
      <c r="D475164">
        <v>0.35162415196743602</v>
      </c>
    </row>
    <row r="475165" spans="4:4" x14ac:dyDescent="0.2">
      <c r="D475165">
        <v>0.34896622945876699</v>
      </c>
    </row>
    <row r="475166" spans="4:4" x14ac:dyDescent="0.2">
      <c r="D475166">
        <v>0.34630830695009801</v>
      </c>
    </row>
    <row r="475167" spans="4:4" x14ac:dyDescent="0.2">
      <c r="D475167">
        <v>0.34365038444142898</v>
      </c>
    </row>
    <row r="475168" spans="4:4" x14ac:dyDescent="0.2">
      <c r="D475168">
        <v>0.34099246193276</v>
      </c>
    </row>
    <row r="475169" spans="4:4" x14ac:dyDescent="0.2">
      <c r="D475169">
        <v>0.33833453942409197</v>
      </c>
    </row>
    <row r="475170" spans="4:4" x14ac:dyDescent="0.2">
      <c r="D475170">
        <v>0.335676616915423</v>
      </c>
    </row>
    <row r="475171" spans="4:4" x14ac:dyDescent="0.2">
      <c r="D475171">
        <v>0.33301869440675402</v>
      </c>
    </row>
    <row r="475172" spans="4:4" x14ac:dyDescent="0.2">
      <c r="D475172">
        <v>0.33036077189808499</v>
      </c>
    </row>
    <row r="475173" spans="4:4" x14ac:dyDescent="0.2">
      <c r="D475173">
        <v>0.32770284938941702</v>
      </c>
    </row>
    <row r="475174" spans="4:4" x14ac:dyDescent="0.2">
      <c r="D475174">
        <v>0.32504492688074799</v>
      </c>
    </row>
    <row r="475175" spans="4:4" x14ac:dyDescent="0.2">
      <c r="D475175">
        <v>0.32238700437207901</v>
      </c>
    </row>
    <row r="475176" spans="4:4" x14ac:dyDescent="0.2">
      <c r="D475176">
        <v>0.31972908186340998</v>
      </c>
    </row>
    <row r="475177" spans="4:4" x14ac:dyDescent="0.2">
      <c r="D475177">
        <v>0.31707115935474101</v>
      </c>
    </row>
    <row r="475178" spans="4:4" x14ac:dyDescent="0.2">
      <c r="D475178">
        <v>0.31441323684607297</v>
      </c>
    </row>
    <row r="475179" spans="4:4" x14ac:dyDescent="0.2">
      <c r="D475179">
        <v>0.311755314337404</v>
      </c>
    </row>
    <row r="475180" spans="4:4" x14ac:dyDescent="0.2">
      <c r="D475180">
        <v>0.30909739182873502</v>
      </c>
    </row>
    <row r="475181" spans="4:4" x14ac:dyDescent="0.2">
      <c r="D475181">
        <v>0.30643946932006599</v>
      </c>
    </row>
    <row r="475182" spans="4:4" x14ac:dyDescent="0.2">
      <c r="D475182">
        <v>0.30378154681139802</v>
      </c>
    </row>
    <row r="475183" spans="4:4" x14ac:dyDescent="0.2">
      <c r="D475183">
        <v>0.30112362430272899</v>
      </c>
    </row>
    <row r="475184" spans="4:4" x14ac:dyDescent="0.2">
      <c r="D475184">
        <v>0.29846570179406001</v>
      </c>
    </row>
    <row r="475185" spans="4:4" x14ac:dyDescent="0.2">
      <c r="D475185">
        <v>0.29580777928539098</v>
      </c>
    </row>
    <row r="475186" spans="4:4" x14ac:dyDescent="0.2">
      <c r="D475186">
        <v>0.29314985677672201</v>
      </c>
    </row>
    <row r="475187" spans="4:4" x14ac:dyDescent="0.2">
      <c r="D475187">
        <v>0.29049193426805398</v>
      </c>
    </row>
    <row r="475188" spans="4:4" x14ac:dyDescent="0.2">
      <c r="D475188">
        <v>0.287834011759385</v>
      </c>
    </row>
    <row r="475189" spans="4:4" x14ac:dyDescent="0.2">
      <c r="D475189">
        <v>0.28517608925071602</v>
      </c>
    </row>
    <row r="475190" spans="4:4" x14ac:dyDescent="0.2">
      <c r="D475190">
        <v>0.28251816674204699</v>
      </c>
    </row>
    <row r="475191" spans="4:4" x14ac:dyDescent="0.2">
      <c r="D475191">
        <v>0.27986024423337902</v>
      </c>
    </row>
    <row r="475192" spans="4:4" x14ac:dyDescent="0.2">
      <c r="D475192">
        <v>0.27720232172470999</v>
      </c>
    </row>
    <row r="475193" spans="4:4" x14ac:dyDescent="0.2">
      <c r="D475193">
        <v>0.27454439921604101</v>
      </c>
    </row>
    <row r="475194" spans="4:4" x14ac:dyDescent="0.2">
      <c r="D475194">
        <v>0.27188647670737198</v>
      </c>
    </row>
    <row r="475195" spans="4:4" x14ac:dyDescent="0.2">
      <c r="D475195">
        <v>0.26922855419870301</v>
      </c>
    </row>
    <row r="475196" spans="4:4" x14ac:dyDescent="0.2">
      <c r="D475196">
        <v>0.26657063169003498</v>
      </c>
    </row>
    <row r="475197" spans="4:4" x14ac:dyDescent="0.2">
      <c r="D475197">
        <v>0.263912709181366</v>
      </c>
    </row>
    <row r="475198" spans="4:4" x14ac:dyDescent="0.2">
      <c r="D475198">
        <v>0.26125478667269703</v>
      </c>
    </row>
    <row r="475199" spans="4:4" x14ac:dyDescent="0.2">
      <c r="D475199">
        <v>0.258596864164028</v>
      </c>
    </row>
    <row r="475200" spans="4:4" x14ac:dyDescent="0.2">
      <c r="D475200">
        <v>0.25593894165536002</v>
      </c>
    </row>
    <row r="475201" spans="4:4" x14ac:dyDescent="0.2">
      <c r="D475201">
        <v>0.25328101914669099</v>
      </c>
    </row>
    <row r="475202" spans="4:4" x14ac:dyDescent="0.2">
      <c r="D475202">
        <v>0.25062309663802201</v>
      </c>
    </row>
    <row r="475203" spans="4:4" x14ac:dyDescent="0.2">
      <c r="D475203">
        <v>0.24796517412935301</v>
      </c>
    </row>
    <row r="475204" spans="4:4" x14ac:dyDescent="0.2">
      <c r="D475204">
        <v>0.24530725162068401</v>
      </c>
    </row>
    <row r="475205" spans="4:4" x14ac:dyDescent="0.2">
      <c r="D475205">
        <v>0.242649329112016</v>
      </c>
    </row>
    <row r="475206" spans="4:4" x14ac:dyDescent="0.2">
      <c r="D475206">
        <v>0.239991406603347</v>
      </c>
    </row>
    <row r="475207" spans="4:4" x14ac:dyDescent="0.2">
      <c r="D475207">
        <v>0.237333484094678</v>
      </c>
    </row>
    <row r="475208" spans="4:4" x14ac:dyDescent="0.2">
      <c r="D475208">
        <v>0.234675561586009</v>
      </c>
    </row>
    <row r="475209" spans="4:4" x14ac:dyDescent="0.2">
      <c r="D475209">
        <v>0.23201763907734099</v>
      </c>
    </row>
    <row r="475210" spans="4:4" x14ac:dyDescent="0.2">
      <c r="D475210">
        <v>0.22935971656867199</v>
      </c>
    </row>
    <row r="475211" spans="4:4" x14ac:dyDescent="0.2">
      <c r="D475211">
        <v>0.22670179406000299</v>
      </c>
    </row>
    <row r="475212" spans="4:4" x14ac:dyDescent="0.2">
      <c r="D475212">
        <v>0.22404387155133401</v>
      </c>
    </row>
    <row r="475213" spans="4:4" x14ac:dyDescent="0.2">
      <c r="D475213">
        <v>0.22138594904266501</v>
      </c>
    </row>
    <row r="475214" spans="4:4" x14ac:dyDescent="0.2">
      <c r="D475214">
        <v>0.21872802653399701</v>
      </c>
    </row>
    <row r="475215" spans="4:4" x14ac:dyDescent="0.2">
      <c r="D475215">
        <v>0.216070104025328</v>
      </c>
    </row>
    <row r="475216" spans="4:4" x14ac:dyDescent="0.2">
      <c r="D475216">
        <v>0.213412181516659</v>
      </c>
    </row>
    <row r="475217" spans="4:4" x14ac:dyDescent="0.2">
      <c r="D475217">
        <v>0.21075425900799</v>
      </c>
    </row>
    <row r="475218" spans="4:4" x14ac:dyDescent="0.2">
      <c r="D475218">
        <v>0.20809633649932199</v>
      </c>
    </row>
    <row r="475219" spans="4:4" x14ac:dyDescent="0.2">
      <c r="D475219">
        <v>0.20543841399065299</v>
      </c>
    </row>
    <row r="475220" spans="4:4" x14ac:dyDescent="0.2">
      <c r="D475220">
        <v>0.20278049148198399</v>
      </c>
    </row>
    <row r="475221" spans="4:4" x14ac:dyDescent="0.2">
      <c r="D475221">
        <v>0.20012256897331501</v>
      </c>
    </row>
    <row r="475222" spans="4:4" x14ac:dyDescent="0.2">
      <c r="D475222">
        <v>0.19746464646464601</v>
      </c>
    </row>
    <row r="475223" spans="4:4" x14ac:dyDescent="0.2">
      <c r="D475223">
        <v>0.19480672395597801</v>
      </c>
    </row>
    <row r="475224" spans="4:4" x14ac:dyDescent="0.2">
      <c r="D475224">
        <v>0.192148801447309</v>
      </c>
    </row>
    <row r="475225" spans="4:4" x14ac:dyDescent="0.2">
      <c r="D475225">
        <v>0.18949087893864</v>
      </c>
    </row>
    <row r="475226" spans="4:4" x14ac:dyDescent="0.2">
      <c r="D475226">
        <v>0.186832956429971</v>
      </c>
    </row>
    <row r="475227" spans="4:4" x14ac:dyDescent="0.2">
      <c r="D475227">
        <v>0.18417503392130299</v>
      </c>
    </row>
    <row r="475228" spans="4:4" x14ac:dyDescent="0.2">
      <c r="D475228">
        <v>0.18151711141263399</v>
      </c>
    </row>
    <row r="475229" spans="4:4" x14ac:dyDescent="0.2">
      <c r="D475229">
        <v>0.17885918890396499</v>
      </c>
    </row>
    <row r="475230" spans="4:4" x14ac:dyDescent="0.2">
      <c r="D475230">
        <v>0.17620126639529601</v>
      </c>
    </row>
    <row r="475231" spans="4:4" x14ac:dyDescent="0.2">
      <c r="D475231">
        <v>0.17354334388662701</v>
      </c>
    </row>
    <row r="475232" spans="4:4" x14ac:dyDescent="0.2">
      <c r="D475232">
        <v>0.17088542137795901</v>
      </c>
    </row>
    <row r="475233" spans="4:4" x14ac:dyDescent="0.2">
      <c r="D475233">
        <v>0.16822749886929</v>
      </c>
    </row>
    <row r="475234" spans="4:4" x14ac:dyDescent="0.2">
      <c r="D475234">
        <v>0.165569576360621</v>
      </c>
    </row>
    <row r="475235" spans="4:4" x14ac:dyDescent="0.2">
      <c r="D475235">
        <v>0.162911653851952</v>
      </c>
    </row>
    <row r="475236" spans="4:4" x14ac:dyDescent="0.2">
      <c r="D475236">
        <v>0.16025373134328399</v>
      </c>
    </row>
    <row r="491521" spans="4:4" x14ac:dyDescent="0.2">
      <c r="D491521">
        <v>0.42338805970149301</v>
      </c>
    </row>
    <row r="491522" spans="4:4" x14ac:dyDescent="0.2">
      <c r="D491522">
        <v>0.42073013719282398</v>
      </c>
    </row>
    <row r="491523" spans="4:4" x14ac:dyDescent="0.2">
      <c r="D491523">
        <v>0.41807221468415501</v>
      </c>
    </row>
    <row r="491524" spans="4:4" x14ac:dyDescent="0.2">
      <c r="D491524">
        <v>0.41541429217548598</v>
      </c>
    </row>
    <row r="491525" spans="4:4" x14ac:dyDescent="0.2">
      <c r="D491525">
        <v>0.412756369666817</v>
      </c>
    </row>
    <row r="491526" spans="4:4" x14ac:dyDescent="0.2">
      <c r="D491526">
        <v>0.41009844715814903</v>
      </c>
    </row>
    <row r="491527" spans="4:4" x14ac:dyDescent="0.2">
      <c r="D491527">
        <v>0.40744052464948</v>
      </c>
    </row>
    <row r="491528" spans="4:4" x14ac:dyDescent="0.2">
      <c r="D491528">
        <v>0.40478260214081102</v>
      </c>
    </row>
    <row r="491529" spans="4:4" x14ac:dyDescent="0.2">
      <c r="D491529">
        <v>0.40212467963214199</v>
      </c>
    </row>
    <row r="491530" spans="4:4" x14ac:dyDescent="0.2">
      <c r="D491530">
        <v>0.39946675712347401</v>
      </c>
    </row>
    <row r="491531" spans="4:4" x14ac:dyDescent="0.2">
      <c r="D491531">
        <v>0.39680883461480498</v>
      </c>
    </row>
    <row r="491532" spans="4:4" x14ac:dyDescent="0.2">
      <c r="D491532">
        <v>0.39415091210613601</v>
      </c>
    </row>
    <row r="491533" spans="4:4" x14ac:dyDescent="0.2">
      <c r="D491533">
        <v>0.39149298959746698</v>
      </c>
    </row>
    <row r="491534" spans="4:4" x14ac:dyDescent="0.2">
      <c r="D491534">
        <v>0.388835067088798</v>
      </c>
    </row>
    <row r="491535" spans="4:4" x14ac:dyDescent="0.2">
      <c r="D491535">
        <v>0.38617714458013003</v>
      </c>
    </row>
    <row r="491536" spans="4:4" x14ac:dyDescent="0.2">
      <c r="D491536">
        <v>0.383519222071461</v>
      </c>
    </row>
    <row r="491537" spans="4:4" x14ac:dyDescent="0.2">
      <c r="D491537">
        <v>0.38086129956279202</v>
      </c>
    </row>
    <row r="491538" spans="4:4" x14ac:dyDescent="0.2">
      <c r="D491538">
        <v>0.37820337705412299</v>
      </c>
    </row>
    <row r="491539" spans="4:4" x14ac:dyDescent="0.2">
      <c r="D491539">
        <v>0.37554545454545502</v>
      </c>
    </row>
    <row r="491540" spans="4:4" x14ac:dyDescent="0.2">
      <c r="D491540">
        <v>0.37288753203678598</v>
      </c>
    </row>
    <row r="491541" spans="4:4" x14ac:dyDescent="0.2">
      <c r="D491541">
        <v>0.37022960952811701</v>
      </c>
    </row>
    <row r="491542" spans="4:4" x14ac:dyDescent="0.2">
      <c r="D491542">
        <v>0.36757168701944798</v>
      </c>
    </row>
    <row r="491543" spans="4:4" x14ac:dyDescent="0.2">
      <c r="D491543">
        <v>0.364913764510779</v>
      </c>
    </row>
    <row r="491544" spans="4:4" x14ac:dyDescent="0.2">
      <c r="D491544">
        <v>0.36225584200211097</v>
      </c>
    </row>
    <row r="491545" spans="4:4" x14ac:dyDescent="0.2">
      <c r="D491545">
        <v>0.359597919493442</v>
      </c>
    </row>
    <row r="491546" spans="4:4" x14ac:dyDescent="0.2">
      <c r="D491546">
        <v>0.35693999698477302</v>
      </c>
    </row>
    <row r="491547" spans="4:4" x14ac:dyDescent="0.2">
      <c r="D491547">
        <v>0.35428207447610399</v>
      </c>
    </row>
    <row r="491548" spans="4:4" x14ac:dyDescent="0.2">
      <c r="D491548">
        <v>0.35162415196743602</v>
      </c>
    </row>
    <row r="491549" spans="4:4" x14ac:dyDescent="0.2">
      <c r="D491549">
        <v>0.34896622945876699</v>
      </c>
    </row>
    <row r="491550" spans="4:4" x14ac:dyDescent="0.2">
      <c r="D491550">
        <v>0.34630830695009801</v>
      </c>
    </row>
    <row r="491551" spans="4:4" x14ac:dyDescent="0.2">
      <c r="D491551">
        <v>0.34365038444142898</v>
      </c>
    </row>
    <row r="491552" spans="4:4" x14ac:dyDescent="0.2">
      <c r="D491552">
        <v>0.34099246193276</v>
      </c>
    </row>
    <row r="491553" spans="4:4" x14ac:dyDescent="0.2">
      <c r="D491553">
        <v>0.33833453942409197</v>
      </c>
    </row>
    <row r="491554" spans="4:4" x14ac:dyDescent="0.2">
      <c r="D491554">
        <v>0.335676616915423</v>
      </c>
    </row>
    <row r="491555" spans="4:4" x14ac:dyDescent="0.2">
      <c r="D491555">
        <v>0.33301869440675402</v>
      </c>
    </row>
    <row r="491556" spans="4:4" x14ac:dyDescent="0.2">
      <c r="D491556">
        <v>0.33036077189808499</v>
      </c>
    </row>
    <row r="491557" spans="4:4" x14ac:dyDescent="0.2">
      <c r="D491557">
        <v>0.32770284938941702</v>
      </c>
    </row>
    <row r="491558" spans="4:4" x14ac:dyDescent="0.2">
      <c r="D491558">
        <v>0.32504492688074799</v>
      </c>
    </row>
    <row r="491559" spans="4:4" x14ac:dyDescent="0.2">
      <c r="D491559">
        <v>0.32238700437207901</v>
      </c>
    </row>
    <row r="491560" spans="4:4" x14ac:dyDescent="0.2">
      <c r="D491560">
        <v>0.31972908186340998</v>
      </c>
    </row>
    <row r="491561" spans="4:4" x14ac:dyDescent="0.2">
      <c r="D491561">
        <v>0.31707115935474101</v>
      </c>
    </row>
    <row r="491562" spans="4:4" x14ac:dyDescent="0.2">
      <c r="D491562">
        <v>0.31441323684607297</v>
      </c>
    </row>
    <row r="491563" spans="4:4" x14ac:dyDescent="0.2">
      <c r="D491563">
        <v>0.311755314337404</v>
      </c>
    </row>
    <row r="491564" spans="4:4" x14ac:dyDescent="0.2">
      <c r="D491564">
        <v>0.30909739182873502</v>
      </c>
    </row>
    <row r="491565" spans="4:4" x14ac:dyDescent="0.2">
      <c r="D491565">
        <v>0.30643946932006599</v>
      </c>
    </row>
    <row r="491566" spans="4:4" x14ac:dyDescent="0.2">
      <c r="D491566">
        <v>0.30378154681139802</v>
      </c>
    </row>
    <row r="491567" spans="4:4" x14ac:dyDescent="0.2">
      <c r="D491567">
        <v>0.30112362430272899</v>
      </c>
    </row>
    <row r="491568" spans="4:4" x14ac:dyDescent="0.2">
      <c r="D491568">
        <v>0.29846570179406001</v>
      </c>
    </row>
    <row r="491569" spans="4:4" x14ac:dyDescent="0.2">
      <c r="D491569">
        <v>0.29580777928539098</v>
      </c>
    </row>
    <row r="491570" spans="4:4" x14ac:dyDescent="0.2">
      <c r="D491570">
        <v>0.29314985677672201</v>
      </c>
    </row>
    <row r="491571" spans="4:4" x14ac:dyDescent="0.2">
      <c r="D491571">
        <v>0.29049193426805398</v>
      </c>
    </row>
    <row r="491572" spans="4:4" x14ac:dyDescent="0.2">
      <c r="D491572">
        <v>0.287834011759385</v>
      </c>
    </row>
    <row r="491573" spans="4:4" x14ac:dyDescent="0.2">
      <c r="D491573">
        <v>0.28517608925071602</v>
      </c>
    </row>
    <row r="491574" spans="4:4" x14ac:dyDescent="0.2">
      <c r="D491574">
        <v>0.28251816674204699</v>
      </c>
    </row>
    <row r="491575" spans="4:4" x14ac:dyDescent="0.2">
      <c r="D491575">
        <v>0.27986024423337902</v>
      </c>
    </row>
    <row r="491576" spans="4:4" x14ac:dyDescent="0.2">
      <c r="D491576">
        <v>0.27720232172470999</v>
      </c>
    </row>
    <row r="491577" spans="4:4" x14ac:dyDescent="0.2">
      <c r="D491577">
        <v>0.27454439921604101</v>
      </c>
    </row>
    <row r="491578" spans="4:4" x14ac:dyDescent="0.2">
      <c r="D491578">
        <v>0.27188647670737198</v>
      </c>
    </row>
    <row r="491579" spans="4:4" x14ac:dyDescent="0.2">
      <c r="D491579">
        <v>0.26922855419870301</v>
      </c>
    </row>
    <row r="491580" spans="4:4" x14ac:dyDescent="0.2">
      <c r="D491580">
        <v>0.26657063169003498</v>
      </c>
    </row>
    <row r="491581" spans="4:4" x14ac:dyDescent="0.2">
      <c r="D491581">
        <v>0.263912709181366</v>
      </c>
    </row>
    <row r="491582" spans="4:4" x14ac:dyDescent="0.2">
      <c r="D491582">
        <v>0.26125478667269703</v>
      </c>
    </row>
    <row r="491583" spans="4:4" x14ac:dyDescent="0.2">
      <c r="D491583">
        <v>0.258596864164028</v>
      </c>
    </row>
    <row r="491584" spans="4:4" x14ac:dyDescent="0.2">
      <c r="D491584">
        <v>0.25593894165536002</v>
      </c>
    </row>
    <row r="491585" spans="4:4" x14ac:dyDescent="0.2">
      <c r="D491585">
        <v>0.25328101914669099</v>
      </c>
    </row>
    <row r="491586" spans="4:4" x14ac:dyDescent="0.2">
      <c r="D491586">
        <v>0.25062309663802201</v>
      </c>
    </row>
    <row r="491587" spans="4:4" x14ac:dyDescent="0.2">
      <c r="D491587">
        <v>0.24796517412935301</v>
      </c>
    </row>
    <row r="491588" spans="4:4" x14ac:dyDescent="0.2">
      <c r="D491588">
        <v>0.24530725162068401</v>
      </c>
    </row>
    <row r="491589" spans="4:4" x14ac:dyDescent="0.2">
      <c r="D491589">
        <v>0.242649329112016</v>
      </c>
    </row>
    <row r="491590" spans="4:4" x14ac:dyDescent="0.2">
      <c r="D491590">
        <v>0.239991406603347</v>
      </c>
    </row>
    <row r="491591" spans="4:4" x14ac:dyDescent="0.2">
      <c r="D491591">
        <v>0.237333484094678</v>
      </c>
    </row>
    <row r="491592" spans="4:4" x14ac:dyDescent="0.2">
      <c r="D491592">
        <v>0.234675561586009</v>
      </c>
    </row>
    <row r="491593" spans="4:4" x14ac:dyDescent="0.2">
      <c r="D491593">
        <v>0.23201763907734099</v>
      </c>
    </row>
    <row r="491594" spans="4:4" x14ac:dyDescent="0.2">
      <c r="D491594">
        <v>0.22935971656867199</v>
      </c>
    </row>
    <row r="491595" spans="4:4" x14ac:dyDescent="0.2">
      <c r="D491595">
        <v>0.22670179406000299</v>
      </c>
    </row>
    <row r="491596" spans="4:4" x14ac:dyDescent="0.2">
      <c r="D491596">
        <v>0.22404387155133401</v>
      </c>
    </row>
    <row r="491597" spans="4:4" x14ac:dyDescent="0.2">
      <c r="D491597">
        <v>0.22138594904266501</v>
      </c>
    </row>
    <row r="491598" spans="4:4" x14ac:dyDescent="0.2">
      <c r="D491598">
        <v>0.21872802653399701</v>
      </c>
    </row>
    <row r="491599" spans="4:4" x14ac:dyDescent="0.2">
      <c r="D491599">
        <v>0.216070104025328</v>
      </c>
    </row>
    <row r="491600" spans="4:4" x14ac:dyDescent="0.2">
      <c r="D491600">
        <v>0.213412181516659</v>
      </c>
    </row>
    <row r="491601" spans="4:4" x14ac:dyDescent="0.2">
      <c r="D491601">
        <v>0.21075425900799</v>
      </c>
    </row>
    <row r="491602" spans="4:4" x14ac:dyDescent="0.2">
      <c r="D491602">
        <v>0.20809633649932199</v>
      </c>
    </row>
    <row r="491603" spans="4:4" x14ac:dyDescent="0.2">
      <c r="D491603">
        <v>0.20543841399065299</v>
      </c>
    </row>
    <row r="491604" spans="4:4" x14ac:dyDescent="0.2">
      <c r="D491604">
        <v>0.20278049148198399</v>
      </c>
    </row>
    <row r="491605" spans="4:4" x14ac:dyDescent="0.2">
      <c r="D491605">
        <v>0.20012256897331501</v>
      </c>
    </row>
    <row r="491606" spans="4:4" x14ac:dyDescent="0.2">
      <c r="D491606">
        <v>0.19746464646464601</v>
      </c>
    </row>
    <row r="491607" spans="4:4" x14ac:dyDescent="0.2">
      <c r="D491607">
        <v>0.19480672395597801</v>
      </c>
    </row>
    <row r="491608" spans="4:4" x14ac:dyDescent="0.2">
      <c r="D491608">
        <v>0.192148801447309</v>
      </c>
    </row>
    <row r="491609" spans="4:4" x14ac:dyDescent="0.2">
      <c r="D491609">
        <v>0.18949087893864</v>
      </c>
    </row>
    <row r="491610" spans="4:4" x14ac:dyDescent="0.2">
      <c r="D491610">
        <v>0.186832956429971</v>
      </c>
    </row>
    <row r="491611" spans="4:4" x14ac:dyDescent="0.2">
      <c r="D491611">
        <v>0.18417503392130299</v>
      </c>
    </row>
    <row r="491612" spans="4:4" x14ac:dyDescent="0.2">
      <c r="D491612">
        <v>0.18151711141263399</v>
      </c>
    </row>
    <row r="491613" spans="4:4" x14ac:dyDescent="0.2">
      <c r="D491613">
        <v>0.17885918890396499</v>
      </c>
    </row>
    <row r="491614" spans="4:4" x14ac:dyDescent="0.2">
      <c r="D491614">
        <v>0.17620126639529601</v>
      </c>
    </row>
    <row r="491615" spans="4:4" x14ac:dyDescent="0.2">
      <c r="D491615">
        <v>0.17354334388662701</v>
      </c>
    </row>
    <row r="491616" spans="4:4" x14ac:dyDescent="0.2">
      <c r="D491616">
        <v>0.17088542137795901</v>
      </c>
    </row>
    <row r="491617" spans="4:4" x14ac:dyDescent="0.2">
      <c r="D491617">
        <v>0.16822749886929</v>
      </c>
    </row>
    <row r="491618" spans="4:4" x14ac:dyDescent="0.2">
      <c r="D491618">
        <v>0.165569576360621</v>
      </c>
    </row>
    <row r="491619" spans="4:4" x14ac:dyDescent="0.2">
      <c r="D491619">
        <v>0.162911653851952</v>
      </c>
    </row>
    <row r="491620" spans="4:4" x14ac:dyDescent="0.2">
      <c r="D491620">
        <v>0.16025373134328399</v>
      </c>
    </row>
    <row r="507905" spans="4:4" x14ac:dyDescent="0.2">
      <c r="D507905">
        <v>0.42338805970149301</v>
      </c>
    </row>
    <row r="507906" spans="4:4" x14ac:dyDescent="0.2">
      <c r="D507906">
        <v>0.42073013719282398</v>
      </c>
    </row>
    <row r="507907" spans="4:4" x14ac:dyDescent="0.2">
      <c r="D507907">
        <v>0.41807221468415501</v>
      </c>
    </row>
    <row r="507908" spans="4:4" x14ac:dyDescent="0.2">
      <c r="D507908">
        <v>0.41541429217548598</v>
      </c>
    </row>
    <row r="507909" spans="4:4" x14ac:dyDescent="0.2">
      <c r="D507909">
        <v>0.412756369666817</v>
      </c>
    </row>
    <row r="507910" spans="4:4" x14ac:dyDescent="0.2">
      <c r="D507910">
        <v>0.41009844715814903</v>
      </c>
    </row>
    <row r="507911" spans="4:4" x14ac:dyDescent="0.2">
      <c r="D507911">
        <v>0.40744052464948</v>
      </c>
    </row>
    <row r="507912" spans="4:4" x14ac:dyDescent="0.2">
      <c r="D507912">
        <v>0.40478260214081102</v>
      </c>
    </row>
    <row r="507913" spans="4:4" x14ac:dyDescent="0.2">
      <c r="D507913">
        <v>0.40212467963214199</v>
      </c>
    </row>
    <row r="507914" spans="4:4" x14ac:dyDescent="0.2">
      <c r="D507914">
        <v>0.39946675712347401</v>
      </c>
    </row>
    <row r="507915" spans="4:4" x14ac:dyDescent="0.2">
      <c r="D507915">
        <v>0.39680883461480498</v>
      </c>
    </row>
    <row r="507916" spans="4:4" x14ac:dyDescent="0.2">
      <c r="D507916">
        <v>0.39415091210613601</v>
      </c>
    </row>
    <row r="507917" spans="4:4" x14ac:dyDescent="0.2">
      <c r="D507917">
        <v>0.39149298959746698</v>
      </c>
    </row>
    <row r="507918" spans="4:4" x14ac:dyDescent="0.2">
      <c r="D507918">
        <v>0.388835067088798</v>
      </c>
    </row>
    <row r="507919" spans="4:4" x14ac:dyDescent="0.2">
      <c r="D507919">
        <v>0.38617714458013003</v>
      </c>
    </row>
    <row r="507920" spans="4:4" x14ac:dyDescent="0.2">
      <c r="D507920">
        <v>0.383519222071461</v>
      </c>
    </row>
    <row r="507921" spans="4:4" x14ac:dyDescent="0.2">
      <c r="D507921">
        <v>0.38086129956279202</v>
      </c>
    </row>
    <row r="507922" spans="4:4" x14ac:dyDescent="0.2">
      <c r="D507922">
        <v>0.37820337705412299</v>
      </c>
    </row>
    <row r="507923" spans="4:4" x14ac:dyDescent="0.2">
      <c r="D507923">
        <v>0.37554545454545502</v>
      </c>
    </row>
    <row r="507924" spans="4:4" x14ac:dyDescent="0.2">
      <c r="D507924">
        <v>0.37288753203678598</v>
      </c>
    </row>
    <row r="507925" spans="4:4" x14ac:dyDescent="0.2">
      <c r="D507925">
        <v>0.37022960952811701</v>
      </c>
    </row>
    <row r="507926" spans="4:4" x14ac:dyDescent="0.2">
      <c r="D507926">
        <v>0.36757168701944798</v>
      </c>
    </row>
    <row r="507927" spans="4:4" x14ac:dyDescent="0.2">
      <c r="D507927">
        <v>0.364913764510779</v>
      </c>
    </row>
    <row r="507928" spans="4:4" x14ac:dyDescent="0.2">
      <c r="D507928">
        <v>0.36225584200211097</v>
      </c>
    </row>
    <row r="507929" spans="4:4" x14ac:dyDescent="0.2">
      <c r="D507929">
        <v>0.359597919493442</v>
      </c>
    </row>
    <row r="507930" spans="4:4" x14ac:dyDescent="0.2">
      <c r="D507930">
        <v>0.35693999698477302</v>
      </c>
    </row>
    <row r="507931" spans="4:4" x14ac:dyDescent="0.2">
      <c r="D507931">
        <v>0.35428207447610399</v>
      </c>
    </row>
    <row r="507932" spans="4:4" x14ac:dyDescent="0.2">
      <c r="D507932">
        <v>0.35162415196743602</v>
      </c>
    </row>
    <row r="507933" spans="4:4" x14ac:dyDescent="0.2">
      <c r="D507933">
        <v>0.34896622945876699</v>
      </c>
    </row>
    <row r="507934" spans="4:4" x14ac:dyDescent="0.2">
      <c r="D507934">
        <v>0.34630830695009801</v>
      </c>
    </row>
    <row r="507935" spans="4:4" x14ac:dyDescent="0.2">
      <c r="D507935">
        <v>0.34365038444142898</v>
      </c>
    </row>
    <row r="507936" spans="4:4" x14ac:dyDescent="0.2">
      <c r="D507936">
        <v>0.34099246193276</v>
      </c>
    </row>
    <row r="507937" spans="4:4" x14ac:dyDescent="0.2">
      <c r="D507937">
        <v>0.33833453942409197</v>
      </c>
    </row>
    <row r="507938" spans="4:4" x14ac:dyDescent="0.2">
      <c r="D507938">
        <v>0.335676616915423</v>
      </c>
    </row>
    <row r="507939" spans="4:4" x14ac:dyDescent="0.2">
      <c r="D507939">
        <v>0.33301869440675402</v>
      </c>
    </row>
    <row r="507940" spans="4:4" x14ac:dyDescent="0.2">
      <c r="D507940">
        <v>0.33036077189808499</v>
      </c>
    </row>
    <row r="507941" spans="4:4" x14ac:dyDescent="0.2">
      <c r="D507941">
        <v>0.32770284938941702</v>
      </c>
    </row>
    <row r="507942" spans="4:4" x14ac:dyDescent="0.2">
      <c r="D507942">
        <v>0.32504492688074799</v>
      </c>
    </row>
    <row r="507943" spans="4:4" x14ac:dyDescent="0.2">
      <c r="D507943">
        <v>0.32238700437207901</v>
      </c>
    </row>
    <row r="507944" spans="4:4" x14ac:dyDescent="0.2">
      <c r="D507944">
        <v>0.31972908186340998</v>
      </c>
    </row>
    <row r="507945" spans="4:4" x14ac:dyDescent="0.2">
      <c r="D507945">
        <v>0.31707115935474101</v>
      </c>
    </row>
    <row r="507946" spans="4:4" x14ac:dyDescent="0.2">
      <c r="D507946">
        <v>0.31441323684607297</v>
      </c>
    </row>
    <row r="507947" spans="4:4" x14ac:dyDescent="0.2">
      <c r="D507947">
        <v>0.311755314337404</v>
      </c>
    </row>
    <row r="507948" spans="4:4" x14ac:dyDescent="0.2">
      <c r="D507948">
        <v>0.30909739182873502</v>
      </c>
    </row>
    <row r="507949" spans="4:4" x14ac:dyDescent="0.2">
      <c r="D507949">
        <v>0.30643946932006599</v>
      </c>
    </row>
    <row r="507950" spans="4:4" x14ac:dyDescent="0.2">
      <c r="D507950">
        <v>0.30378154681139802</v>
      </c>
    </row>
    <row r="507951" spans="4:4" x14ac:dyDescent="0.2">
      <c r="D507951">
        <v>0.30112362430272899</v>
      </c>
    </row>
    <row r="507952" spans="4:4" x14ac:dyDescent="0.2">
      <c r="D507952">
        <v>0.29846570179406001</v>
      </c>
    </row>
    <row r="507953" spans="4:4" x14ac:dyDescent="0.2">
      <c r="D507953">
        <v>0.29580777928539098</v>
      </c>
    </row>
    <row r="507954" spans="4:4" x14ac:dyDescent="0.2">
      <c r="D507954">
        <v>0.29314985677672201</v>
      </c>
    </row>
    <row r="507955" spans="4:4" x14ac:dyDescent="0.2">
      <c r="D507955">
        <v>0.29049193426805398</v>
      </c>
    </row>
    <row r="507956" spans="4:4" x14ac:dyDescent="0.2">
      <c r="D507956">
        <v>0.287834011759385</v>
      </c>
    </row>
    <row r="507957" spans="4:4" x14ac:dyDescent="0.2">
      <c r="D507957">
        <v>0.28517608925071602</v>
      </c>
    </row>
    <row r="507958" spans="4:4" x14ac:dyDescent="0.2">
      <c r="D507958">
        <v>0.28251816674204699</v>
      </c>
    </row>
    <row r="507959" spans="4:4" x14ac:dyDescent="0.2">
      <c r="D507959">
        <v>0.27986024423337902</v>
      </c>
    </row>
    <row r="507960" spans="4:4" x14ac:dyDescent="0.2">
      <c r="D507960">
        <v>0.27720232172470999</v>
      </c>
    </row>
    <row r="507961" spans="4:4" x14ac:dyDescent="0.2">
      <c r="D507961">
        <v>0.27454439921604101</v>
      </c>
    </row>
    <row r="507962" spans="4:4" x14ac:dyDescent="0.2">
      <c r="D507962">
        <v>0.27188647670737198</v>
      </c>
    </row>
    <row r="507963" spans="4:4" x14ac:dyDescent="0.2">
      <c r="D507963">
        <v>0.26922855419870301</v>
      </c>
    </row>
    <row r="507964" spans="4:4" x14ac:dyDescent="0.2">
      <c r="D507964">
        <v>0.26657063169003498</v>
      </c>
    </row>
    <row r="507965" spans="4:4" x14ac:dyDescent="0.2">
      <c r="D507965">
        <v>0.263912709181366</v>
      </c>
    </row>
    <row r="507966" spans="4:4" x14ac:dyDescent="0.2">
      <c r="D507966">
        <v>0.26125478667269703</v>
      </c>
    </row>
    <row r="507967" spans="4:4" x14ac:dyDescent="0.2">
      <c r="D507967">
        <v>0.258596864164028</v>
      </c>
    </row>
    <row r="507968" spans="4:4" x14ac:dyDescent="0.2">
      <c r="D507968">
        <v>0.25593894165536002</v>
      </c>
    </row>
    <row r="507969" spans="4:4" x14ac:dyDescent="0.2">
      <c r="D507969">
        <v>0.25328101914669099</v>
      </c>
    </row>
    <row r="507970" spans="4:4" x14ac:dyDescent="0.2">
      <c r="D507970">
        <v>0.25062309663802201</v>
      </c>
    </row>
    <row r="507971" spans="4:4" x14ac:dyDescent="0.2">
      <c r="D507971">
        <v>0.24796517412935301</v>
      </c>
    </row>
    <row r="507972" spans="4:4" x14ac:dyDescent="0.2">
      <c r="D507972">
        <v>0.24530725162068401</v>
      </c>
    </row>
    <row r="507973" spans="4:4" x14ac:dyDescent="0.2">
      <c r="D507973">
        <v>0.242649329112016</v>
      </c>
    </row>
    <row r="507974" spans="4:4" x14ac:dyDescent="0.2">
      <c r="D507974">
        <v>0.239991406603347</v>
      </c>
    </row>
    <row r="507975" spans="4:4" x14ac:dyDescent="0.2">
      <c r="D507975">
        <v>0.237333484094678</v>
      </c>
    </row>
    <row r="507976" spans="4:4" x14ac:dyDescent="0.2">
      <c r="D507976">
        <v>0.234675561586009</v>
      </c>
    </row>
    <row r="507977" spans="4:4" x14ac:dyDescent="0.2">
      <c r="D507977">
        <v>0.23201763907734099</v>
      </c>
    </row>
    <row r="507978" spans="4:4" x14ac:dyDescent="0.2">
      <c r="D507978">
        <v>0.22935971656867199</v>
      </c>
    </row>
    <row r="507979" spans="4:4" x14ac:dyDescent="0.2">
      <c r="D507979">
        <v>0.22670179406000299</v>
      </c>
    </row>
    <row r="507980" spans="4:4" x14ac:dyDescent="0.2">
      <c r="D507980">
        <v>0.22404387155133401</v>
      </c>
    </row>
    <row r="507981" spans="4:4" x14ac:dyDescent="0.2">
      <c r="D507981">
        <v>0.22138594904266501</v>
      </c>
    </row>
    <row r="507982" spans="4:4" x14ac:dyDescent="0.2">
      <c r="D507982">
        <v>0.21872802653399701</v>
      </c>
    </row>
    <row r="507983" spans="4:4" x14ac:dyDescent="0.2">
      <c r="D507983">
        <v>0.216070104025328</v>
      </c>
    </row>
    <row r="507984" spans="4:4" x14ac:dyDescent="0.2">
      <c r="D507984">
        <v>0.213412181516659</v>
      </c>
    </row>
    <row r="507985" spans="4:4" x14ac:dyDescent="0.2">
      <c r="D507985">
        <v>0.21075425900799</v>
      </c>
    </row>
    <row r="507986" spans="4:4" x14ac:dyDescent="0.2">
      <c r="D507986">
        <v>0.20809633649932199</v>
      </c>
    </row>
    <row r="507987" spans="4:4" x14ac:dyDescent="0.2">
      <c r="D507987">
        <v>0.20543841399065299</v>
      </c>
    </row>
    <row r="507988" spans="4:4" x14ac:dyDescent="0.2">
      <c r="D507988">
        <v>0.20278049148198399</v>
      </c>
    </row>
    <row r="507989" spans="4:4" x14ac:dyDescent="0.2">
      <c r="D507989">
        <v>0.20012256897331501</v>
      </c>
    </row>
    <row r="507990" spans="4:4" x14ac:dyDescent="0.2">
      <c r="D507990">
        <v>0.19746464646464601</v>
      </c>
    </row>
    <row r="507991" spans="4:4" x14ac:dyDescent="0.2">
      <c r="D507991">
        <v>0.19480672395597801</v>
      </c>
    </row>
    <row r="507992" spans="4:4" x14ac:dyDescent="0.2">
      <c r="D507992">
        <v>0.192148801447309</v>
      </c>
    </row>
    <row r="507993" spans="4:4" x14ac:dyDescent="0.2">
      <c r="D507993">
        <v>0.18949087893864</v>
      </c>
    </row>
    <row r="507994" spans="4:4" x14ac:dyDescent="0.2">
      <c r="D507994">
        <v>0.186832956429971</v>
      </c>
    </row>
    <row r="507995" spans="4:4" x14ac:dyDescent="0.2">
      <c r="D507995">
        <v>0.18417503392130299</v>
      </c>
    </row>
    <row r="507996" spans="4:4" x14ac:dyDescent="0.2">
      <c r="D507996">
        <v>0.18151711141263399</v>
      </c>
    </row>
    <row r="507997" spans="4:4" x14ac:dyDescent="0.2">
      <c r="D507997">
        <v>0.17885918890396499</v>
      </c>
    </row>
    <row r="507998" spans="4:4" x14ac:dyDescent="0.2">
      <c r="D507998">
        <v>0.17620126639529601</v>
      </c>
    </row>
    <row r="507999" spans="4:4" x14ac:dyDescent="0.2">
      <c r="D507999">
        <v>0.17354334388662701</v>
      </c>
    </row>
    <row r="508000" spans="4:4" x14ac:dyDescent="0.2">
      <c r="D508000">
        <v>0.17088542137795901</v>
      </c>
    </row>
    <row r="508001" spans="4:4" x14ac:dyDescent="0.2">
      <c r="D508001">
        <v>0.16822749886929</v>
      </c>
    </row>
    <row r="508002" spans="4:4" x14ac:dyDescent="0.2">
      <c r="D508002">
        <v>0.165569576360621</v>
      </c>
    </row>
    <row r="508003" spans="4:4" x14ac:dyDescent="0.2">
      <c r="D508003">
        <v>0.162911653851952</v>
      </c>
    </row>
    <row r="508004" spans="4:4" x14ac:dyDescent="0.2">
      <c r="D508004">
        <v>0.16025373134328399</v>
      </c>
    </row>
    <row r="524289" spans="4:4" x14ac:dyDescent="0.2">
      <c r="D524289">
        <v>0.42338805970149301</v>
      </c>
    </row>
    <row r="524290" spans="4:4" x14ac:dyDescent="0.2">
      <c r="D524290">
        <v>0.42073013719282398</v>
      </c>
    </row>
    <row r="524291" spans="4:4" x14ac:dyDescent="0.2">
      <c r="D524291">
        <v>0.41807221468415501</v>
      </c>
    </row>
    <row r="524292" spans="4:4" x14ac:dyDescent="0.2">
      <c r="D524292">
        <v>0.41541429217548598</v>
      </c>
    </row>
    <row r="524293" spans="4:4" x14ac:dyDescent="0.2">
      <c r="D524293">
        <v>0.412756369666817</v>
      </c>
    </row>
    <row r="524294" spans="4:4" x14ac:dyDescent="0.2">
      <c r="D524294">
        <v>0.41009844715814903</v>
      </c>
    </row>
    <row r="524295" spans="4:4" x14ac:dyDescent="0.2">
      <c r="D524295">
        <v>0.40744052464948</v>
      </c>
    </row>
    <row r="524296" spans="4:4" x14ac:dyDescent="0.2">
      <c r="D524296">
        <v>0.40478260214081102</v>
      </c>
    </row>
    <row r="524297" spans="4:4" x14ac:dyDescent="0.2">
      <c r="D524297">
        <v>0.40212467963214199</v>
      </c>
    </row>
    <row r="524298" spans="4:4" x14ac:dyDescent="0.2">
      <c r="D524298">
        <v>0.39946675712347401</v>
      </c>
    </row>
    <row r="524299" spans="4:4" x14ac:dyDescent="0.2">
      <c r="D524299">
        <v>0.39680883461480498</v>
      </c>
    </row>
    <row r="524300" spans="4:4" x14ac:dyDescent="0.2">
      <c r="D524300">
        <v>0.39415091210613601</v>
      </c>
    </row>
    <row r="524301" spans="4:4" x14ac:dyDescent="0.2">
      <c r="D524301">
        <v>0.39149298959746698</v>
      </c>
    </row>
    <row r="524302" spans="4:4" x14ac:dyDescent="0.2">
      <c r="D524302">
        <v>0.388835067088798</v>
      </c>
    </row>
    <row r="524303" spans="4:4" x14ac:dyDescent="0.2">
      <c r="D524303">
        <v>0.38617714458013003</v>
      </c>
    </row>
    <row r="524304" spans="4:4" x14ac:dyDescent="0.2">
      <c r="D524304">
        <v>0.383519222071461</v>
      </c>
    </row>
    <row r="524305" spans="4:4" x14ac:dyDescent="0.2">
      <c r="D524305">
        <v>0.38086129956279202</v>
      </c>
    </row>
    <row r="524306" spans="4:4" x14ac:dyDescent="0.2">
      <c r="D524306">
        <v>0.37820337705412299</v>
      </c>
    </row>
    <row r="524307" spans="4:4" x14ac:dyDescent="0.2">
      <c r="D524307">
        <v>0.37554545454545502</v>
      </c>
    </row>
    <row r="524308" spans="4:4" x14ac:dyDescent="0.2">
      <c r="D524308">
        <v>0.37288753203678598</v>
      </c>
    </row>
    <row r="524309" spans="4:4" x14ac:dyDescent="0.2">
      <c r="D524309">
        <v>0.37022960952811701</v>
      </c>
    </row>
    <row r="524310" spans="4:4" x14ac:dyDescent="0.2">
      <c r="D524310">
        <v>0.36757168701944798</v>
      </c>
    </row>
    <row r="524311" spans="4:4" x14ac:dyDescent="0.2">
      <c r="D524311">
        <v>0.364913764510779</v>
      </c>
    </row>
    <row r="524312" spans="4:4" x14ac:dyDescent="0.2">
      <c r="D524312">
        <v>0.36225584200211097</v>
      </c>
    </row>
    <row r="524313" spans="4:4" x14ac:dyDescent="0.2">
      <c r="D524313">
        <v>0.359597919493442</v>
      </c>
    </row>
    <row r="524314" spans="4:4" x14ac:dyDescent="0.2">
      <c r="D524314">
        <v>0.35693999698477302</v>
      </c>
    </row>
    <row r="524315" spans="4:4" x14ac:dyDescent="0.2">
      <c r="D524315">
        <v>0.35428207447610399</v>
      </c>
    </row>
    <row r="524316" spans="4:4" x14ac:dyDescent="0.2">
      <c r="D524316">
        <v>0.35162415196743602</v>
      </c>
    </row>
    <row r="524317" spans="4:4" x14ac:dyDescent="0.2">
      <c r="D524317">
        <v>0.34896622945876699</v>
      </c>
    </row>
    <row r="524318" spans="4:4" x14ac:dyDescent="0.2">
      <c r="D524318">
        <v>0.34630830695009801</v>
      </c>
    </row>
    <row r="524319" spans="4:4" x14ac:dyDescent="0.2">
      <c r="D524319">
        <v>0.34365038444142898</v>
      </c>
    </row>
    <row r="524320" spans="4:4" x14ac:dyDescent="0.2">
      <c r="D524320">
        <v>0.34099246193276</v>
      </c>
    </row>
    <row r="524321" spans="4:4" x14ac:dyDescent="0.2">
      <c r="D524321">
        <v>0.33833453942409197</v>
      </c>
    </row>
    <row r="524322" spans="4:4" x14ac:dyDescent="0.2">
      <c r="D524322">
        <v>0.335676616915423</v>
      </c>
    </row>
    <row r="524323" spans="4:4" x14ac:dyDescent="0.2">
      <c r="D524323">
        <v>0.33301869440675402</v>
      </c>
    </row>
    <row r="524324" spans="4:4" x14ac:dyDescent="0.2">
      <c r="D524324">
        <v>0.33036077189808499</v>
      </c>
    </row>
    <row r="524325" spans="4:4" x14ac:dyDescent="0.2">
      <c r="D524325">
        <v>0.32770284938941702</v>
      </c>
    </row>
    <row r="524326" spans="4:4" x14ac:dyDescent="0.2">
      <c r="D524326">
        <v>0.32504492688074799</v>
      </c>
    </row>
    <row r="524327" spans="4:4" x14ac:dyDescent="0.2">
      <c r="D524327">
        <v>0.32238700437207901</v>
      </c>
    </row>
    <row r="524328" spans="4:4" x14ac:dyDescent="0.2">
      <c r="D524328">
        <v>0.31972908186340998</v>
      </c>
    </row>
    <row r="524329" spans="4:4" x14ac:dyDescent="0.2">
      <c r="D524329">
        <v>0.31707115935474101</v>
      </c>
    </row>
    <row r="524330" spans="4:4" x14ac:dyDescent="0.2">
      <c r="D524330">
        <v>0.31441323684607297</v>
      </c>
    </row>
    <row r="524331" spans="4:4" x14ac:dyDescent="0.2">
      <c r="D524331">
        <v>0.311755314337404</v>
      </c>
    </row>
    <row r="524332" spans="4:4" x14ac:dyDescent="0.2">
      <c r="D524332">
        <v>0.30909739182873502</v>
      </c>
    </row>
    <row r="524333" spans="4:4" x14ac:dyDescent="0.2">
      <c r="D524333">
        <v>0.30643946932006599</v>
      </c>
    </row>
    <row r="524334" spans="4:4" x14ac:dyDescent="0.2">
      <c r="D524334">
        <v>0.30378154681139802</v>
      </c>
    </row>
    <row r="524335" spans="4:4" x14ac:dyDescent="0.2">
      <c r="D524335">
        <v>0.30112362430272899</v>
      </c>
    </row>
    <row r="524336" spans="4:4" x14ac:dyDescent="0.2">
      <c r="D524336">
        <v>0.29846570179406001</v>
      </c>
    </row>
    <row r="524337" spans="4:4" x14ac:dyDescent="0.2">
      <c r="D524337">
        <v>0.29580777928539098</v>
      </c>
    </row>
    <row r="524338" spans="4:4" x14ac:dyDescent="0.2">
      <c r="D524338">
        <v>0.29314985677672201</v>
      </c>
    </row>
    <row r="524339" spans="4:4" x14ac:dyDescent="0.2">
      <c r="D524339">
        <v>0.29049193426805398</v>
      </c>
    </row>
    <row r="524340" spans="4:4" x14ac:dyDescent="0.2">
      <c r="D524340">
        <v>0.287834011759385</v>
      </c>
    </row>
    <row r="524341" spans="4:4" x14ac:dyDescent="0.2">
      <c r="D524341">
        <v>0.28517608925071602</v>
      </c>
    </row>
    <row r="524342" spans="4:4" x14ac:dyDescent="0.2">
      <c r="D524342">
        <v>0.28251816674204699</v>
      </c>
    </row>
    <row r="524343" spans="4:4" x14ac:dyDescent="0.2">
      <c r="D524343">
        <v>0.27986024423337902</v>
      </c>
    </row>
    <row r="524344" spans="4:4" x14ac:dyDescent="0.2">
      <c r="D524344">
        <v>0.27720232172470999</v>
      </c>
    </row>
    <row r="524345" spans="4:4" x14ac:dyDescent="0.2">
      <c r="D524345">
        <v>0.27454439921604101</v>
      </c>
    </row>
    <row r="524346" spans="4:4" x14ac:dyDescent="0.2">
      <c r="D524346">
        <v>0.27188647670737198</v>
      </c>
    </row>
    <row r="524347" spans="4:4" x14ac:dyDescent="0.2">
      <c r="D524347">
        <v>0.26922855419870301</v>
      </c>
    </row>
    <row r="524348" spans="4:4" x14ac:dyDescent="0.2">
      <c r="D524348">
        <v>0.26657063169003498</v>
      </c>
    </row>
    <row r="524349" spans="4:4" x14ac:dyDescent="0.2">
      <c r="D524349">
        <v>0.263912709181366</v>
      </c>
    </row>
    <row r="524350" spans="4:4" x14ac:dyDescent="0.2">
      <c r="D524350">
        <v>0.26125478667269703</v>
      </c>
    </row>
    <row r="524351" spans="4:4" x14ac:dyDescent="0.2">
      <c r="D524351">
        <v>0.258596864164028</v>
      </c>
    </row>
    <row r="524352" spans="4:4" x14ac:dyDescent="0.2">
      <c r="D524352">
        <v>0.25593894165536002</v>
      </c>
    </row>
    <row r="524353" spans="4:4" x14ac:dyDescent="0.2">
      <c r="D524353">
        <v>0.25328101914669099</v>
      </c>
    </row>
    <row r="524354" spans="4:4" x14ac:dyDescent="0.2">
      <c r="D524354">
        <v>0.25062309663802201</v>
      </c>
    </row>
    <row r="524355" spans="4:4" x14ac:dyDescent="0.2">
      <c r="D524355">
        <v>0.24796517412935301</v>
      </c>
    </row>
    <row r="524356" spans="4:4" x14ac:dyDescent="0.2">
      <c r="D524356">
        <v>0.24530725162068401</v>
      </c>
    </row>
    <row r="524357" spans="4:4" x14ac:dyDescent="0.2">
      <c r="D524357">
        <v>0.242649329112016</v>
      </c>
    </row>
    <row r="524358" spans="4:4" x14ac:dyDescent="0.2">
      <c r="D524358">
        <v>0.239991406603347</v>
      </c>
    </row>
    <row r="524359" spans="4:4" x14ac:dyDescent="0.2">
      <c r="D524359">
        <v>0.237333484094678</v>
      </c>
    </row>
    <row r="524360" spans="4:4" x14ac:dyDescent="0.2">
      <c r="D524360">
        <v>0.234675561586009</v>
      </c>
    </row>
    <row r="524361" spans="4:4" x14ac:dyDescent="0.2">
      <c r="D524361">
        <v>0.23201763907734099</v>
      </c>
    </row>
    <row r="524362" spans="4:4" x14ac:dyDescent="0.2">
      <c r="D524362">
        <v>0.22935971656867199</v>
      </c>
    </row>
    <row r="524363" spans="4:4" x14ac:dyDescent="0.2">
      <c r="D524363">
        <v>0.22670179406000299</v>
      </c>
    </row>
    <row r="524364" spans="4:4" x14ac:dyDescent="0.2">
      <c r="D524364">
        <v>0.22404387155133401</v>
      </c>
    </row>
    <row r="524365" spans="4:4" x14ac:dyDescent="0.2">
      <c r="D524365">
        <v>0.22138594904266501</v>
      </c>
    </row>
    <row r="524366" spans="4:4" x14ac:dyDescent="0.2">
      <c r="D524366">
        <v>0.21872802653399701</v>
      </c>
    </row>
    <row r="524367" spans="4:4" x14ac:dyDescent="0.2">
      <c r="D524367">
        <v>0.216070104025328</v>
      </c>
    </row>
    <row r="524368" spans="4:4" x14ac:dyDescent="0.2">
      <c r="D524368">
        <v>0.213412181516659</v>
      </c>
    </row>
    <row r="524369" spans="4:4" x14ac:dyDescent="0.2">
      <c r="D524369">
        <v>0.21075425900799</v>
      </c>
    </row>
    <row r="524370" spans="4:4" x14ac:dyDescent="0.2">
      <c r="D524370">
        <v>0.20809633649932199</v>
      </c>
    </row>
    <row r="524371" spans="4:4" x14ac:dyDescent="0.2">
      <c r="D524371">
        <v>0.20543841399065299</v>
      </c>
    </row>
    <row r="524372" spans="4:4" x14ac:dyDescent="0.2">
      <c r="D524372">
        <v>0.20278049148198399</v>
      </c>
    </row>
    <row r="524373" spans="4:4" x14ac:dyDescent="0.2">
      <c r="D524373">
        <v>0.20012256897331501</v>
      </c>
    </row>
    <row r="524374" spans="4:4" x14ac:dyDescent="0.2">
      <c r="D524374">
        <v>0.19746464646464601</v>
      </c>
    </row>
    <row r="524375" spans="4:4" x14ac:dyDescent="0.2">
      <c r="D524375">
        <v>0.19480672395597801</v>
      </c>
    </row>
    <row r="524376" spans="4:4" x14ac:dyDescent="0.2">
      <c r="D524376">
        <v>0.192148801447309</v>
      </c>
    </row>
    <row r="524377" spans="4:4" x14ac:dyDescent="0.2">
      <c r="D524377">
        <v>0.18949087893864</v>
      </c>
    </row>
    <row r="524378" spans="4:4" x14ac:dyDescent="0.2">
      <c r="D524378">
        <v>0.186832956429971</v>
      </c>
    </row>
    <row r="524379" spans="4:4" x14ac:dyDescent="0.2">
      <c r="D524379">
        <v>0.18417503392130299</v>
      </c>
    </row>
    <row r="524380" spans="4:4" x14ac:dyDescent="0.2">
      <c r="D524380">
        <v>0.18151711141263399</v>
      </c>
    </row>
    <row r="524381" spans="4:4" x14ac:dyDescent="0.2">
      <c r="D524381">
        <v>0.17885918890396499</v>
      </c>
    </row>
    <row r="524382" spans="4:4" x14ac:dyDescent="0.2">
      <c r="D524382">
        <v>0.17620126639529601</v>
      </c>
    </row>
    <row r="524383" spans="4:4" x14ac:dyDescent="0.2">
      <c r="D524383">
        <v>0.17354334388662701</v>
      </c>
    </row>
    <row r="524384" spans="4:4" x14ac:dyDescent="0.2">
      <c r="D524384">
        <v>0.17088542137795901</v>
      </c>
    </row>
    <row r="524385" spans="4:4" x14ac:dyDescent="0.2">
      <c r="D524385">
        <v>0.16822749886929</v>
      </c>
    </row>
    <row r="524386" spans="4:4" x14ac:dyDescent="0.2">
      <c r="D524386">
        <v>0.165569576360621</v>
      </c>
    </row>
    <row r="524387" spans="4:4" x14ac:dyDescent="0.2">
      <c r="D524387">
        <v>0.162911653851952</v>
      </c>
    </row>
    <row r="524388" spans="4:4" x14ac:dyDescent="0.2">
      <c r="D524388">
        <v>0.16025373134328399</v>
      </c>
    </row>
    <row r="540673" spans="4:4" x14ac:dyDescent="0.2">
      <c r="D540673">
        <v>0.42338805970149301</v>
      </c>
    </row>
    <row r="540674" spans="4:4" x14ac:dyDescent="0.2">
      <c r="D540674">
        <v>0.42073013719282398</v>
      </c>
    </row>
    <row r="540675" spans="4:4" x14ac:dyDescent="0.2">
      <c r="D540675">
        <v>0.41807221468415501</v>
      </c>
    </row>
    <row r="540676" spans="4:4" x14ac:dyDescent="0.2">
      <c r="D540676">
        <v>0.41541429217548598</v>
      </c>
    </row>
    <row r="540677" spans="4:4" x14ac:dyDescent="0.2">
      <c r="D540677">
        <v>0.412756369666817</v>
      </c>
    </row>
    <row r="540678" spans="4:4" x14ac:dyDescent="0.2">
      <c r="D540678">
        <v>0.41009844715814903</v>
      </c>
    </row>
    <row r="540679" spans="4:4" x14ac:dyDescent="0.2">
      <c r="D540679">
        <v>0.40744052464948</v>
      </c>
    </row>
    <row r="540680" spans="4:4" x14ac:dyDescent="0.2">
      <c r="D540680">
        <v>0.40478260214081102</v>
      </c>
    </row>
    <row r="540681" spans="4:4" x14ac:dyDescent="0.2">
      <c r="D540681">
        <v>0.40212467963214199</v>
      </c>
    </row>
    <row r="540682" spans="4:4" x14ac:dyDescent="0.2">
      <c r="D540682">
        <v>0.39946675712347401</v>
      </c>
    </row>
    <row r="540683" spans="4:4" x14ac:dyDescent="0.2">
      <c r="D540683">
        <v>0.39680883461480498</v>
      </c>
    </row>
    <row r="540684" spans="4:4" x14ac:dyDescent="0.2">
      <c r="D540684">
        <v>0.39415091210613601</v>
      </c>
    </row>
    <row r="540685" spans="4:4" x14ac:dyDescent="0.2">
      <c r="D540685">
        <v>0.39149298959746698</v>
      </c>
    </row>
    <row r="540686" spans="4:4" x14ac:dyDescent="0.2">
      <c r="D540686">
        <v>0.388835067088798</v>
      </c>
    </row>
    <row r="540687" spans="4:4" x14ac:dyDescent="0.2">
      <c r="D540687">
        <v>0.38617714458013003</v>
      </c>
    </row>
    <row r="540688" spans="4:4" x14ac:dyDescent="0.2">
      <c r="D540688">
        <v>0.383519222071461</v>
      </c>
    </row>
    <row r="540689" spans="4:4" x14ac:dyDescent="0.2">
      <c r="D540689">
        <v>0.38086129956279202</v>
      </c>
    </row>
    <row r="540690" spans="4:4" x14ac:dyDescent="0.2">
      <c r="D540690">
        <v>0.37820337705412299</v>
      </c>
    </row>
    <row r="540691" spans="4:4" x14ac:dyDescent="0.2">
      <c r="D540691">
        <v>0.37554545454545502</v>
      </c>
    </row>
    <row r="540692" spans="4:4" x14ac:dyDescent="0.2">
      <c r="D540692">
        <v>0.37288753203678598</v>
      </c>
    </row>
    <row r="540693" spans="4:4" x14ac:dyDescent="0.2">
      <c r="D540693">
        <v>0.37022960952811701</v>
      </c>
    </row>
    <row r="540694" spans="4:4" x14ac:dyDescent="0.2">
      <c r="D540694">
        <v>0.36757168701944798</v>
      </c>
    </row>
    <row r="540695" spans="4:4" x14ac:dyDescent="0.2">
      <c r="D540695">
        <v>0.364913764510779</v>
      </c>
    </row>
    <row r="540696" spans="4:4" x14ac:dyDescent="0.2">
      <c r="D540696">
        <v>0.36225584200211097</v>
      </c>
    </row>
    <row r="540697" spans="4:4" x14ac:dyDescent="0.2">
      <c r="D540697">
        <v>0.359597919493442</v>
      </c>
    </row>
    <row r="540698" spans="4:4" x14ac:dyDescent="0.2">
      <c r="D540698">
        <v>0.35693999698477302</v>
      </c>
    </row>
    <row r="540699" spans="4:4" x14ac:dyDescent="0.2">
      <c r="D540699">
        <v>0.35428207447610399</v>
      </c>
    </row>
    <row r="540700" spans="4:4" x14ac:dyDescent="0.2">
      <c r="D540700">
        <v>0.35162415196743602</v>
      </c>
    </row>
    <row r="540701" spans="4:4" x14ac:dyDescent="0.2">
      <c r="D540701">
        <v>0.34896622945876699</v>
      </c>
    </row>
    <row r="540702" spans="4:4" x14ac:dyDescent="0.2">
      <c r="D540702">
        <v>0.34630830695009801</v>
      </c>
    </row>
    <row r="540703" spans="4:4" x14ac:dyDescent="0.2">
      <c r="D540703">
        <v>0.34365038444142898</v>
      </c>
    </row>
    <row r="540704" spans="4:4" x14ac:dyDescent="0.2">
      <c r="D540704">
        <v>0.34099246193276</v>
      </c>
    </row>
    <row r="540705" spans="4:4" x14ac:dyDescent="0.2">
      <c r="D540705">
        <v>0.33833453942409197</v>
      </c>
    </row>
    <row r="540706" spans="4:4" x14ac:dyDescent="0.2">
      <c r="D540706">
        <v>0.335676616915423</v>
      </c>
    </row>
    <row r="540707" spans="4:4" x14ac:dyDescent="0.2">
      <c r="D540707">
        <v>0.33301869440675402</v>
      </c>
    </row>
    <row r="540708" spans="4:4" x14ac:dyDescent="0.2">
      <c r="D540708">
        <v>0.33036077189808499</v>
      </c>
    </row>
    <row r="540709" spans="4:4" x14ac:dyDescent="0.2">
      <c r="D540709">
        <v>0.32770284938941702</v>
      </c>
    </row>
    <row r="540710" spans="4:4" x14ac:dyDescent="0.2">
      <c r="D540710">
        <v>0.32504492688074799</v>
      </c>
    </row>
    <row r="540711" spans="4:4" x14ac:dyDescent="0.2">
      <c r="D540711">
        <v>0.32238700437207901</v>
      </c>
    </row>
    <row r="540712" spans="4:4" x14ac:dyDescent="0.2">
      <c r="D540712">
        <v>0.31972908186340998</v>
      </c>
    </row>
    <row r="540713" spans="4:4" x14ac:dyDescent="0.2">
      <c r="D540713">
        <v>0.31707115935474101</v>
      </c>
    </row>
    <row r="540714" spans="4:4" x14ac:dyDescent="0.2">
      <c r="D540714">
        <v>0.31441323684607297</v>
      </c>
    </row>
    <row r="540715" spans="4:4" x14ac:dyDescent="0.2">
      <c r="D540715">
        <v>0.311755314337404</v>
      </c>
    </row>
    <row r="540716" spans="4:4" x14ac:dyDescent="0.2">
      <c r="D540716">
        <v>0.30909739182873502</v>
      </c>
    </row>
    <row r="540717" spans="4:4" x14ac:dyDescent="0.2">
      <c r="D540717">
        <v>0.30643946932006599</v>
      </c>
    </row>
    <row r="540718" spans="4:4" x14ac:dyDescent="0.2">
      <c r="D540718">
        <v>0.30378154681139802</v>
      </c>
    </row>
    <row r="540719" spans="4:4" x14ac:dyDescent="0.2">
      <c r="D540719">
        <v>0.30112362430272899</v>
      </c>
    </row>
    <row r="540720" spans="4:4" x14ac:dyDescent="0.2">
      <c r="D540720">
        <v>0.29846570179406001</v>
      </c>
    </row>
    <row r="540721" spans="4:4" x14ac:dyDescent="0.2">
      <c r="D540721">
        <v>0.29580777928539098</v>
      </c>
    </row>
    <row r="540722" spans="4:4" x14ac:dyDescent="0.2">
      <c r="D540722">
        <v>0.29314985677672201</v>
      </c>
    </row>
    <row r="540723" spans="4:4" x14ac:dyDescent="0.2">
      <c r="D540723">
        <v>0.29049193426805398</v>
      </c>
    </row>
    <row r="540724" spans="4:4" x14ac:dyDescent="0.2">
      <c r="D540724">
        <v>0.287834011759385</v>
      </c>
    </row>
    <row r="540725" spans="4:4" x14ac:dyDescent="0.2">
      <c r="D540725">
        <v>0.28517608925071602</v>
      </c>
    </row>
    <row r="540726" spans="4:4" x14ac:dyDescent="0.2">
      <c r="D540726">
        <v>0.28251816674204699</v>
      </c>
    </row>
    <row r="540727" spans="4:4" x14ac:dyDescent="0.2">
      <c r="D540727">
        <v>0.27986024423337902</v>
      </c>
    </row>
    <row r="540728" spans="4:4" x14ac:dyDescent="0.2">
      <c r="D540728">
        <v>0.27720232172470999</v>
      </c>
    </row>
    <row r="540729" spans="4:4" x14ac:dyDescent="0.2">
      <c r="D540729">
        <v>0.27454439921604101</v>
      </c>
    </row>
    <row r="540730" spans="4:4" x14ac:dyDescent="0.2">
      <c r="D540730">
        <v>0.27188647670737198</v>
      </c>
    </row>
    <row r="540731" spans="4:4" x14ac:dyDescent="0.2">
      <c r="D540731">
        <v>0.26922855419870301</v>
      </c>
    </row>
    <row r="540732" spans="4:4" x14ac:dyDescent="0.2">
      <c r="D540732">
        <v>0.26657063169003498</v>
      </c>
    </row>
    <row r="540733" spans="4:4" x14ac:dyDescent="0.2">
      <c r="D540733">
        <v>0.263912709181366</v>
      </c>
    </row>
    <row r="540734" spans="4:4" x14ac:dyDescent="0.2">
      <c r="D540734">
        <v>0.26125478667269703</v>
      </c>
    </row>
    <row r="540735" spans="4:4" x14ac:dyDescent="0.2">
      <c r="D540735">
        <v>0.258596864164028</v>
      </c>
    </row>
    <row r="540736" spans="4:4" x14ac:dyDescent="0.2">
      <c r="D540736">
        <v>0.25593894165536002</v>
      </c>
    </row>
    <row r="540737" spans="4:4" x14ac:dyDescent="0.2">
      <c r="D540737">
        <v>0.25328101914669099</v>
      </c>
    </row>
    <row r="540738" spans="4:4" x14ac:dyDescent="0.2">
      <c r="D540738">
        <v>0.25062309663802201</v>
      </c>
    </row>
    <row r="540739" spans="4:4" x14ac:dyDescent="0.2">
      <c r="D540739">
        <v>0.24796517412935301</v>
      </c>
    </row>
    <row r="540740" spans="4:4" x14ac:dyDescent="0.2">
      <c r="D540740">
        <v>0.24530725162068401</v>
      </c>
    </row>
    <row r="540741" spans="4:4" x14ac:dyDescent="0.2">
      <c r="D540741">
        <v>0.242649329112016</v>
      </c>
    </row>
    <row r="540742" spans="4:4" x14ac:dyDescent="0.2">
      <c r="D540742">
        <v>0.239991406603347</v>
      </c>
    </row>
    <row r="540743" spans="4:4" x14ac:dyDescent="0.2">
      <c r="D540743">
        <v>0.237333484094678</v>
      </c>
    </row>
    <row r="540744" spans="4:4" x14ac:dyDescent="0.2">
      <c r="D540744">
        <v>0.234675561586009</v>
      </c>
    </row>
    <row r="540745" spans="4:4" x14ac:dyDescent="0.2">
      <c r="D540745">
        <v>0.23201763907734099</v>
      </c>
    </row>
    <row r="540746" spans="4:4" x14ac:dyDescent="0.2">
      <c r="D540746">
        <v>0.22935971656867199</v>
      </c>
    </row>
    <row r="540747" spans="4:4" x14ac:dyDescent="0.2">
      <c r="D540747">
        <v>0.22670179406000299</v>
      </c>
    </row>
    <row r="540748" spans="4:4" x14ac:dyDescent="0.2">
      <c r="D540748">
        <v>0.22404387155133401</v>
      </c>
    </row>
    <row r="540749" spans="4:4" x14ac:dyDescent="0.2">
      <c r="D540749">
        <v>0.22138594904266501</v>
      </c>
    </row>
    <row r="540750" spans="4:4" x14ac:dyDescent="0.2">
      <c r="D540750">
        <v>0.21872802653399701</v>
      </c>
    </row>
    <row r="540751" spans="4:4" x14ac:dyDescent="0.2">
      <c r="D540751">
        <v>0.216070104025328</v>
      </c>
    </row>
    <row r="540752" spans="4:4" x14ac:dyDescent="0.2">
      <c r="D540752">
        <v>0.213412181516659</v>
      </c>
    </row>
    <row r="540753" spans="4:4" x14ac:dyDescent="0.2">
      <c r="D540753">
        <v>0.21075425900799</v>
      </c>
    </row>
    <row r="540754" spans="4:4" x14ac:dyDescent="0.2">
      <c r="D540754">
        <v>0.20809633649932199</v>
      </c>
    </row>
    <row r="540755" spans="4:4" x14ac:dyDescent="0.2">
      <c r="D540755">
        <v>0.20543841399065299</v>
      </c>
    </row>
    <row r="540756" spans="4:4" x14ac:dyDescent="0.2">
      <c r="D540756">
        <v>0.20278049148198399</v>
      </c>
    </row>
    <row r="540757" spans="4:4" x14ac:dyDescent="0.2">
      <c r="D540757">
        <v>0.20012256897331501</v>
      </c>
    </row>
    <row r="540758" spans="4:4" x14ac:dyDescent="0.2">
      <c r="D540758">
        <v>0.19746464646464601</v>
      </c>
    </row>
    <row r="540759" spans="4:4" x14ac:dyDescent="0.2">
      <c r="D540759">
        <v>0.19480672395597801</v>
      </c>
    </row>
    <row r="540760" spans="4:4" x14ac:dyDescent="0.2">
      <c r="D540760">
        <v>0.192148801447309</v>
      </c>
    </row>
    <row r="540761" spans="4:4" x14ac:dyDescent="0.2">
      <c r="D540761">
        <v>0.18949087893864</v>
      </c>
    </row>
    <row r="540762" spans="4:4" x14ac:dyDescent="0.2">
      <c r="D540762">
        <v>0.186832956429971</v>
      </c>
    </row>
    <row r="540763" spans="4:4" x14ac:dyDescent="0.2">
      <c r="D540763">
        <v>0.18417503392130299</v>
      </c>
    </row>
    <row r="540764" spans="4:4" x14ac:dyDescent="0.2">
      <c r="D540764">
        <v>0.18151711141263399</v>
      </c>
    </row>
    <row r="540765" spans="4:4" x14ac:dyDescent="0.2">
      <c r="D540765">
        <v>0.17885918890396499</v>
      </c>
    </row>
    <row r="540766" spans="4:4" x14ac:dyDescent="0.2">
      <c r="D540766">
        <v>0.17620126639529601</v>
      </c>
    </row>
    <row r="540767" spans="4:4" x14ac:dyDescent="0.2">
      <c r="D540767">
        <v>0.17354334388662701</v>
      </c>
    </row>
    <row r="540768" spans="4:4" x14ac:dyDescent="0.2">
      <c r="D540768">
        <v>0.17088542137795901</v>
      </c>
    </row>
    <row r="540769" spans="4:4" x14ac:dyDescent="0.2">
      <c r="D540769">
        <v>0.16822749886929</v>
      </c>
    </row>
    <row r="540770" spans="4:4" x14ac:dyDescent="0.2">
      <c r="D540770">
        <v>0.165569576360621</v>
      </c>
    </row>
    <row r="540771" spans="4:4" x14ac:dyDescent="0.2">
      <c r="D540771">
        <v>0.162911653851952</v>
      </c>
    </row>
    <row r="540772" spans="4:4" x14ac:dyDescent="0.2">
      <c r="D540772">
        <v>0.16025373134328399</v>
      </c>
    </row>
    <row r="557057" spans="4:4" x14ac:dyDescent="0.2">
      <c r="D557057">
        <v>0.42338805970149301</v>
      </c>
    </row>
    <row r="557058" spans="4:4" x14ac:dyDescent="0.2">
      <c r="D557058">
        <v>0.42073013719282398</v>
      </c>
    </row>
    <row r="557059" spans="4:4" x14ac:dyDescent="0.2">
      <c r="D557059">
        <v>0.41807221468415501</v>
      </c>
    </row>
    <row r="557060" spans="4:4" x14ac:dyDescent="0.2">
      <c r="D557060">
        <v>0.41541429217548598</v>
      </c>
    </row>
    <row r="557061" spans="4:4" x14ac:dyDescent="0.2">
      <c r="D557061">
        <v>0.412756369666817</v>
      </c>
    </row>
    <row r="557062" spans="4:4" x14ac:dyDescent="0.2">
      <c r="D557062">
        <v>0.41009844715814903</v>
      </c>
    </row>
    <row r="557063" spans="4:4" x14ac:dyDescent="0.2">
      <c r="D557063">
        <v>0.40744052464948</v>
      </c>
    </row>
    <row r="557064" spans="4:4" x14ac:dyDescent="0.2">
      <c r="D557064">
        <v>0.40478260214081102</v>
      </c>
    </row>
    <row r="557065" spans="4:4" x14ac:dyDescent="0.2">
      <c r="D557065">
        <v>0.40212467963214199</v>
      </c>
    </row>
    <row r="557066" spans="4:4" x14ac:dyDescent="0.2">
      <c r="D557066">
        <v>0.39946675712347401</v>
      </c>
    </row>
    <row r="557067" spans="4:4" x14ac:dyDescent="0.2">
      <c r="D557067">
        <v>0.39680883461480498</v>
      </c>
    </row>
    <row r="557068" spans="4:4" x14ac:dyDescent="0.2">
      <c r="D557068">
        <v>0.39415091210613601</v>
      </c>
    </row>
    <row r="557069" spans="4:4" x14ac:dyDescent="0.2">
      <c r="D557069">
        <v>0.39149298959746698</v>
      </c>
    </row>
    <row r="557070" spans="4:4" x14ac:dyDescent="0.2">
      <c r="D557070">
        <v>0.388835067088798</v>
      </c>
    </row>
    <row r="557071" spans="4:4" x14ac:dyDescent="0.2">
      <c r="D557071">
        <v>0.38617714458013003</v>
      </c>
    </row>
    <row r="557072" spans="4:4" x14ac:dyDescent="0.2">
      <c r="D557072">
        <v>0.383519222071461</v>
      </c>
    </row>
    <row r="557073" spans="4:4" x14ac:dyDescent="0.2">
      <c r="D557073">
        <v>0.38086129956279202</v>
      </c>
    </row>
    <row r="557074" spans="4:4" x14ac:dyDescent="0.2">
      <c r="D557074">
        <v>0.37820337705412299</v>
      </c>
    </row>
    <row r="557075" spans="4:4" x14ac:dyDescent="0.2">
      <c r="D557075">
        <v>0.37554545454545502</v>
      </c>
    </row>
    <row r="557076" spans="4:4" x14ac:dyDescent="0.2">
      <c r="D557076">
        <v>0.37288753203678598</v>
      </c>
    </row>
    <row r="557077" spans="4:4" x14ac:dyDescent="0.2">
      <c r="D557077">
        <v>0.37022960952811701</v>
      </c>
    </row>
    <row r="557078" spans="4:4" x14ac:dyDescent="0.2">
      <c r="D557078">
        <v>0.36757168701944798</v>
      </c>
    </row>
    <row r="557079" spans="4:4" x14ac:dyDescent="0.2">
      <c r="D557079">
        <v>0.364913764510779</v>
      </c>
    </row>
    <row r="557080" spans="4:4" x14ac:dyDescent="0.2">
      <c r="D557080">
        <v>0.36225584200211097</v>
      </c>
    </row>
    <row r="557081" spans="4:4" x14ac:dyDescent="0.2">
      <c r="D557081">
        <v>0.359597919493442</v>
      </c>
    </row>
    <row r="557082" spans="4:4" x14ac:dyDescent="0.2">
      <c r="D557082">
        <v>0.35693999698477302</v>
      </c>
    </row>
    <row r="557083" spans="4:4" x14ac:dyDescent="0.2">
      <c r="D557083">
        <v>0.35428207447610399</v>
      </c>
    </row>
    <row r="557084" spans="4:4" x14ac:dyDescent="0.2">
      <c r="D557084">
        <v>0.35162415196743602</v>
      </c>
    </row>
    <row r="557085" spans="4:4" x14ac:dyDescent="0.2">
      <c r="D557085">
        <v>0.34896622945876699</v>
      </c>
    </row>
    <row r="557086" spans="4:4" x14ac:dyDescent="0.2">
      <c r="D557086">
        <v>0.34630830695009801</v>
      </c>
    </row>
    <row r="557087" spans="4:4" x14ac:dyDescent="0.2">
      <c r="D557087">
        <v>0.34365038444142898</v>
      </c>
    </row>
    <row r="557088" spans="4:4" x14ac:dyDescent="0.2">
      <c r="D557088">
        <v>0.34099246193276</v>
      </c>
    </row>
    <row r="557089" spans="4:4" x14ac:dyDescent="0.2">
      <c r="D557089">
        <v>0.33833453942409197</v>
      </c>
    </row>
    <row r="557090" spans="4:4" x14ac:dyDescent="0.2">
      <c r="D557090">
        <v>0.335676616915423</v>
      </c>
    </row>
    <row r="557091" spans="4:4" x14ac:dyDescent="0.2">
      <c r="D557091">
        <v>0.33301869440675402</v>
      </c>
    </row>
    <row r="557092" spans="4:4" x14ac:dyDescent="0.2">
      <c r="D557092">
        <v>0.33036077189808499</v>
      </c>
    </row>
    <row r="557093" spans="4:4" x14ac:dyDescent="0.2">
      <c r="D557093">
        <v>0.32770284938941702</v>
      </c>
    </row>
    <row r="557094" spans="4:4" x14ac:dyDescent="0.2">
      <c r="D557094">
        <v>0.32504492688074799</v>
      </c>
    </row>
    <row r="557095" spans="4:4" x14ac:dyDescent="0.2">
      <c r="D557095">
        <v>0.32238700437207901</v>
      </c>
    </row>
    <row r="557096" spans="4:4" x14ac:dyDescent="0.2">
      <c r="D557096">
        <v>0.31972908186340998</v>
      </c>
    </row>
    <row r="557097" spans="4:4" x14ac:dyDescent="0.2">
      <c r="D557097">
        <v>0.31707115935474101</v>
      </c>
    </row>
    <row r="557098" spans="4:4" x14ac:dyDescent="0.2">
      <c r="D557098">
        <v>0.31441323684607297</v>
      </c>
    </row>
    <row r="557099" spans="4:4" x14ac:dyDescent="0.2">
      <c r="D557099">
        <v>0.311755314337404</v>
      </c>
    </row>
    <row r="557100" spans="4:4" x14ac:dyDescent="0.2">
      <c r="D557100">
        <v>0.30909739182873502</v>
      </c>
    </row>
    <row r="557101" spans="4:4" x14ac:dyDescent="0.2">
      <c r="D557101">
        <v>0.30643946932006599</v>
      </c>
    </row>
    <row r="557102" spans="4:4" x14ac:dyDescent="0.2">
      <c r="D557102">
        <v>0.30378154681139802</v>
      </c>
    </row>
    <row r="557103" spans="4:4" x14ac:dyDescent="0.2">
      <c r="D557103">
        <v>0.30112362430272899</v>
      </c>
    </row>
    <row r="557104" spans="4:4" x14ac:dyDescent="0.2">
      <c r="D557104">
        <v>0.29846570179406001</v>
      </c>
    </row>
    <row r="557105" spans="4:4" x14ac:dyDescent="0.2">
      <c r="D557105">
        <v>0.29580777928539098</v>
      </c>
    </row>
    <row r="557106" spans="4:4" x14ac:dyDescent="0.2">
      <c r="D557106">
        <v>0.29314985677672201</v>
      </c>
    </row>
    <row r="557107" spans="4:4" x14ac:dyDescent="0.2">
      <c r="D557107">
        <v>0.29049193426805398</v>
      </c>
    </row>
    <row r="557108" spans="4:4" x14ac:dyDescent="0.2">
      <c r="D557108">
        <v>0.287834011759385</v>
      </c>
    </row>
    <row r="557109" spans="4:4" x14ac:dyDescent="0.2">
      <c r="D557109">
        <v>0.28517608925071602</v>
      </c>
    </row>
    <row r="557110" spans="4:4" x14ac:dyDescent="0.2">
      <c r="D557110">
        <v>0.28251816674204699</v>
      </c>
    </row>
    <row r="557111" spans="4:4" x14ac:dyDescent="0.2">
      <c r="D557111">
        <v>0.27986024423337902</v>
      </c>
    </row>
    <row r="557112" spans="4:4" x14ac:dyDescent="0.2">
      <c r="D557112">
        <v>0.27720232172470999</v>
      </c>
    </row>
    <row r="557113" spans="4:4" x14ac:dyDescent="0.2">
      <c r="D557113">
        <v>0.27454439921604101</v>
      </c>
    </row>
    <row r="557114" spans="4:4" x14ac:dyDescent="0.2">
      <c r="D557114">
        <v>0.27188647670737198</v>
      </c>
    </row>
    <row r="557115" spans="4:4" x14ac:dyDescent="0.2">
      <c r="D557115">
        <v>0.26922855419870301</v>
      </c>
    </row>
    <row r="557116" spans="4:4" x14ac:dyDescent="0.2">
      <c r="D557116">
        <v>0.26657063169003498</v>
      </c>
    </row>
    <row r="557117" spans="4:4" x14ac:dyDescent="0.2">
      <c r="D557117">
        <v>0.263912709181366</v>
      </c>
    </row>
    <row r="557118" spans="4:4" x14ac:dyDescent="0.2">
      <c r="D557118">
        <v>0.26125478667269703</v>
      </c>
    </row>
    <row r="557119" spans="4:4" x14ac:dyDescent="0.2">
      <c r="D557119">
        <v>0.258596864164028</v>
      </c>
    </row>
    <row r="557120" spans="4:4" x14ac:dyDescent="0.2">
      <c r="D557120">
        <v>0.25593894165536002</v>
      </c>
    </row>
    <row r="557121" spans="4:4" x14ac:dyDescent="0.2">
      <c r="D557121">
        <v>0.25328101914669099</v>
      </c>
    </row>
    <row r="557122" spans="4:4" x14ac:dyDescent="0.2">
      <c r="D557122">
        <v>0.25062309663802201</v>
      </c>
    </row>
    <row r="557123" spans="4:4" x14ac:dyDescent="0.2">
      <c r="D557123">
        <v>0.24796517412935301</v>
      </c>
    </row>
    <row r="557124" spans="4:4" x14ac:dyDescent="0.2">
      <c r="D557124">
        <v>0.24530725162068401</v>
      </c>
    </row>
    <row r="557125" spans="4:4" x14ac:dyDescent="0.2">
      <c r="D557125">
        <v>0.242649329112016</v>
      </c>
    </row>
    <row r="557126" spans="4:4" x14ac:dyDescent="0.2">
      <c r="D557126">
        <v>0.239991406603347</v>
      </c>
    </row>
    <row r="557127" spans="4:4" x14ac:dyDescent="0.2">
      <c r="D557127">
        <v>0.237333484094678</v>
      </c>
    </row>
    <row r="557128" spans="4:4" x14ac:dyDescent="0.2">
      <c r="D557128">
        <v>0.234675561586009</v>
      </c>
    </row>
    <row r="557129" spans="4:4" x14ac:dyDescent="0.2">
      <c r="D557129">
        <v>0.23201763907734099</v>
      </c>
    </row>
    <row r="557130" spans="4:4" x14ac:dyDescent="0.2">
      <c r="D557130">
        <v>0.22935971656867199</v>
      </c>
    </row>
    <row r="557131" spans="4:4" x14ac:dyDescent="0.2">
      <c r="D557131">
        <v>0.22670179406000299</v>
      </c>
    </row>
    <row r="557132" spans="4:4" x14ac:dyDescent="0.2">
      <c r="D557132">
        <v>0.22404387155133401</v>
      </c>
    </row>
    <row r="557133" spans="4:4" x14ac:dyDescent="0.2">
      <c r="D557133">
        <v>0.22138594904266501</v>
      </c>
    </row>
    <row r="557134" spans="4:4" x14ac:dyDescent="0.2">
      <c r="D557134">
        <v>0.21872802653399701</v>
      </c>
    </row>
    <row r="557135" spans="4:4" x14ac:dyDescent="0.2">
      <c r="D557135">
        <v>0.216070104025328</v>
      </c>
    </row>
    <row r="557136" spans="4:4" x14ac:dyDescent="0.2">
      <c r="D557136">
        <v>0.213412181516659</v>
      </c>
    </row>
    <row r="557137" spans="4:4" x14ac:dyDescent="0.2">
      <c r="D557137">
        <v>0.21075425900799</v>
      </c>
    </row>
    <row r="557138" spans="4:4" x14ac:dyDescent="0.2">
      <c r="D557138">
        <v>0.20809633649932199</v>
      </c>
    </row>
    <row r="557139" spans="4:4" x14ac:dyDescent="0.2">
      <c r="D557139">
        <v>0.20543841399065299</v>
      </c>
    </row>
    <row r="557140" spans="4:4" x14ac:dyDescent="0.2">
      <c r="D557140">
        <v>0.20278049148198399</v>
      </c>
    </row>
    <row r="557141" spans="4:4" x14ac:dyDescent="0.2">
      <c r="D557141">
        <v>0.20012256897331501</v>
      </c>
    </row>
    <row r="557142" spans="4:4" x14ac:dyDescent="0.2">
      <c r="D557142">
        <v>0.19746464646464601</v>
      </c>
    </row>
    <row r="557143" spans="4:4" x14ac:dyDescent="0.2">
      <c r="D557143">
        <v>0.19480672395597801</v>
      </c>
    </row>
    <row r="557144" spans="4:4" x14ac:dyDescent="0.2">
      <c r="D557144">
        <v>0.192148801447309</v>
      </c>
    </row>
    <row r="557145" spans="4:4" x14ac:dyDescent="0.2">
      <c r="D557145">
        <v>0.18949087893864</v>
      </c>
    </row>
    <row r="557146" spans="4:4" x14ac:dyDescent="0.2">
      <c r="D557146">
        <v>0.186832956429971</v>
      </c>
    </row>
    <row r="557147" spans="4:4" x14ac:dyDescent="0.2">
      <c r="D557147">
        <v>0.18417503392130299</v>
      </c>
    </row>
    <row r="557148" spans="4:4" x14ac:dyDescent="0.2">
      <c r="D557148">
        <v>0.18151711141263399</v>
      </c>
    </row>
    <row r="557149" spans="4:4" x14ac:dyDescent="0.2">
      <c r="D557149">
        <v>0.17885918890396499</v>
      </c>
    </row>
    <row r="557150" spans="4:4" x14ac:dyDescent="0.2">
      <c r="D557150">
        <v>0.17620126639529601</v>
      </c>
    </row>
    <row r="557151" spans="4:4" x14ac:dyDescent="0.2">
      <c r="D557151">
        <v>0.17354334388662701</v>
      </c>
    </row>
    <row r="557152" spans="4:4" x14ac:dyDescent="0.2">
      <c r="D557152">
        <v>0.17088542137795901</v>
      </c>
    </row>
    <row r="557153" spans="4:4" x14ac:dyDescent="0.2">
      <c r="D557153">
        <v>0.16822749886929</v>
      </c>
    </row>
    <row r="557154" spans="4:4" x14ac:dyDescent="0.2">
      <c r="D557154">
        <v>0.165569576360621</v>
      </c>
    </row>
    <row r="557155" spans="4:4" x14ac:dyDescent="0.2">
      <c r="D557155">
        <v>0.162911653851952</v>
      </c>
    </row>
    <row r="557156" spans="4:4" x14ac:dyDescent="0.2">
      <c r="D557156">
        <v>0.16025373134328399</v>
      </c>
    </row>
    <row r="573441" spans="4:4" x14ac:dyDescent="0.2">
      <c r="D573441">
        <v>0.42338805970149301</v>
      </c>
    </row>
    <row r="573442" spans="4:4" x14ac:dyDescent="0.2">
      <c r="D573442">
        <v>0.42073013719282398</v>
      </c>
    </row>
    <row r="573443" spans="4:4" x14ac:dyDescent="0.2">
      <c r="D573443">
        <v>0.41807221468415501</v>
      </c>
    </row>
    <row r="573444" spans="4:4" x14ac:dyDescent="0.2">
      <c r="D573444">
        <v>0.41541429217548598</v>
      </c>
    </row>
    <row r="573445" spans="4:4" x14ac:dyDescent="0.2">
      <c r="D573445">
        <v>0.412756369666817</v>
      </c>
    </row>
    <row r="573446" spans="4:4" x14ac:dyDescent="0.2">
      <c r="D573446">
        <v>0.41009844715814903</v>
      </c>
    </row>
    <row r="573447" spans="4:4" x14ac:dyDescent="0.2">
      <c r="D573447">
        <v>0.40744052464948</v>
      </c>
    </row>
    <row r="573448" spans="4:4" x14ac:dyDescent="0.2">
      <c r="D573448">
        <v>0.40478260214081102</v>
      </c>
    </row>
    <row r="573449" spans="4:4" x14ac:dyDescent="0.2">
      <c r="D573449">
        <v>0.40212467963214199</v>
      </c>
    </row>
    <row r="573450" spans="4:4" x14ac:dyDescent="0.2">
      <c r="D573450">
        <v>0.39946675712347401</v>
      </c>
    </row>
    <row r="573451" spans="4:4" x14ac:dyDescent="0.2">
      <c r="D573451">
        <v>0.39680883461480498</v>
      </c>
    </row>
    <row r="573452" spans="4:4" x14ac:dyDescent="0.2">
      <c r="D573452">
        <v>0.39415091210613601</v>
      </c>
    </row>
    <row r="573453" spans="4:4" x14ac:dyDescent="0.2">
      <c r="D573453">
        <v>0.39149298959746698</v>
      </c>
    </row>
    <row r="573454" spans="4:4" x14ac:dyDescent="0.2">
      <c r="D573454">
        <v>0.388835067088798</v>
      </c>
    </row>
    <row r="573455" spans="4:4" x14ac:dyDescent="0.2">
      <c r="D573455">
        <v>0.38617714458013003</v>
      </c>
    </row>
    <row r="573456" spans="4:4" x14ac:dyDescent="0.2">
      <c r="D573456">
        <v>0.383519222071461</v>
      </c>
    </row>
    <row r="573457" spans="4:4" x14ac:dyDescent="0.2">
      <c r="D573457">
        <v>0.38086129956279202</v>
      </c>
    </row>
    <row r="573458" spans="4:4" x14ac:dyDescent="0.2">
      <c r="D573458">
        <v>0.37820337705412299</v>
      </c>
    </row>
    <row r="573459" spans="4:4" x14ac:dyDescent="0.2">
      <c r="D573459">
        <v>0.37554545454545502</v>
      </c>
    </row>
    <row r="573460" spans="4:4" x14ac:dyDescent="0.2">
      <c r="D573460">
        <v>0.37288753203678598</v>
      </c>
    </row>
    <row r="573461" spans="4:4" x14ac:dyDescent="0.2">
      <c r="D573461">
        <v>0.37022960952811701</v>
      </c>
    </row>
    <row r="573462" spans="4:4" x14ac:dyDescent="0.2">
      <c r="D573462">
        <v>0.36757168701944798</v>
      </c>
    </row>
    <row r="573463" spans="4:4" x14ac:dyDescent="0.2">
      <c r="D573463">
        <v>0.364913764510779</v>
      </c>
    </row>
    <row r="573464" spans="4:4" x14ac:dyDescent="0.2">
      <c r="D573464">
        <v>0.36225584200211097</v>
      </c>
    </row>
    <row r="573465" spans="4:4" x14ac:dyDescent="0.2">
      <c r="D573465">
        <v>0.359597919493442</v>
      </c>
    </row>
    <row r="573466" spans="4:4" x14ac:dyDescent="0.2">
      <c r="D573466">
        <v>0.35693999698477302</v>
      </c>
    </row>
    <row r="573467" spans="4:4" x14ac:dyDescent="0.2">
      <c r="D573467">
        <v>0.35428207447610399</v>
      </c>
    </row>
    <row r="573468" spans="4:4" x14ac:dyDescent="0.2">
      <c r="D573468">
        <v>0.35162415196743602</v>
      </c>
    </row>
    <row r="573469" spans="4:4" x14ac:dyDescent="0.2">
      <c r="D573469">
        <v>0.34896622945876699</v>
      </c>
    </row>
    <row r="573470" spans="4:4" x14ac:dyDescent="0.2">
      <c r="D573470">
        <v>0.34630830695009801</v>
      </c>
    </row>
    <row r="573471" spans="4:4" x14ac:dyDescent="0.2">
      <c r="D573471">
        <v>0.34365038444142898</v>
      </c>
    </row>
    <row r="573472" spans="4:4" x14ac:dyDescent="0.2">
      <c r="D573472">
        <v>0.34099246193276</v>
      </c>
    </row>
    <row r="573473" spans="4:4" x14ac:dyDescent="0.2">
      <c r="D573473">
        <v>0.33833453942409197</v>
      </c>
    </row>
    <row r="573474" spans="4:4" x14ac:dyDescent="0.2">
      <c r="D573474">
        <v>0.335676616915423</v>
      </c>
    </row>
    <row r="573475" spans="4:4" x14ac:dyDescent="0.2">
      <c r="D573475">
        <v>0.33301869440675402</v>
      </c>
    </row>
    <row r="573476" spans="4:4" x14ac:dyDescent="0.2">
      <c r="D573476">
        <v>0.33036077189808499</v>
      </c>
    </row>
    <row r="573477" spans="4:4" x14ac:dyDescent="0.2">
      <c r="D573477">
        <v>0.32770284938941702</v>
      </c>
    </row>
    <row r="573478" spans="4:4" x14ac:dyDescent="0.2">
      <c r="D573478">
        <v>0.32504492688074799</v>
      </c>
    </row>
    <row r="573479" spans="4:4" x14ac:dyDescent="0.2">
      <c r="D573479">
        <v>0.32238700437207901</v>
      </c>
    </row>
    <row r="573480" spans="4:4" x14ac:dyDescent="0.2">
      <c r="D573480">
        <v>0.31972908186340998</v>
      </c>
    </row>
    <row r="573481" spans="4:4" x14ac:dyDescent="0.2">
      <c r="D573481">
        <v>0.31707115935474101</v>
      </c>
    </row>
    <row r="573482" spans="4:4" x14ac:dyDescent="0.2">
      <c r="D573482">
        <v>0.31441323684607297</v>
      </c>
    </row>
    <row r="573483" spans="4:4" x14ac:dyDescent="0.2">
      <c r="D573483">
        <v>0.311755314337404</v>
      </c>
    </row>
    <row r="573484" spans="4:4" x14ac:dyDescent="0.2">
      <c r="D573484">
        <v>0.30909739182873502</v>
      </c>
    </row>
    <row r="573485" spans="4:4" x14ac:dyDescent="0.2">
      <c r="D573485">
        <v>0.30643946932006599</v>
      </c>
    </row>
    <row r="573486" spans="4:4" x14ac:dyDescent="0.2">
      <c r="D573486">
        <v>0.30378154681139802</v>
      </c>
    </row>
    <row r="573487" spans="4:4" x14ac:dyDescent="0.2">
      <c r="D573487">
        <v>0.30112362430272899</v>
      </c>
    </row>
    <row r="573488" spans="4:4" x14ac:dyDescent="0.2">
      <c r="D573488">
        <v>0.29846570179406001</v>
      </c>
    </row>
    <row r="573489" spans="4:4" x14ac:dyDescent="0.2">
      <c r="D573489">
        <v>0.29580777928539098</v>
      </c>
    </row>
    <row r="573490" spans="4:4" x14ac:dyDescent="0.2">
      <c r="D573490">
        <v>0.29314985677672201</v>
      </c>
    </row>
    <row r="573491" spans="4:4" x14ac:dyDescent="0.2">
      <c r="D573491">
        <v>0.29049193426805398</v>
      </c>
    </row>
    <row r="573492" spans="4:4" x14ac:dyDescent="0.2">
      <c r="D573492">
        <v>0.287834011759385</v>
      </c>
    </row>
    <row r="573493" spans="4:4" x14ac:dyDescent="0.2">
      <c r="D573493">
        <v>0.28517608925071602</v>
      </c>
    </row>
    <row r="573494" spans="4:4" x14ac:dyDescent="0.2">
      <c r="D573494">
        <v>0.28251816674204699</v>
      </c>
    </row>
    <row r="573495" spans="4:4" x14ac:dyDescent="0.2">
      <c r="D573495">
        <v>0.27986024423337902</v>
      </c>
    </row>
    <row r="573496" spans="4:4" x14ac:dyDescent="0.2">
      <c r="D573496">
        <v>0.27720232172470999</v>
      </c>
    </row>
    <row r="573497" spans="4:4" x14ac:dyDescent="0.2">
      <c r="D573497">
        <v>0.27454439921604101</v>
      </c>
    </row>
    <row r="573498" spans="4:4" x14ac:dyDescent="0.2">
      <c r="D573498">
        <v>0.27188647670737198</v>
      </c>
    </row>
    <row r="573499" spans="4:4" x14ac:dyDescent="0.2">
      <c r="D573499">
        <v>0.26922855419870301</v>
      </c>
    </row>
    <row r="573500" spans="4:4" x14ac:dyDescent="0.2">
      <c r="D573500">
        <v>0.26657063169003498</v>
      </c>
    </row>
    <row r="573501" spans="4:4" x14ac:dyDescent="0.2">
      <c r="D573501">
        <v>0.263912709181366</v>
      </c>
    </row>
    <row r="573502" spans="4:4" x14ac:dyDescent="0.2">
      <c r="D573502">
        <v>0.26125478667269703</v>
      </c>
    </row>
    <row r="573503" spans="4:4" x14ac:dyDescent="0.2">
      <c r="D573503">
        <v>0.258596864164028</v>
      </c>
    </row>
    <row r="573504" spans="4:4" x14ac:dyDescent="0.2">
      <c r="D573504">
        <v>0.25593894165536002</v>
      </c>
    </row>
    <row r="573505" spans="4:4" x14ac:dyDescent="0.2">
      <c r="D573505">
        <v>0.25328101914669099</v>
      </c>
    </row>
    <row r="573506" spans="4:4" x14ac:dyDescent="0.2">
      <c r="D573506">
        <v>0.25062309663802201</v>
      </c>
    </row>
    <row r="573507" spans="4:4" x14ac:dyDescent="0.2">
      <c r="D573507">
        <v>0.24796517412935301</v>
      </c>
    </row>
    <row r="573508" spans="4:4" x14ac:dyDescent="0.2">
      <c r="D573508">
        <v>0.24530725162068401</v>
      </c>
    </row>
    <row r="573509" spans="4:4" x14ac:dyDescent="0.2">
      <c r="D573509">
        <v>0.242649329112016</v>
      </c>
    </row>
    <row r="573510" spans="4:4" x14ac:dyDescent="0.2">
      <c r="D573510">
        <v>0.239991406603347</v>
      </c>
    </row>
    <row r="573511" spans="4:4" x14ac:dyDescent="0.2">
      <c r="D573511">
        <v>0.237333484094678</v>
      </c>
    </row>
    <row r="573512" spans="4:4" x14ac:dyDescent="0.2">
      <c r="D573512">
        <v>0.234675561586009</v>
      </c>
    </row>
    <row r="573513" spans="4:4" x14ac:dyDescent="0.2">
      <c r="D573513">
        <v>0.23201763907734099</v>
      </c>
    </row>
    <row r="573514" spans="4:4" x14ac:dyDescent="0.2">
      <c r="D573514">
        <v>0.22935971656867199</v>
      </c>
    </row>
    <row r="573515" spans="4:4" x14ac:dyDescent="0.2">
      <c r="D573515">
        <v>0.22670179406000299</v>
      </c>
    </row>
    <row r="573516" spans="4:4" x14ac:dyDescent="0.2">
      <c r="D573516">
        <v>0.22404387155133401</v>
      </c>
    </row>
    <row r="573517" spans="4:4" x14ac:dyDescent="0.2">
      <c r="D573517">
        <v>0.22138594904266501</v>
      </c>
    </row>
    <row r="573518" spans="4:4" x14ac:dyDescent="0.2">
      <c r="D573518">
        <v>0.21872802653399701</v>
      </c>
    </row>
    <row r="573519" spans="4:4" x14ac:dyDescent="0.2">
      <c r="D573519">
        <v>0.216070104025328</v>
      </c>
    </row>
    <row r="573520" spans="4:4" x14ac:dyDescent="0.2">
      <c r="D573520">
        <v>0.213412181516659</v>
      </c>
    </row>
    <row r="573521" spans="4:4" x14ac:dyDescent="0.2">
      <c r="D573521">
        <v>0.21075425900799</v>
      </c>
    </row>
    <row r="573522" spans="4:4" x14ac:dyDescent="0.2">
      <c r="D573522">
        <v>0.20809633649932199</v>
      </c>
    </row>
    <row r="573523" spans="4:4" x14ac:dyDescent="0.2">
      <c r="D573523">
        <v>0.20543841399065299</v>
      </c>
    </row>
    <row r="573524" spans="4:4" x14ac:dyDescent="0.2">
      <c r="D573524">
        <v>0.20278049148198399</v>
      </c>
    </row>
    <row r="573525" spans="4:4" x14ac:dyDescent="0.2">
      <c r="D573525">
        <v>0.20012256897331501</v>
      </c>
    </row>
    <row r="573526" spans="4:4" x14ac:dyDescent="0.2">
      <c r="D573526">
        <v>0.19746464646464601</v>
      </c>
    </row>
    <row r="573527" spans="4:4" x14ac:dyDescent="0.2">
      <c r="D573527">
        <v>0.19480672395597801</v>
      </c>
    </row>
    <row r="573528" spans="4:4" x14ac:dyDescent="0.2">
      <c r="D573528">
        <v>0.192148801447309</v>
      </c>
    </row>
    <row r="573529" spans="4:4" x14ac:dyDescent="0.2">
      <c r="D573529">
        <v>0.18949087893864</v>
      </c>
    </row>
    <row r="573530" spans="4:4" x14ac:dyDescent="0.2">
      <c r="D573530">
        <v>0.186832956429971</v>
      </c>
    </row>
    <row r="573531" spans="4:4" x14ac:dyDescent="0.2">
      <c r="D573531">
        <v>0.18417503392130299</v>
      </c>
    </row>
    <row r="573532" spans="4:4" x14ac:dyDescent="0.2">
      <c r="D573532">
        <v>0.18151711141263399</v>
      </c>
    </row>
    <row r="573533" spans="4:4" x14ac:dyDescent="0.2">
      <c r="D573533">
        <v>0.17885918890396499</v>
      </c>
    </row>
    <row r="573534" spans="4:4" x14ac:dyDescent="0.2">
      <c r="D573534">
        <v>0.17620126639529601</v>
      </c>
    </row>
    <row r="573535" spans="4:4" x14ac:dyDescent="0.2">
      <c r="D573535">
        <v>0.17354334388662701</v>
      </c>
    </row>
    <row r="573536" spans="4:4" x14ac:dyDescent="0.2">
      <c r="D573536">
        <v>0.17088542137795901</v>
      </c>
    </row>
    <row r="573537" spans="4:4" x14ac:dyDescent="0.2">
      <c r="D573537">
        <v>0.16822749886929</v>
      </c>
    </row>
    <row r="573538" spans="4:4" x14ac:dyDescent="0.2">
      <c r="D573538">
        <v>0.165569576360621</v>
      </c>
    </row>
    <row r="573539" spans="4:4" x14ac:dyDescent="0.2">
      <c r="D573539">
        <v>0.162911653851952</v>
      </c>
    </row>
    <row r="573540" spans="4:4" x14ac:dyDescent="0.2">
      <c r="D573540">
        <v>0.16025373134328399</v>
      </c>
    </row>
    <row r="589825" spans="4:4" x14ac:dyDescent="0.2">
      <c r="D589825">
        <v>0.42338805970149301</v>
      </c>
    </row>
    <row r="589826" spans="4:4" x14ac:dyDescent="0.2">
      <c r="D589826">
        <v>0.42073013719282398</v>
      </c>
    </row>
    <row r="589827" spans="4:4" x14ac:dyDescent="0.2">
      <c r="D589827">
        <v>0.41807221468415501</v>
      </c>
    </row>
    <row r="589828" spans="4:4" x14ac:dyDescent="0.2">
      <c r="D589828">
        <v>0.41541429217548598</v>
      </c>
    </row>
    <row r="589829" spans="4:4" x14ac:dyDescent="0.2">
      <c r="D589829">
        <v>0.412756369666817</v>
      </c>
    </row>
    <row r="589830" spans="4:4" x14ac:dyDescent="0.2">
      <c r="D589830">
        <v>0.41009844715814903</v>
      </c>
    </row>
    <row r="589831" spans="4:4" x14ac:dyDescent="0.2">
      <c r="D589831">
        <v>0.40744052464948</v>
      </c>
    </row>
    <row r="589832" spans="4:4" x14ac:dyDescent="0.2">
      <c r="D589832">
        <v>0.40478260214081102</v>
      </c>
    </row>
    <row r="589833" spans="4:4" x14ac:dyDescent="0.2">
      <c r="D589833">
        <v>0.40212467963214199</v>
      </c>
    </row>
    <row r="589834" spans="4:4" x14ac:dyDescent="0.2">
      <c r="D589834">
        <v>0.39946675712347401</v>
      </c>
    </row>
    <row r="589835" spans="4:4" x14ac:dyDescent="0.2">
      <c r="D589835">
        <v>0.39680883461480498</v>
      </c>
    </row>
    <row r="589836" spans="4:4" x14ac:dyDescent="0.2">
      <c r="D589836">
        <v>0.39415091210613601</v>
      </c>
    </row>
    <row r="589837" spans="4:4" x14ac:dyDescent="0.2">
      <c r="D589837">
        <v>0.39149298959746698</v>
      </c>
    </row>
    <row r="589838" spans="4:4" x14ac:dyDescent="0.2">
      <c r="D589838">
        <v>0.388835067088798</v>
      </c>
    </row>
    <row r="589839" spans="4:4" x14ac:dyDescent="0.2">
      <c r="D589839">
        <v>0.38617714458013003</v>
      </c>
    </row>
    <row r="589840" spans="4:4" x14ac:dyDescent="0.2">
      <c r="D589840">
        <v>0.383519222071461</v>
      </c>
    </row>
    <row r="589841" spans="4:4" x14ac:dyDescent="0.2">
      <c r="D589841">
        <v>0.38086129956279202</v>
      </c>
    </row>
    <row r="589842" spans="4:4" x14ac:dyDescent="0.2">
      <c r="D589842">
        <v>0.37820337705412299</v>
      </c>
    </row>
    <row r="589843" spans="4:4" x14ac:dyDescent="0.2">
      <c r="D589843">
        <v>0.37554545454545502</v>
      </c>
    </row>
    <row r="589844" spans="4:4" x14ac:dyDescent="0.2">
      <c r="D589844">
        <v>0.37288753203678598</v>
      </c>
    </row>
    <row r="589845" spans="4:4" x14ac:dyDescent="0.2">
      <c r="D589845">
        <v>0.37022960952811701</v>
      </c>
    </row>
    <row r="589846" spans="4:4" x14ac:dyDescent="0.2">
      <c r="D589846">
        <v>0.36757168701944798</v>
      </c>
    </row>
    <row r="589847" spans="4:4" x14ac:dyDescent="0.2">
      <c r="D589847">
        <v>0.364913764510779</v>
      </c>
    </row>
    <row r="589848" spans="4:4" x14ac:dyDescent="0.2">
      <c r="D589848">
        <v>0.36225584200211097</v>
      </c>
    </row>
    <row r="589849" spans="4:4" x14ac:dyDescent="0.2">
      <c r="D589849">
        <v>0.359597919493442</v>
      </c>
    </row>
    <row r="589850" spans="4:4" x14ac:dyDescent="0.2">
      <c r="D589850">
        <v>0.35693999698477302</v>
      </c>
    </row>
    <row r="589851" spans="4:4" x14ac:dyDescent="0.2">
      <c r="D589851">
        <v>0.35428207447610399</v>
      </c>
    </row>
    <row r="589852" spans="4:4" x14ac:dyDescent="0.2">
      <c r="D589852">
        <v>0.35162415196743602</v>
      </c>
    </row>
    <row r="589853" spans="4:4" x14ac:dyDescent="0.2">
      <c r="D589853">
        <v>0.34896622945876699</v>
      </c>
    </row>
    <row r="589854" spans="4:4" x14ac:dyDescent="0.2">
      <c r="D589854">
        <v>0.34630830695009801</v>
      </c>
    </row>
    <row r="589855" spans="4:4" x14ac:dyDescent="0.2">
      <c r="D589855">
        <v>0.34365038444142898</v>
      </c>
    </row>
    <row r="589856" spans="4:4" x14ac:dyDescent="0.2">
      <c r="D589856">
        <v>0.34099246193276</v>
      </c>
    </row>
    <row r="589857" spans="4:4" x14ac:dyDescent="0.2">
      <c r="D589857">
        <v>0.33833453942409197</v>
      </c>
    </row>
    <row r="589858" spans="4:4" x14ac:dyDescent="0.2">
      <c r="D589858">
        <v>0.335676616915423</v>
      </c>
    </row>
    <row r="589859" spans="4:4" x14ac:dyDescent="0.2">
      <c r="D589859">
        <v>0.33301869440675402</v>
      </c>
    </row>
    <row r="589860" spans="4:4" x14ac:dyDescent="0.2">
      <c r="D589860">
        <v>0.33036077189808499</v>
      </c>
    </row>
    <row r="589861" spans="4:4" x14ac:dyDescent="0.2">
      <c r="D589861">
        <v>0.32770284938941702</v>
      </c>
    </row>
    <row r="589862" spans="4:4" x14ac:dyDescent="0.2">
      <c r="D589862">
        <v>0.32504492688074799</v>
      </c>
    </row>
    <row r="589863" spans="4:4" x14ac:dyDescent="0.2">
      <c r="D589863">
        <v>0.32238700437207901</v>
      </c>
    </row>
    <row r="589864" spans="4:4" x14ac:dyDescent="0.2">
      <c r="D589864">
        <v>0.31972908186340998</v>
      </c>
    </row>
    <row r="589865" spans="4:4" x14ac:dyDescent="0.2">
      <c r="D589865">
        <v>0.31707115935474101</v>
      </c>
    </row>
    <row r="589866" spans="4:4" x14ac:dyDescent="0.2">
      <c r="D589866">
        <v>0.31441323684607297</v>
      </c>
    </row>
    <row r="589867" spans="4:4" x14ac:dyDescent="0.2">
      <c r="D589867">
        <v>0.311755314337404</v>
      </c>
    </row>
    <row r="589868" spans="4:4" x14ac:dyDescent="0.2">
      <c r="D589868">
        <v>0.30909739182873502</v>
      </c>
    </row>
    <row r="589869" spans="4:4" x14ac:dyDescent="0.2">
      <c r="D589869">
        <v>0.30643946932006599</v>
      </c>
    </row>
    <row r="589870" spans="4:4" x14ac:dyDescent="0.2">
      <c r="D589870">
        <v>0.30378154681139802</v>
      </c>
    </row>
    <row r="589871" spans="4:4" x14ac:dyDescent="0.2">
      <c r="D589871">
        <v>0.30112362430272899</v>
      </c>
    </row>
    <row r="589872" spans="4:4" x14ac:dyDescent="0.2">
      <c r="D589872">
        <v>0.29846570179406001</v>
      </c>
    </row>
    <row r="589873" spans="4:4" x14ac:dyDescent="0.2">
      <c r="D589873">
        <v>0.29580777928539098</v>
      </c>
    </row>
    <row r="589874" spans="4:4" x14ac:dyDescent="0.2">
      <c r="D589874">
        <v>0.29314985677672201</v>
      </c>
    </row>
    <row r="589875" spans="4:4" x14ac:dyDescent="0.2">
      <c r="D589875">
        <v>0.29049193426805398</v>
      </c>
    </row>
    <row r="589876" spans="4:4" x14ac:dyDescent="0.2">
      <c r="D589876">
        <v>0.287834011759385</v>
      </c>
    </row>
    <row r="589877" spans="4:4" x14ac:dyDescent="0.2">
      <c r="D589877">
        <v>0.28517608925071602</v>
      </c>
    </row>
    <row r="589878" spans="4:4" x14ac:dyDescent="0.2">
      <c r="D589878">
        <v>0.28251816674204699</v>
      </c>
    </row>
    <row r="589879" spans="4:4" x14ac:dyDescent="0.2">
      <c r="D589879">
        <v>0.27986024423337902</v>
      </c>
    </row>
    <row r="589880" spans="4:4" x14ac:dyDescent="0.2">
      <c r="D589880">
        <v>0.27720232172470999</v>
      </c>
    </row>
    <row r="589881" spans="4:4" x14ac:dyDescent="0.2">
      <c r="D589881">
        <v>0.27454439921604101</v>
      </c>
    </row>
    <row r="589882" spans="4:4" x14ac:dyDescent="0.2">
      <c r="D589882">
        <v>0.27188647670737198</v>
      </c>
    </row>
    <row r="589883" spans="4:4" x14ac:dyDescent="0.2">
      <c r="D589883">
        <v>0.26922855419870301</v>
      </c>
    </row>
    <row r="589884" spans="4:4" x14ac:dyDescent="0.2">
      <c r="D589884">
        <v>0.26657063169003498</v>
      </c>
    </row>
    <row r="589885" spans="4:4" x14ac:dyDescent="0.2">
      <c r="D589885">
        <v>0.263912709181366</v>
      </c>
    </row>
    <row r="589886" spans="4:4" x14ac:dyDescent="0.2">
      <c r="D589886">
        <v>0.26125478667269703</v>
      </c>
    </row>
    <row r="589887" spans="4:4" x14ac:dyDescent="0.2">
      <c r="D589887">
        <v>0.258596864164028</v>
      </c>
    </row>
    <row r="589888" spans="4:4" x14ac:dyDescent="0.2">
      <c r="D589888">
        <v>0.25593894165536002</v>
      </c>
    </row>
    <row r="589889" spans="4:4" x14ac:dyDescent="0.2">
      <c r="D589889">
        <v>0.25328101914669099</v>
      </c>
    </row>
    <row r="589890" spans="4:4" x14ac:dyDescent="0.2">
      <c r="D589890">
        <v>0.25062309663802201</v>
      </c>
    </row>
    <row r="589891" spans="4:4" x14ac:dyDescent="0.2">
      <c r="D589891">
        <v>0.24796517412935301</v>
      </c>
    </row>
    <row r="589892" spans="4:4" x14ac:dyDescent="0.2">
      <c r="D589892">
        <v>0.24530725162068401</v>
      </c>
    </row>
    <row r="589893" spans="4:4" x14ac:dyDescent="0.2">
      <c r="D589893">
        <v>0.242649329112016</v>
      </c>
    </row>
    <row r="589894" spans="4:4" x14ac:dyDescent="0.2">
      <c r="D589894">
        <v>0.239991406603347</v>
      </c>
    </row>
    <row r="589895" spans="4:4" x14ac:dyDescent="0.2">
      <c r="D589895">
        <v>0.237333484094678</v>
      </c>
    </row>
    <row r="589896" spans="4:4" x14ac:dyDescent="0.2">
      <c r="D589896">
        <v>0.234675561586009</v>
      </c>
    </row>
    <row r="589897" spans="4:4" x14ac:dyDescent="0.2">
      <c r="D589897">
        <v>0.23201763907734099</v>
      </c>
    </row>
    <row r="589898" spans="4:4" x14ac:dyDescent="0.2">
      <c r="D589898">
        <v>0.22935971656867199</v>
      </c>
    </row>
    <row r="589899" spans="4:4" x14ac:dyDescent="0.2">
      <c r="D589899">
        <v>0.22670179406000299</v>
      </c>
    </row>
    <row r="589900" spans="4:4" x14ac:dyDescent="0.2">
      <c r="D589900">
        <v>0.22404387155133401</v>
      </c>
    </row>
    <row r="589901" spans="4:4" x14ac:dyDescent="0.2">
      <c r="D589901">
        <v>0.22138594904266501</v>
      </c>
    </row>
    <row r="589902" spans="4:4" x14ac:dyDescent="0.2">
      <c r="D589902">
        <v>0.21872802653399701</v>
      </c>
    </row>
    <row r="589903" spans="4:4" x14ac:dyDescent="0.2">
      <c r="D589903">
        <v>0.216070104025328</v>
      </c>
    </row>
    <row r="589904" spans="4:4" x14ac:dyDescent="0.2">
      <c r="D589904">
        <v>0.213412181516659</v>
      </c>
    </row>
    <row r="589905" spans="4:4" x14ac:dyDescent="0.2">
      <c r="D589905">
        <v>0.21075425900799</v>
      </c>
    </row>
    <row r="589906" spans="4:4" x14ac:dyDescent="0.2">
      <c r="D589906">
        <v>0.20809633649932199</v>
      </c>
    </row>
    <row r="589907" spans="4:4" x14ac:dyDescent="0.2">
      <c r="D589907">
        <v>0.20543841399065299</v>
      </c>
    </row>
    <row r="589908" spans="4:4" x14ac:dyDescent="0.2">
      <c r="D589908">
        <v>0.20278049148198399</v>
      </c>
    </row>
    <row r="589909" spans="4:4" x14ac:dyDescent="0.2">
      <c r="D589909">
        <v>0.20012256897331501</v>
      </c>
    </row>
    <row r="589910" spans="4:4" x14ac:dyDescent="0.2">
      <c r="D589910">
        <v>0.19746464646464601</v>
      </c>
    </row>
    <row r="589911" spans="4:4" x14ac:dyDescent="0.2">
      <c r="D589911">
        <v>0.19480672395597801</v>
      </c>
    </row>
    <row r="589912" spans="4:4" x14ac:dyDescent="0.2">
      <c r="D589912">
        <v>0.192148801447309</v>
      </c>
    </row>
    <row r="589913" spans="4:4" x14ac:dyDescent="0.2">
      <c r="D589913">
        <v>0.18949087893864</v>
      </c>
    </row>
    <row r="589914" spans="4:4" x14ac:dyDescent="0.2">
      <c r="D589914">
        <v>0.186832956429971</v>
      </c>
    </row>
    <row r="589915" spans="4:4" x14ac:dyDescent="0.2">
      <c r="D589915">
        <v>0.18417503392130299</v>
      </c>
    </row>
    <row r="589916" spans="4:4" x14ac:dyDescent="0.2">
      <c r="D589916">
        <v>0.18151711141263399</v>
      </c>
    </row>
    <row r="589917" spans="4:4" x14ac:dyDescent="0.2">
      <c r="D589917">
        <v>0.17885918890396499</v>
      </c>
    </row>
    <row r="589918" spans="4:4" x14ac:dyDescent="0.2">
      <c r="D589918">
        <v>0.17620126639529601</v>
      </c>
    </row>
    <row r="589919" spans="4:4" x14ac:dyDescent="0.2">
      <c r="D589919">
        <v>0.17354334388662701</v>
      </c>
    </row>
    <row r="589920" spans="4:4" x14ac:dyDescent="0.2">
      <c r="D589920">
        <v>0.17088542137795901</v>
      </c>
    </row>
    <row r="589921" spans="4:4" x14ac:dyDescent="0.2">
      <c r="D589921">
        <v>0.16822749886929</v>
      </c>
    </row>
    <row r="589922" spans="4:4" x14ac:dyDescent="0.2">
      <c r="D589922">
        <v>0.165569576360621</v>
      </c>
    </row>
    <row r="589923" spans="4:4" x14ac:dyDescent="0.2">
      <c r="D589923">
        <v>0.162911653851952</v>
      </c>
    </row>
    <row r="589924" spans="4:4" x14ac:dyDescent="0.2">
      <c r="D589924">
        <v>0.16025373134328399</v>
      </c>
    </row>
    <row r="606209" spans="4:4" x14ac:dyDescent="0.2">
      <c r="D606209">
        <v>0.42338805970149301</v>
      </c>
    </row>
    <row r="606210" spans="4:4" x14ac:dyDescent="0.2">
      <c r="D606210">
        <v>0.42073013719282398</v>
      </c>
    </row>
    <row r="606211" spans="4:4" x14ac:dyDescent="0.2">
      <c r="D606211">
        <v>0.41807221468415501</v>
      </c>
    </row>
    <row r="606212" spans="4:4" x14ac:dyDescent="0.2">
      <c r="D606212">
        <v>0.41541429217548598</v>
      </c>
    </row>
    <row r="606213" spans="4:4" x14ac:dyDescent="0.2">
      <c r="D606213">
        <v>0.412756369666817</v>
      </c>
    </row>
    <row r="606214" spans="4:4" x14ac:dyDescent="0.2">
      <c r="D606214">
        <v>0.41009844715814903</v>
      </c>
    </row>
    <row r="606215" spans="4:4" x14ac:dyDescent="0.2">
      <c r="D606215">
        <v>0.40744052464948</v>
      </c>
    </row>
    <row r="606216" spans="4:4" x14ac:dyDescent="0.2">
      <c r="D606216">
        <v>0.40478260214081102</v>
      </c>
    </row>
    <row r="606217" spans="4:4" x14ac:dyDescent="0.2">
      <c r="D606217">
        <v>0.40212467963214199</v>
      </c>
    </row>
    <row r="606218" spans="4:4" x14ac:dyDescent="0.2">
      <c r="D606218">
        <v>0.39946675712347401</v>
      </c>
    </row>
    <row r="606219" spans="4:4" x14ac:dyDescent="0.2">
      <c r="D606219">
        <v>0.39680883461480498</v>
      </c>
    </row>
    <row r="606220" spans="4:4" x14ac:dyDescent="0.2">
      <c r="D606220">
        <v>0.39415091210613601</v>
      </c>
    </row>
    <row r="606221" spans="4:4" x14ac:dyDescent="0.2">
      <c r="D606221">
        <v>0.39149298959746698</v>
      </c>
    </row>
    <row r="606222" spans="4:4" x14ac:dyDescent="0.2">
      <c r="D606222">
        <v>0.388835067088798</v>
      </c>
    </row>
    <row r="606223" spans="4:4" x14ac:dyDescent="0.2">
      <c r="D606223">
        <v>0.38617714458013003</v>
      </c>
    </row>
    <row r="606224" spans="4:4" x14ac:dyDescent="0.2">
      <c r="D606224">
        <v>0.383519222071461</v>
      </c>
    </row>
    <row r="606225" spans="4:4" x14ac:dyDescent="0.2">
      <c r="D606225">
        <v>0.38086129956279202</v>
      </c>
    </row>
    <row r="606226" spans="4:4" x14ac:dyDescent="0.2">
      <c r="D606226">
        <v>0.37820337705412299</v>
      </c>
    </row>
    <row r="606227" spans="4:4" x14ac:dyDescent="0.2">
      <c r="D606227">
        <v>0.37554545454545502</v>
      </c>
    </row>
    <row r="606228" spans="4:4" x14ac:dyDescent="0.2">
      <c r="D606228">
        <v>0.37288753203678598</v>
      </c>
    </row>
    <row r="606229" spans="4:4" x14ac:dyDescent="0.2">
      <c r="D606229">
        <v>0.37022960952811701</v>
      </c>
    </row>
    <row r="606230" spans="4:4" x14ac:dyDescent="0.2">
      <c r="D606230">
        <v>0.36757168701944798</v>
      </c>
    </row>
    <row r="606231" spans="4:4" x14ac:dyDescent="0.2">
      <c r="D606231">
        <v>0.364913764510779</v>
      </c>
    </row>
    <row r="606232" spans="4:4" x14ac:dyDescent="0.2">
      <c r="D606232">
        <v>0.36225584200211097</v>
      </c>
    </row>
    <row r="606233" spans="4:4" x14ac:dyDescent="0.2">
      <c r="D606233">
        <v>0.359597919493442</v>
      </c>
    </row>
    <row r="606234" spans="4:4" x14ac:dyDescent="0.2">
      <c r="D606234">
        <v>0.35693999698477302</v>
      </c>
    </row>
    <row r="606235" spans="4:4" x14ac:dyDescent="0.2">
      <c r="D606235">
        <v>0.35428207447610399</v>
      </c>
    </row>
    <row r="606236" spans="4:4" x14ac:dyDescent="0.2">
      <c r="D606236">
        <v>0.35162415196743602</v>
      </c>
    </row>
    <row r="606237" spans="4:4" x14ac:dyDescent="0.2">
      <c r="D606237">
        <v>0.34896622945876699</v>
      </c>
    </row>
    <row r="606238" spans="4:4" x14ac:dyDescent="0.2">
      <c r="D606238">
        <v>0.34630830695009801</v>
      </c>
    </row>
    <row r="606239" spans="4:4" x14ac:dyDescent="0.2">
      <c r="D606239">
        <v>0.34365038444142898</v>
      </c>
    </row>
    <row r="606240" spans="4:4" x14ac:dyDescent="0.2">
      <c r="D606240">
        <v>0.34099246193276</v>
      </c>
    </row>
    <row r="606241" spans="4:4" x14ac:dyDescent="0.2">
      <c r="D606241">
        <v>0.33833453942409197</v>
      </c>
    </row>
    <row r="606242" spans="4:4" x14ac:dyDescent="0.2">
      <c r="D606242">
        <v>0.335676616915423</v>
      </c>
    </row>
    <row r="606243" spans="4:4" x14ac:dyDescent="0.2">
      <c r="D606243">
        <v>0.33301869440675402</v>
      </c>
    </row>
    <row r="606244" spans="4:4" x14ac:dyDescent="0.2">
      <c r="D606244">
        <v>0.33036077189808499</v>
      </c>
    </row>
    <row r="606245" spans="4:4" x14ac:dyDescent="0.2">
      <c r="D606245">
        <v>0.32770284938941702</v>
      </c>
    </row>
    <row r="606246" spans="4:4" x14ac:dyDescent="0.2">
      <c r="D606246">
        <v>0.32504492688074799</v>
      </c>
    </row>
    <row r="606247" spans="4:4" x14ac:dyDescent="0.2">
      <c r="D606247">
        <v>0.32238700437207901</v>
      </c>
    </row>
    <row r="606248" spans="4:4" x14ac:dyDescent="0.2">
      <c r="D606248">
        <v>0.31972908186340998</v>
      </c>
    </row>
    <row r="606249" spans="4:4" x14ac:dyDescent="0.2">
      <c r="D606249">
        <v>0.31707115935474101</v>
      </c>
    </row>
    <row r="606250" spans="4:4" x14ac:dyDescent="0.2">
      <c r="D606250">
        <v>0.31441323684607297</v>
      </c>
    </row>
    <row r="606251" spans="4:4" x14ac:dyDescent="0.2">
      <c r="D606251">
        <v>0.311755314337404</v>
      </c>
    </row>
    <row r="606252" spans="4:4" x14ac:dyDescent="0.2">
      <c r="D606252">
        <v>0.30909739182873502</v>
      </c>
    </row>
    <row r="606253" spans="4:4" x14ac:dyDescent="0.2">
      <c r="D606253">
        <v>0.30643946932006599</v>
      </c>
    </row>
    <row r="606254" spans="4:4" x14ac:dyDescent="0.2">
      <c r="D606254">
        <v>0.30378154681139802</v>
      </c>
    </row>
    <row r="606255" spans="4:4" x14ac:dyDescent="0.2">
      <c r="D606255">
        <v>0.30112362430272899</v>
      </c>
    </row>
    <row r="606256" spans="4:4" x14ac:dyDescent="0.2">
      <c r="D606256">
        <v>0.29846570179406001</v>
      </c>
    </row>
    <row r="606257" spans="4:4" x14ac:dyDescent="0.2">
      <c r="D606257">
        <v>0.29580777928539098</v>
      </c>
    </row>
    <row r="606258" spans="4:4" x14ac:dyDescent="0.2">
      <c r="D606258">
        <v>0.29314985677672201</v>
      </c>
    </row>
    <row r="606259" spans="4:4" x14ac:dyDescent="0.2">
      <c r="D606259">
        <v>0.29049193426805398</v>
      </c>
    </row>
    <row r="606260" spans="4:4" x14ac:dyDescent="0.2">
      <c r="D606260">
        <v>0.287834011759385</v>
      </c>
    </row>
    <row r="606261" spans="4:4" x14ac:dyDescent="0.2">
      <c r="D606261">
        <v>0.28517608925071602</v>
      </c>
    </row>
    <row r="606262" spans="4:4" x14ac:dyDescent="0.2">
      <c r="D606262">
        <v>0.28251816674204699</v>
      </c>
    </row>
    <row r="606263" spans="4:4" x14ac:dyDescent="0.2">
      <c r="D606263">
        <v>0.27986024423337902</v>
      </c>
    </row>
    <row r="606264" spans="4:4" x14ac:dyDescent="0.2">
      <c r="D606264">
        <v>0.27720232172470999</v>
      </c>
    </row>
    <row r="606265" spans="4:4" x14ac:dyDescent="0.2">
      <c r="D606265">
        <v>0.27454439921604101</v>
      </c>
    </row>
    <row r="606266" spans="4:4" x14ac:dyDescent="0.2">
      <c r="D606266">
        <v>0.27188647670737198</v>
      </c>
    </row>
    <row r="606267" spans="4:4" x14ac:dyDescent="0.2">
      <c r="D606267">
        <v>0.26922855419870301</v>
      </c>
    </row>
    <row r="606268" spans="4:4" x14ac:dyDescent="0.2">
      <c r="D606268">
        <v>0.26657063169003498</v>
      </c>
    </row>
    <row r="606269" spans="4:4" x14ac:dyDescent="0.2">
      <c r="D606269">
        <v>0.263912709181366</v>
      </c>
    </row>
    <row r="606270" spans="4:4" x14ac:dyDescent="0.2">
      <c r="D606270">
        <v>0.26125478667269703</v>
      </c>
    </row>
    <row r="606271" spans="4:4" x14ac:dyDescent="0.2">
      <c r="D606271">
        <v>0.258596864164028</v>
      </c>
    </row>
    <row r="606272" spans="4:4" x14ac:dyDescent="0.2">
      <c r="D606272">
        <v>0.25593894165536002</v>
      </c>
    </row>
    <row r="606273" spans="4:4" x14ac:dyDescent="0.2">
      <c r="D606273">
        <v>0.25328101914669099</v>
      </c>
    </row>
    <row r="606274" spans="4:4" x14ac:dyDescent="0.2">
      <c r="D606274">
        <v>0.25062309663802201</v>
      </c>
    </row>
    <row r="606275" spans="4:4" x14ac:dyDescent="0.2">
      <c r="D606275">
        <v>0.24796517412935301</v>
      </c>
    </row>
    <row r="606276" spans="4:4" x14ac:dyDescent="0.2">
      <c r="D606276">
        <v>0.24530725162068401</v>
      </c>
    </row>
    <row r="606277" spans="4:4" x14ac:dyDescent="0.2">
      <c r="D606277">
        <v>0.242649329112016</v>
      </c>
    </row>
    <row r="606278" spans="4:4" x14ac:dyDescent="0.2">
      <c r="D606278">
        <v>0.239991406603347</v>
      </c>
    </row>
    <row r="606279" spans="4:4" x14ac:dyDescent="0.2">
      <c r="D606279">
        <v>0.237333484094678</v>
      </c>
    </row>
    <row r="606280" spans="4:4" x14ac:dyDescent="0.2">
      <c r="D606280">
        <v>0.234675561586009</v>
      </c>
    </row>
    <row r="606281" spans="4:4" x14ac:dyDescent="0.2">
      <c r="D606281">
        <v>0.23201763907734099</v>
      </c>
    </row>
    <row r="606282" spans="4:4" x14ac:dyDescent="0.2">
      <c r="D606282">
        <v>0.22935971656867199</v>
      </c>
    </row>
    <row r="606283" spans="4:4" x14ac:dyDescent="0.2">
      <c r="D606283">
        <v>0.22670179406000299</v>
      </c>
    </row>
    <row r="606284" spans="4:4" x14ac:dyDescent="0.2">
      <c r="D606284">
        <v>0.22404387155133401</v>
      </c>
    </row>
    <row r="606285" spans="4:4" x14ac:dyDescent="0.2">
      <c r="D606285">
        <v>0.22138594904266501</v>
      </c>
    </row>
    <row r="606286" spans="4:4" x14ac:dyDescent="0.2">
      <c r="D606286">
        <v>0.21872802653399701</v>
      </c>
    </row>
    <row r="606287" spans="4:4" x14ac:dyDescent="0.2">
      <c r="D606287">
        <v>0.216070104025328</v>
      </c>
    </row>
    <row r="606288" spans="4:4" x14ac:dyDescent="0.2">
      <c r="D606288">
        <v>0.213412181516659</v>
      </c>
    </row>
    <row r="606289" spans="4:4" x14ac:dyDescent="0.2">
      <c r="D606289">
        <v>0.21075425900799</v>
      </c>
    </row>
    <row r="606290" spans="4:4" x14ac:dyDescent="0.2">
      <c r="D606290">
        <v>0.20809633649932199</v>
      </c>
    </row>
    <row r="606291" spans="4:4" x14ac:dyDescent="0.2">
      <c r="D606291">
        <v>0.20543841399065299</v>
      </c>
    </row>
    <row r="606292" spans="4:4" x14ac:dyDescent="0.2">
      <c r="D606292">
        <v>0.20278049148198399</v>
      </c>
    </row>
    <row r="606293" spans="4:4" x14ac:dyDescent="0.2">
      <c r="D606293">
        <v>0.20012256897331501</v>
      </c>
    </row>
    <row r="606294" spans="4:4" x14ac:dyDescent="0.2">
      <c r="D606294">
        <v>0.19746464646464601</v>
      </c>
    </row>
    <row r="606295" spans="4:4" x14ac:dyDescent="0.2">
      <c r="D606295">
        <v>0.19480672395597801</v>
      </c>
    </row>
    <row r="606296" spans="4:4" x14ac:dyDescent="0.2">
      <c r="D606296">
        <v>0.192148801447309</v>
      </c>
    </row>
    <row r="606297" spans="4:4" x14ac:dyDescent="0.2">
      <c r="D606297">
        <v>0.18949087893864</v>
      </c>
    </row>
    <row r="606298" spans="4:4" x14ac:dyDescent="0.2">
      <c r="D606298">
        <v>0.186832956429971</v>
      </c>
    </row>
    <row r="606299" spans="4:4" x14ac:dyDescent="0.2">
      <c r="D606299">
        <v>0.18417503392130299</v>
      </c>
    </row>
    <row r="606300" spans="4:4" x14ac:dyDescent="0.2">
      <c r="D606300">
        <v>0.18151711141263399</v>
      </c>
    </row>
    <row r="606301" spans="4:4" x14ac:dyDescent="0.2">
      <c r="D606301">
        <v>0.17885918890396499</v>
      </c>
    </row>
    <row r="606302" spans="4:4" x14ac:dyDescent="0.2">
      <c r="D606302">
        <v>0.17620126639529601</v>
      </c>
    </row>
    <row r="606303" spans="4:4" x14ac:dyDescent="0.2">
      <c r="D606303">
        <v>0.17354334388662701</v>
      </c>
    </row>
    <row r="606304" spans="4:4" x14ac:dyDescent="0.2">
      <c r="D606304">
        <v>0.17088542137795901</v>
      </c>
    </row>
    <row r="606305" spans="4:4" x14ac:dyDescent="0.2">
      <c r="D606305">
        <v>0.16822749886929</v>
      </c>
    </row>
    <row r="606306" spans="4:4" x14ac:dyDescent="0.2">
      <c r="D606306">
        <v>0.165569576360621</v>
      </c>
    </row>
    <row r="606307" spans="4:4" x14ac:dyDescent="0.2">
      <c r="D606307">
        <v>0.162911653851952</v>
      </c>
    </row>
    <row r="606308" spans="4:4" x14ac:dyDescent="0.2">
      <c r="D606308">
        <v>0.16025373134328399</v>
      </c>
    </row>
    <row r="622593" spans="4:4" x14ac:dyDescent="0.2">
      <c r="D622593">
        <v>0.42338805970149301</v>
      </c>
    </row>
    <row r="622594" spans="4:4" x14ac:dyDescent="0.2">
      <c r="D622594">
        <v>0.42073013719282398</v>
      </c>
    </row>
    <row r="622595" spans="4:4" x14ac:dyDescent="0.2">
      <c r="D622595">
        <v>0.41807221468415501</v>
      </c>
    </row>
    <row r="622596" spans="4:4" x14ac:dyDescent="0.2">
      <c r="D622596">
        <v>0.41541429217548598</v>
      </c>
    </row>
    <row r="622597" spans="4:4" x14ac:dyDescent="0.2">
      <c r="D622597">
        <v>0.412756369666817</v>
      </c>
    </row>
    <row r="622598" spans="4:4" x14ac:dyDescent="0.2">
      <c r="D622598">
        <v>0.41009844715814903</v>
      </c>
    </row>
    <row r="622599" spans="4:4" x14ac:dyDescent="0.2">
      <c r="D622599">
        <v>0.40744052464948</v>
      </c>
    </row>
    <row r="622600" spans="4:4" x14ac:dyDescent="0.2">
      <c r="D622600">
        <v>0.40478260214081102</v>
      </c>
    </row>
    <row r="622601" spans="4:4" x14ac:dyDescent="0.2">
      <c r="D622601">
        <v>0.40212467963214199</v>
      </c>
    </row>
    <row r="622602" spans="4:4" x14ac:dyDescent="0.2">
      <c r="D622602">
        <v>0.39946675712347401</v>
      </c>
    </row>
    <row r="622603" spans="4:4" x14ac:dyDescent="0.2">
      <c r="D622603">
        <v>0.39680883461480498</v>
      </c>
    </row>
    <row r="622604" spans="4:4" x14ac:dyDescent="0.2">
      <c r="D622604">
        <v>0.39415091210613601</v>
      </c>
    </row>
    <row r="622605" spans="4:4" x14ac:dyDescent="0.2">
      <c r="D622605">
        <v>0.39149298959746698</v>
      </c>
    </row>
    <row r="622606" spans="4:4" x14ac:dyDescent="0.2">
      <c r="D622606">
        <v>0.388835067088798</v>
      </c>
    </row>
    <row r="622607" spans="4:4" x14ac:dyDescent="0.2">
      <c r="D622607">
        <v>0.38617714458013003</v>
      </c>
    </row>
    <row r="622608" spans="4:4" x14ac:dyDescent="0.2">
      <c r="D622608">
        <v>0.383519222071461</v>
      </c>
    </row>
    <row r="622609" spans="4:4" x14ac:dyDescent="0.2">
      <c r="D622609">
        <v>0.38086129956279202</v>
      </c>
    </row>
    <row r="622610" spans="4:4" x14ac:dyDescent="0.2">
      <c r="D622610">
        <v>0.37820337705412299</v>
      </c>
    </row>
    <row r="622611" spans="4:4" x14ac:dyDescent="0.2">
      <c r="D622611">
        <v>0.37554545454545502</v>
      </c>
    </row>
    <row r="622612" spans="4:4" x14ac:dyDescent="0.2">
      <c r="D622612">
        <v>0.37288753203678598</v>
      </c>
    </row>
    <row r="622613" spans="4:4" x14ac:dyDescent="0.2">
      <c r="D622613">
        <v>0.37022960952811701</v>
      </c>
    </row>
    <row r="622614" spans="4:4" x14ac:dyDescent="0.2">
      <c r="D622614">
        <v>0.36757168701944798</v>
      </c>
    </row>
    <row r="622615" spans="4:4" x14ac:dyDescent="0.2">
      <c r="D622615">
        <v>0.364913764510779</v>
      </c>
    </row>
    <row r="622616" spans="4:4" x14ac:dyDescent="0.2">
      <c r="D622616">
        <v>0.36225584200211097</v>
      </c>
    </row>
    <row r="622617" spans="4:4" x14ac:dyDescent="0.2">
      <c r="D622617">
        <v>0.359597919493442</v>
      </c>
    </row>
    <row r="622618" spans="4:4" x14ac:dyDescent="0.2">
      <c r="D622618">
        <v>0.35693999698477302</v>
      </c>
    </row>
    <row r="622619" spans="4:4" x14ac:dyDescent="0.2">
      <c r="D622619">
        <v>0.35428207447610399</v>
      </c>
    </row>
    <row r="622620" spans="4:4" x14ac:dyDescent="0.2">
      <c r="D622620">
        <v>0.35162415196743602</v>
      </c>
    </row>
    <row r="622621" spans="4:4" x14ac:dyDescent="0.2">
      <c r="D622621">
        <v>0.34896622945876699</v>
      </c>
    </row>
    <row r="622622" spans="4:4" x14ac:dyDescent="0.2">
      <c r="D622622">
        <v>0.34630830695009801</v>
      </c>
    </row>
    <row r="622623" spans="4:4" x14ac:dyDescent="0.2">
      <c r="D622623">
        <v>0.34365038444142898</v>
      </c>
    </row>
    <row r="622624" spans="4:4" x14ac:dyDescent="0.2">
      <c r="D622624">
        <v>0.34099246193276</v>
      </c>
    </row>
    <row r="622625" spans="4:4" x14ac:dyDescent="0.2">
      <c r="D622625">
        <v>0.33833453942409197</v>
      </c>
    </row>
    <row r="622626" spans="4:4" x14ac:dyDescent="0.2">
      <c r="D622626">
        <v>0.335676616915423</v>
      </c>
    </row>
    <row r="622627" spans="4:4" x14ac:dyDescent="0.2">
      <c r="D622627">
        <v>0.33301869440675402</v>
      </c>
    </row>
    <row r="622628" spans="4:4" x14ac:dyDescent="0.2">
      <c r="D622628">
        <v>0.33036077189808499</v>
      </c>
    </row>
    <row r="622629" spans="4:4" x14ac:dyDescent="0.2">
      <c r="D622629">
        <v>0.32770284938941702</v>
      </c>
    </row>
    <row r="622630" spans="4:4" x14ac:dyDescent="0.2">
      <c r="D622630">
        <v>0.32504492688074799</v>
      </c>
    </row>
    <row r="622631" spans="4:4" x14ac:dyDescent="0.2">
      <c r="D622631">
        <v>0.32238700437207901</v>
      </c>
    </row>
    <row r="622632" spans="4:4" x14ac:dyDescent="0.2">
      <c r="D622632">
        <v>0.31972908186340998</v>
      </c>
    </row>
    <row r="622633" spans="4:4" x14ac:dyDescent="0.2">
      <c r="D622633">
        <v>0.31707115935474101</v>
      </c>
    </row>
    <row r="622634" spans="4:4" x14ac:dyDescent="0.2">
      <c r="D622634">
        <v>0.31441323684607297</v>
      </c>
    </row>
    <row r="622635" spans="4:4" x14ac:dyDescent="0.2">
      <c r="D622635">
        <v>0.311755314337404</v>
      </c>
    </row>
    <row r="622636" spans="4:4" x14ac:dyDescent="0.2">
      <c r="D622636">
        <v>0.30909739182873502</v>
      </c>
    </row>
    <row r="622637" spans="4:4" x14ac:dyDescent="0.2">
      <c r="D622637">
        <v>0.30643946932006599</v>
      </c>
    </row>
    <row r="622638" spans="4:4" x14ac:dyDescent="0.2">
      <c r="D622638">
        <v>0.30378154681139802</v>
      </c>
    </row>
    <row r="622639" spans="4:4" x14ac:dyDescent="0.2">
      <c r="D622639">
        <v>0.30112362430272899</v>
      </c>
    </row>
    <row r="622640" spans="4:4" x14ac:dyDescent="0.2">
      <c r="D622640">
        <v>0.29846570179406001</v>
      </c>
    </row>
    <row r="622641" spans="4:4" x14ac:dyDescent="0.2">
      <c r="D622641">
        <v>0.29580777928539098</v>
      </c>
    </row>
    <row r="622642" spans="4:4" x14ac:dyDescent="0.2">
      <c r="D622642">
        <v>0.29314985677672201</v>
      </c>
    </row>
    <row r="622643" spans="4:4" x14ac:dyDescent="0.2">
      <c r="D622643">
        <v>0.29049193426805398</v>
      </c>
    </row>
    <row r="622644" spans="4:4" x14ac:dyDescent="0.2">
      <c r="D622644">
        <v>0.287834011759385</v>
      </c>
    </row>
    <row r="622645" spans="4:4" x14ac:dyDescent="0.2">
      <c r="D622645">
        <v>0.28517608925071602</v>
      </c>
    </row>
    <row r="622646" spans="4:4" x14ac:dyDescent="0.2">
      <c r="D622646">
        <v>0.28251816674204699</v>
      </c>
    </row>
    <row r="622647" spans="4:4" x14ac:dyDescent="0.2">
      <c r="D622647">
        <v>0.27986024423337902</v>
      </c>
    </row>
    <row r="622648" spans="4:4" x14ac:dyDescent="0.2">
      <c r="D622648">
        <v>0.27720232172470999</v>
      </c>
    </row>
    <row r="622649" spans="4:4" x14ac:dyDescent="0.2">
      <c r="D622649">
        <v>0.27454439921604101</v>
      </c>
    </row>
    <row r="622650" spans="4:4" x14ac:dyDescent="0.2">
      <c r="D622650">
        <v>0.27188647670737198</v>
      </c>
    </row>
    <row r="622651" spans="4:4" x14ac:dyDescent="0.2">
      <c r="D622651">
        <v>0.26922855419870301</v>
      </c>
    </row>
    <row r="622652" spans="4:4" x14ac:dyDescent="0.2">
      <c r="D622652">
        <v>0.26657063169003498</v>
      </c>
    </row>
    <row r="622653" spans="4:4" x14ac:dyDescent="0.2">
      <c r="D622653">
        <v>0.263912709181366</v>
      </c>
    </row>
    <row r="622654" spans="4:4" x14ac:dyDescent="0.2">
      <c r="D622654">
        <v>0.26125478667269703</v>
      </c>
    </row>
    <row r="622655" spans="4:4" x14ac:dyDescent="0.2">
      <c r="D622655">
        <v>0.258596864164028</v>
      </c>
    </row>
    <row r="622656" spans="4:4" x14ac:dyDescent="0.2">
      <c r="D622656">
        <v>0.25593894165536002</v>
      </c>
    </row>
    <row r="622657" spans="4:4" x14ac:dyDescent="0.2">
      <c r="D622657">
        <v>0.25328101914669099</v>
      </c>
    </row>
    <row r="622658" spans="4:4" x14ac:dyDescent="0.2">
      <c r="D622658">
        <v>0.25062309663802201</v>
      </c>
    </row>
    <row r="622659" spans="4:4" x14ac:dyDescent="0.2">
      <c r="D622659">
        <v>0.24796517412935301</v>
      </c>
    </row>
    <row r="622660" spans="4:4" x14ac:dyDescent="0.2">
      <c r="D622660">
        <v>0.24530725162068401</v>
      </c>
    </row>
    <row r="622661" spans="4:4" x14ac:dyDescent="0.2">
      <c r="D622661">
        <v>0.242649329112016</v>
      </c>
    </row>
    <row r="622662" spans="4:4" x14ac:dyDescent="0.2">
      <c r="D622662">
        <v>0.239991406603347</v>
      </c>
    </row>
    <row r="622663" spans="4:4" x14ac:dyDescent="0.2">
      <c r="D622663">
        <v>0.237333484094678</v>
      </c>
    </row>
    <row r="622664" spans="4:4" x14ac:dyDescent="0.2">
      <c r="D622664">
        <v>0.234675561586009</v>
      </c>
    </row>
    <row r="622665" spans="4:4" x14ac:dyDescent="0.2">
      <c r="D622665">
        <v>0.23201763907734099</v>
      </c>
    </row>
    <row r="622666" spans="4:4" x14ac:dyDescent="0.2">
      <c r="D622666">
        <v>0.22935971656867199</v>
      </c>
    </row>
    <row r="622667" spans="4:4" x14ac:dyDescent="0.2">
      <c r="D622667">
        <v>0.22670179406000299</v>
      </c>
    </row>
    <row r="622668" spans="4:4" x14ac:dyDescent="0.2">
      <c r="D622668">
        <v>0.22404387155133401</v>
      </c>
    </row>
    <row r="622669" spans="4:4" x14ac:dyDescent="0.2">
      <c r="D622669">
        <v>0.22138594904266501</v>
      </c>
    </row>
    <row r="622670" spans="4:4" x14ac:dyDescent="0.2">
      <c r="D622670">
        <v>0.21872802653399701</v>
      </c>
    </row>
    <row r="622671" spans="4:4" x14ac:dyDescent="0.2">
      <c r="D622671">
        <v>0.216070104025328</v>
      </c>
    </row>
    <row r="622672" spans="4:4" x14ac:dyDescent="0.2">
      <c r="D622672">
        <v>0.213412181516659</v>
      </c>
    </row>
    <row r="622673" spans="4:4" x14ac:dyDescent="0.2">
      <c r="D622673">
        <v>0.21075425900799</v>
      </c>
    </row>
    <row r="622674" spans="4:4" x14ac:dyDescent="0.2">
      <c r="D622674">
        <v>0.20809633649932199</v>
      </c>
    </row>
    <row r="622675" spans="4:4" x14ac:dyDescent="0.2">
      <c r="D622675">
        <v>0.20543841399065299</v>
      </c>
    </row>
    <row r="622676" spans="4:4" x14ac:dyDescent="0.2">
      <c r="D622676">
        <v>0.20278049148198399</v>
      </c>
    </row>
    <row r="622677" spans="4:4" x14ac:dyDescent="0.2">
      <c r="D622677">
        <v>0.20012256897331501</v>
      </c>
    </row>
    <row r="622678" spans="4:4" x14ac:dyDescent="0.2">
      <c r="D622678">
        <v>0.19746464646464601</v>
      </c>
    </row>
    <row r="622679" spans="4:4" x14ac:dyDescent="0.2">
      <c r="D622679">
        <v>0.19480672395597801</v>
      </c>
    </row>
    <row r="622680" spans="4:4" x14ac:dyDescent="0.2">
      <c r="D622680">
        <v>0.192148801447309</v>
      </c>
    </row>
    <row r="622681" spans="4:4" x14ac:dyDescent="0.2">
      <c r="D622681">
        <v>0.18949087893864</v>
      </c>
    </row>
    <row r="622682" spans="4:4" x14ac:dyDescent="0.2">
      <c r="D622682">
        <v>0.186832956429971</v>
      </c>
    </row>
    <row r="622683" spans="4:4" x14ac:dyDescent="0.2">
      <c r="D622683">
        <v>0.18417503392130299</v>
      </c>
    </row>
    <row r="622684" spans="4:4" x14ac:dyDescent="0.2">
      <c r="D622684">
        <v>0.18151711141263399</v>
      </c>
    </row>
    <row r="622685" spans="4:4" x14ac:dyDescent="0.2">
      <c r="D622685">
        <v>0.17885918890396499</v>
      </c>
    </row>
    <row r="622686" spans="4:4" x14ac:dyDescent="0.2">
      <c r="D622686">
        <v>0.17620126639529601</v>
      </c>
    </row>
    <row r="622687" spans="4:4" x14ac:dyDescent="0.2">
      <c r="D622687">
        <v>0.17354334388662701</v>
      </c>
    </row>
    <row r="622688" spans="4:4" x14ac:dyDescent="0.2">
      <c r="D622688">
        <v>0.17088542137795901</v>
      </c>
    </row>
    <row r="622689" spans="4:4" x14ac:dyDescent="0.2">
      <c r="D622689">
        <v>0.16822749886929</v>
      </c>
    </row>
    <row r="622690" spans="4:4" x14ac:dyDescent="0.2">
      <c r="D622690">
        <v>0.165569576360621</v>
      </c>
    </row>
    <row r="622691" spans="4:4" x14ac:dyDescent="0.2">
      <c r="D622691">
        <v>0.162911653851952</v>
      </c>
    </row>
    <row r="622692" spans="4:4" x14ac:dyDescent="0.2">
      <c r="D622692">
        <v>0.16025373134328399</v>
      </c>
    </row>
    <row r="638977" spans="4:4" x14ac:dyDescent="0.2">
      <c r="D638977">
        <v>0.42338805970149301</v>
      </c>
    </row>
    <row r="638978" spans="4:4" x14ac:dyDescent="0.2">
      <c r="D638978">
        <v>0.42073013719282398</v>
      </c>
    </row>
    <row r="638979" spans="4:4" x14ac:dyDescent="0.2">
      <c r="D638979">
        <v>0.41807221468415501</v>
      </c>
    </row>
    <row r="638980" spans="4:4" x14ac:dyDescent="0.2">
      <c r="D638980">
        <v>0.41541429217548598</v>
      </c>
    </row>
    <row r="638981" spans="4:4" x14ac:dyDescent="0.2">
      <c r="D638981">
        <v>0.412756369666817</v>
      </c>
    </row>
    <row r="638982" spans="4:4" x14ac:dyDescent="0.2">
      <c r="D638982">
        <v>0.41009844715814903</v>
      </c>
    </row>
    <row r="638983" spans="4:4" x14ac:dyDescent="0.2">
      <c r="D638983">
        <v>0.40744052464948</v>
      </c>
    </row>
    <row r="638984" spans="4:4" x14ac:dyDescent="0.2">
      <c r="D638984">
        <v>0.40478260214081102</v>
      </c>
    </row>
    <row r="638985" spans="4:4" x14ac:dyDescent="0.2">
      <c r="D638985">
        <v>0.40212467963214199</v>
      </c>
    </row>
    <row r="638986" spans="4:4" x14ac:dyDescent="0.2">
      <c r="D638986">
        <v>0.39946675712347401</v>
      </c>
    </row>
    <row r="638987" spans="4:4" x14ac:dyDescent="0.2">
      <c r="D638987">
        <v>0.39680883461480498</v>
      </c>
    </row>
    <row r="638988" spans="4:4" x14ac:dyDescent="0.2">
      <c r="D638988">
        <v>0.39415091210613601</v>
      </c>
    </row>
    <row r="638989" spans="4:4" x14ac:dyDescent="0.2">
      <c r="D638989">
        <v>0.39149298959746698</v>
      </c>
    </row>
    <row r="638990" spans="4:4" x14ac:dyDescent="0.2">
      <c r="D638990">
        <v>0.388835067088798</v>
      </c>
    </row>
    <row r="638991" spans="4:4" x14ac:dyDescent="0.2">
      <c r="D638991">
        <v>0.38617714458013003</v>
      </c>
    </row>
    <row r="638992" spans="4:4" x14ac:dyDescent="0.2">
      <c r="D638992">
        <v>0.383519222071461</v>
      </c>
    </row>
    <row r="638993" spans="4:4" x14ac:dyDescent="0.2">
      <c r="D638993">
        <v>0.38086129956279202</v>
      </c>
    </row>
    <row r="638994" spans="4:4" x14ac:dyDescent="0.2">
      <c r="D638994">
        <v>0.37820337705412299</v>
      </c>
    </row>
    <row r="638995" spans="4:4" x14ac:dyDescent="0.2">
      <c r="D638995">
        <v>0.37554545454545502</v>
      </c>
    </row>
    <row r="638996" spans="4:4" x14ac:dyDescent="0.2">
      <c r="D638996">
        <v>0.37288753203678598</v>
      </c>
    </row>
    <row r="638997" spans="4:4" x14ac:dyDescent="0.2">
      <c r="D638997">
        <v>0.37022960952811701</v>
      </c>
    </row>
    <row r="638998" spans="4:4" x14ac:dyDescent="0.2">
      <c r="D638998">
        <v>0.36757168701944798</v>
      </c>
    </row>
    <row r="638999" spans="4:4" x14ac:dyDescent="0.2">
      <c r="D638999">
        <v>0.364913764510779</v>
      </c>
    </row>
    <row r="639000" spans="4:4" x14ac:dyDescent="0.2">
      <c r="D639000">
        <v>0.36225584200211097</v>
      </c>
    </row>
    <row r="639001" spans="4:4" x14ac:dyDescent="0.2">
      <c r="D639001">
        <v>0.359597919493442</v>
      </c>
    </row>
    <row r="639002" spans="4:4" x14ac:dyDescent="0.2">
      <c r="D639002">
        <v>0.35693999698477302</v>
      </c>
    </row>
    <row r="639003" spans="4:4" x14ac:dyDescent="0.2">
      <c r="D639003">
        <v>0.35428207447610399</v>
      </c>
    </row>
    <row r="639004" spans="4:4" x14ac:dyDescent="0.2">
      <c r="D639004">
        <v>0.35162415196743602</v>
      </c>
    </row>
    <row r="639005" spans="4:4" x14ac:dyDescent="0.2">
      <c r="D639005">
        <v>0.34896622945876699</v>
      </c>
    </row>
    <row r="639006" spans="4:4" x14ac:dyDescent="0.2">
      <c r="D639006">
        <v>0.34630830695009801</v>
      </c>
    </row>
    <row r="639007" spans="4:4" x14ac:dyDescent="0.2">
      <c r="D639007">
        <v>0.34365038444142898</v>
      </c>
    </row>
    <row r="639008" spans="4:4" x14ac:dyDescent="0.2">
      <c r="D639008">
        <v>0.34099246193276</v>
      </c>
    </row>
    <row r="639009" spans="4:4" x14ac:dyDescent="0.2">
      <c r="D639009">
        <v>0.33833453942409197</v>
      </c>
    </row>
    <row r="639010" spans="4:4" x14ac:dyDescent="0.2">
      <c r="D639010">
        <v>0.335676616915423</v>
      </c>
    </row>
    <row r="639011" spans="4:4" x14ac:dyDescent="0.2">
      <c r="D639011">
        <v>0.33301869440675402</v>
      </c>
    </row>
    <row r="639012" spans="4:4" x14ac:dyDescent="0.2">
      <c r="D639012">
        <v>0.33036077189808499</v>
      </c>
    </row>
    <row r="639013" spans="4:4" x14ac:dyDescent="0.2">
      <c r="D639013">
        <v>0.32770284938941702</v>
      </c>
    </row>
    <row r="639014" spans="4:4" x14ac:dyDescent="0.2">
      <c r="D639014">
        <v>0.32504492688074799</v>
      </c>
    </row>
    <row r="639015" spans="4:4" x14ac:dyDescent="0.2">
      <c r="D639015">
        <v>0.32238700437207901</v>
      </c>
    </row>
    <row r="639016" spans="4:4" x14ac:dyDescent="0.2">
      <c r="D639016">
        <v>0.31972908186340998</v>
      </c>
    </row>
    <row r="639017" spans="4:4" x14ac:dyDescent="0.2">
      <c r="D639017">
        <v>0.31707115935474101</v>
      </c>
    </row>
    <row r="639018" spans="4:4" x14ac:dyDescent="0.2">
      <c r="D639018">
        <v>0.31441323684607297</v>
      </c>
    </row>
    <row r="639019" spans="4:4" x14ac:dyDescent="0.2">
      <c r="D639019">
        <v>0.311755314337404</v>
      </c>
    </row>
    <row r="639020" spans="4:4" x14ac:dyDescent="0.2">
      <c r="D639020">
        <v>0.30909739182873502</v>
      </c>
    </row>
    <row r="639021" spans="4:4" x14ac:dyDescent="0.2">
      <c r="D639021">
        <v>0.30643946932006599</v>
      </c>
    </row>
    <row r="639022" spans="4:4" x14ac:dyDescent="0.2">
      <c r="D639022">
        <v>0.30378154681139802</v>
      </c>
    </row>
    <row r="639023" spans="4:4" x14ac:dyDescent="0.2">
      <c r="D639023">
        <v>0.30112362430272899</v>
      </c>
    </row>
    <row r="639024" spans="4:4" x14ac:dyDescent="0.2">
      <c r="D639024">
        <v>0.29846570179406001</v>
      </c>
    </row>
    <row r="639025" spans="4:4" x14ac:dyDescent="0.2">
      <c r="D639025">
        <v>0.29580777928539098</v>
      </c>
    </row>
    <row r="639026" spans="4:4" x14ac:dyDescent="0.2">
      <c r="D639026">
        <v>0.29314985677672201</v>
      </c>
    </row>
    <row r="639027" spans="4:4" x14ac:dyDescent="0.2">
      <c r="D639027">
        <v>0.29049193426805398</v>
      </c>
    </row>
    <row r="639028" spans="4:4" x14ac:dyDescent="0.2">
      <c r="D639028">
        <v>0.287834011759385</v>
      </c>
    </row>
    <row r="639029" spans="4:4" x14ac:dyDescent="0.2">
      <c r="D639029">
        <v>0.28517608925071602</v>
      </c>
    </row>
    <row r="639030" spans="4:4" x14ac:dyDescent="0.2">
      <c r="D639030">
        <v>0.28251816674204699</v>
      </c>
    </row>
    <row r="639031" spans="4:4" x14ac:dyDescent="0.2">
      <c r="D639031">
        <v>0.27986024423337902</v>
      </c>
    </row>
    <row r="639032" spans="4:4" x14ac:dyDescent="0.2">
      <c r="D639032">
        <v>0.27720232172470999</v>
      </c>
    </row>
    <row r="639033" spans="4:4" x14ac:dyDescent="0.2">
      <c r="D639033">
        <v>0.27454439921604101</v>
      </c>
    </row>
    <row r="639034" spans="4:4" x14ac:dyDescent="0.2">
      <c r="D639034">
        <v>0.27188647670737198</v>
      </c>
    </row>
    <row r="639035" spans="4:4" x14ac:dyDescent="0.2">
      <c r="D639035">
        <v>0.26922855419870301</v>
      </c>
    </row>
    <row r="639036" spans="4:4" x14ac:dyDescent="0.2">
      <c r="D639036">
        <v>0.26657063169003498</v>
      </c>
    </row>
    <row r="639037" spans="4:4" x14ac:dyDescent="0.2">
      <c r="D639037">
        <v>0.263912709181366</v>
      </c>
    </row>
    <row r="639038" spans="4:4" x14ac:dyDescent="0.2">
      <c r="D639038">
        <v>0.26125478667269703</v>
      </c>
    </row>
    <row r="639039" spans="4:4" x14ac:dyDescent="0.2">
      <c r="D639039">
        <v>0.258596864164028</v>
      </c>
    </row>
    <row r="639040" spans="4:4" x14ac:dyDescent="0.2">
      <c r="D639040">
        <v>0.25593894165536002</v>
      </c>
    </row>
    <row r="639041" spans="4:4" x14ac:dyDescent="0.2">
      <c r="D639041">
        <v>0.25328101914669099</v>
      </c>
    </row>
    <row r="639042" spans="4:4" x14ac:dyDescent="0.2">
      <c r="D639042">
        <v>0.25062309663802201</v>
      </c>
    </row>
    <row r="639043" spans="4:4" x14ac:dyDescent="0.2">
      <c r="D639043">
        <v>0.24796517412935301</v>
      </c>
    </row>
    <row r="639044" spans="4:4" x14ac:dyDescent="0.2">
      <c r="D639044">
        <v>0.24530725162068401</v>
      </c>
    </row>
    <row r="639045" spans="4:4" x14ac:dyDescent="0.2">
      <c r="D639045">
        <v>0.242649329112016</v>
      </c>
    </row>
    <row r="639046" spans="4:4" x14ac:dyDescent="0.2">
      <c r="D639046">
        <v>0.239991406603347</v>
      </c>
    </row>
    <row r="639047" spans="4:4" x14ac:dyDescent="0.2">
      <c r="D639047">
        <v>0.237333484094678</v>
      </c>
    </row>
    <row r="639048" spans="4:4" x14ac:dyDescent="0.2">
      <c r="D639048">
        <v>0.234675561586009</v>
      </c>
    </row>
    <row r="639049" spans="4:4" x14ac:dyDescent="0.2">
      <c r="D639049">
        <v>0.23201763907734099</v>
      </c>
    </row>
    <row r="639050" spans="4:4" x14ac:dyDescent="0.2">
      <c r="D639050">
        <v>0.22935971656867199</v>
      </c>
    </row>
    <row r="639051" spans="4:4" x14ac:dyDescent="0.2">
      <c r="D639051">
        <v>0.22670179406000299</v>
      </c>
    </row>
    <row r="639052" spans="4:4" x14ac:dyDescent="0.2">
      <c r="D639052">
        <v>0.22404387155133401</v>
      </c>
    </row>
    <row r="639053" spans="4:4" x14ac:dyDescent="0.2">
      <c r="D639053">
        <v>0.22138594904266501</v>
      </c>
    </row>
    <row r="639054" spans="4:4" x14ac:dyDescent="0.2">
      <c r="D639054">
        <v>0.21872802653399701</v>
      </c>
    </row>
    <row r="639055" spans="4:4" x14ac:dyDescent="0.2">
      <c r="D639055">
        <v>0.216070104025328</v>
      </c>
    </row>
    <row r="639056" spans="4:4" x14ac:dyDescent="0.2">
      <c r="D639056">
        <v>0.213412181516659</v>
      </c>
    </row>
    <row r="639057" spans="4:4" x14ac:dyDescent="0.2">
      <c r="D639057">
        <v>0.21075425900799</v>
      </c>
    </row>
    <row r="639058" spans="4:4" x14ac:dyDescent="0.2">
      <c r="D639058">
        <v>0.20809633649932199</v>
      </c>
    </row>
    <row r="639059" spans="4:4" x14ac:dyDescent="0.2">
      <c r="D639059">
        <v>0.20543841399065299</v>
      </c>
    </row>
    <row r="639060" spans="4:4" x14ac:dyDescent="0.2">
      <c r="D639060">
        <v>0.20278049148198399</v>
      </c>
    </row>
    <row r="639061" spans="4:4" x14ac:dyDescent="0.2">
      <c r="D639061">
        <v>0.20012256897331501</v>
      </c>
    </row>
    <row r="639062" spans="4:4" x14ac:dyDescent="0.2">
      <c r="D639062">
        <v>0.19746464646464601</v>
      </c>
    </row>
    <row r="639063" spans="4:4" x14ac:dyDescent="0.2">
      <c r="D639063">
        <v>0.19480672395597801</v>
      </c>
    </row>
    <row r="639064" spans="4:4" x14ac:dyDescent="0.2">
      <c r="D639064">
        <v>0.192148801447309</v>
      </c>
    </row>
    <row r="639065" spans="4:4" x14ac:dyDescent="0.2">
      <c r="D639065">
        <v>0.18949087893864</v>
      </c>
    </row>
    <row r="639066" spans="4:4" x14ac:dyDescent="0.2">
      <c r="D639066">
        <v>0.186832956429971</v>
      </c>
    </row>
    <row r="639067" spans="4:4" x14ac:dyDescent="0.2">
      <c r="D639067">
        <v>0.18417503392130299</v>
      </c>
    </row>
    <row r="639068" spans="4:4" x14ac:dyDescent="0.2">
      <c r="D639068">
        <v>0.18151711141263399</v>
      </c>
    </row>
    <row r="639069" spans="4:4" x14ac:dyDescent="0.2">
      <c r="D639069">
        <v>0.17885918890396499</v>
      </c>
    </row>
    <row r="639070" spans="4:4" x14ac:dyDescent="0.2">
      <c r="D639070">
        <v>0.17620126639529601</v>
      </c>
    </row>
    <row r="639071" spans="4:4" x14ac:dyDescent="0.2">
      <c r="D639071">
        <v>0.17354334388662701</v>
      </c>
    </row>
    <row r="639072" spans="4:4" x14ac:dyDescent="0.2">
      <c r="D639072">
        <v>0.17088542137795901</v>
      </c>
    </row>
    <row r="639073" spans="4:4" x14ac:dyDescent="0.2">
      <c r="D639073">
        <v>0.16822749886929</v>
      </c>
    </row>
    <row r="639074" spans="4:4" x14ac:dyDescent="0.2">
      <c r="D639074">
        <v>0.165569576360621</v>
      </c>
    </row>
    <row r="639075" spans="4:4" x14ac:dyDescent="0.2">
      <c r="D639075">
        <v>0.162911653851952</v>
      </c>
    </row>
    <row r="639076" spans="4:4" x14ac:dyDescent="0.2">
      <c r="D639076">
        <v>0.16025373134328399</v>
      </c>
    </row>
    <row r="655361" spans="4:4" x14ac:dyDescent="0.2">
      <c r="D655361">
        <v>0.42338805970149301</v>
      </c>
    </row>
    <row r="655362" spans="4:4" x14ac:dyDescent="0.2">
      <c r="D655362">
        <v>0.42073013719282398</v>
      </c>
    </row>
    <row r="655363" spans="4:4" x14ac:dyDescent="0.2">
      <c r="D655363">
        <v>0.41807221468415501</v>
      </c>
    </row>
    <row r="655364" spans="4:4" x14ac:dyDescent="0.2">
      <c r="D655364">
        <v>0.41541429217548598</v>
      </c>
    </row>
    <row r="655365" spans="4:4" x14ac:dyDescent="0.2">
      <c r="D655365">
        <v>0.412756369666817</v>
      </c>
    </row>
    <row r="655366" spans="4:4" x14ac:dyDescent="0.2">
      <c r="D655366">
        <v>0.41009844715814903</v>
      </c>
    </row>
    <row r="655367" spans="4:4" x14ac:dyDescent="0.2">
      <c r="D655367">
        <v>0.40744052464948</v>
      </c>
    </row>
    <row r="655368" spans="4:4" x14ac:dyDescent="0.2">
      <c r="D655368">
        <v>0.40478260214081102</v>
      </c>
    </row>
    <row r="655369" spans="4:4" x14ac:dyDescent="0.2">
      <c r="D655369">
        <v>0.40212467963214199</v>
      </c>
    </row>
    <row r="655370" spans="4:4" x14ac:dyDescent="0.2">
      <c r="D655370">
        <v>0.39946675712347401</v>
      </c>
    </row>
    <row r="655371" spans="4:4" x14ac:dyDescent="0.2">
      <c r="D655371">
        <v>0.39680883461480498</v>
      </c>
    </row>
    <row r="655372" spans="4:4" x14ac:dyDescent="0.2">
      <c r="D655372">
        <v>0.39415091210613601</v>
      </c>
    </row>
    <row r="655373" spans="4:4" x14ac:dyDescent="0.2">
      <c r="D655373">
        <v>0.39149298959746698</v>
      </c>
    </row>
    <row r="655374" spans="4:4" x14ac:dyDescent="0.2">
      <c r="D655374">
        <v>0.388835067088798</v>
      </c>
    </row>
    <row r="655375" spans="4:4" x14ac:dyDescent="0.2">
      <c r="D655375">
        <v>0.38617714458013003</v>
      </c>
    </row>
    <row r="655376" spans="4:4" x14ac:dyDescent="0.2">
      <c r="D655376">
        <v>0.383519222071461</v>
      </c>
    </row>
    <row r="655377" spans="4:4" x14ac:dyDescent="0.2">
      <c r="D655377">
        <v>0.38086129956279202</v>
      </c>
    </row>
    <row r="655378" spans="4:4" x14ac:dyDescent="0.2">
      <c r="D655378">
        <v>0.37820337705412299</v>
      </c>
    </row>
    <row r="655379" spans="4:4" x14ac:dyDescent="0.2">
      <c r="D655379">
        <v>0.37554545454545502</v>
      </c>
    </row>
    <row r="655380" spans="4:4" x14ac:dyDescent="0.2">
      <c r="D655380">
        <v>0.37288753203678598</v>
      </c>
    </row>
    <row r="655381" spans="4:4" x14ac:dyDescent="0.2">
      <c r="D655381">
        <v>0.37022960952811701</v>
      </c>
    </row>
    <row r="655382" spans="4:4" x14ac:dyDescent="0.2">
      <c r="D655382">
        <v>0.36757168701944798</v>
      </c>
    </row>
    <row r="655383" spans="4:4" x14ac:dyDescent="0.2">
      <c r="D655383">
        <v>0.364913764510779</v>
      </c>
    </row>
    <row r="655384" spans="4:4" x14ac:dyDescent="0.2">
      <c r="D655384">
        <v>0.36225584200211097</v>
      </c>
    </row>
    <row r="655385" spans="4:4" x14ac:dyDescent="0.2">
      <c r="D655385">
        <v>0.359597919493442</v>
      </c>
    </row>
    <row r="655386" spans="4:4" x14ac:dyDescent="0.2">
      <c r="D655386">
        <v>0.35693999698477302</v>
      </c>
    </row>
    <row r="655387" spans="4:4" x14ac:dyDescent="0.2">
      <c r="D655387">
        <v>0.35428207447610399</v>
      </c>
    </row>
    <row r="655388" spans="4:4" x14ac:dyDescent="0.2">
      <c r="D655388">
        <v>0.35162415196743602</v>
      </c>
    </row>
    <row r="655389" spans="4:4" x14ac:dyDescent="0.2">
      <c r="D655389">
        <v>0.34896622945876699</v>
      </c>
    </row>
    <row r="655390" spans="4:4" x14ac:dyDescent="0.2">
      <c r="D655390">
        <v>0.34630830695009801</v>
      </c>
    </row>
    <row r="655391" spans="4:4" x14ac:dyDescent="0.2">
      <c r="D655391">
        <v>0.34365038444142898</v>
      </c>
    </row>
    <row r="655392" spans="4:4" x14ac:dyDescent="0.2">
      <c r="D655392">
        <v>0.34099246193276</v>
      </c>
    </row>
    <row r="655393" spans="4:4" x14ac:dyDescent="0.2">
      <c r="D655393">
        <v>0.33833453942409197</v>
      </c>
    </row>
    <row r="655394" spans="4:4" x14ac:dyDescent="0.2">
      <c r="D655394">
        <v>0.335676616915423</v>
      </c>
    </row>
    <row r="655395" spans="4:4" x14ac:dyDescent="0.2">
      <c r="D655395">
        <v>0.33301869440675402</v>
      </c>
    </row>
    <row r="655396" spans="4:4" x14ac:dyDescent="0.2">
      <c r="D655396">
        <v>0.33036077189808499</v>
      </c>
    </row>
    <row r="655397" spans="4:4" x14ac:dyDescent="0.2">
      <c r="D655397">
        <v>0.32770284938941702</v>
      </c>
    </row>
    <row r="655398" spans="4:4" x14ac:dyDescent="0.2">
      <c r="D655398">
        <v>0.32504492688074799</v>
      </c>
    </row>
    <row r="655399" spans="4:4" x14ac:dyDescent="0.2">
      <c r="D655399">
        <v>0.32238700437207901</v>
      </c>
    </row>
    <row r="655400" spans="4:4" x14ac:dyDescent="0.2">
      <c r="D655400">
        <v>0.31972908186340998</v>
      </c>
    </row>
    <row r="655401" spans="4:4" x14ac:dyDescent="0.2">
      <c r="D655401">
        <v>0.31707115935474101</v>
      </c>
    </row>
    <row r="655402" spans="4:4" x14ac:dyDescent="0.2">
      <c r="D655402">
        <v>0.31441323684607297</v>
      </c>
    </row>
    <row r="655403" spans="4:4" x14ac:dyDescent="0.2">
      <c r="D655403">
        <v>0.311755314337404</v>
      </c>
    </row>
    <row r="655404" spans="4:4" x14ac:dyDescent="0.2">
      <c r="D655404">
        <v>0.30909739182873502</v>
      </c>
    </row>
    <row r="655405" spans="4:4" x14ac:dyDescent="0.2">
      <c r="D655405">
        <v>0.30643946932006599</v>
      </c>
    </row>
    <row r="655406" spans="4:4" x14ac:dyDescent="0.2">
      <c r="D655406">
        <v>0.30378154681139802</v>
      </c>
    </row>
    <row r="655407" spans="4:4" x14ac:dyDescent="0.2">
      <c r="D655407">
        <v>0.30112362430272899</v>
      </c>
    </row>
    <row r="655408" spans="4:4" x14ac:dyDescent="0.2">
      <c r="D655408">
        <v>0.29846570179406001</v>
      </c>
    </row>
    <row r="655409" spans="4:4" x14ac:dyDescent="0.2">
      <c r="D655409">
        <v>0.29580777928539098</v>
      </c>
    </row>
    <row r="655410" spans="4:4" x14ac:dyDescent="0.2">
      <c r="D655410">
        <v>0.29314985677672201</v>
      </c>
    </row>
    <row r="655411" spans="4:4" x14ac:dyDescent="0.2">
      <c r="D655411">
        <v>0.29049193426805398</v>
      </c>
    </row>
    <row r="655412" spans="4:4" x14ac:dyDescent="0.2">
      <c r="D655412">
        <v>0.287834011759385</v>
      </c>
    </row>
    <row r="655413" spans="4:4" x14ac:dyDescent="0.2">
      <c r="D655413">
        <v>0.28517608925071602</v>
      </c>
    </row>
    <row r="655414" spans="4:4" x14ac:dyDescent="0.2">
      <c r="D655414">
        <v>0.28251816674204699</v>
      </c>
    </row>
    <row r="655415" spans="4:4" x14ac:dyDescent="0.2">
      <c r="D655415">
        <v>0.27986024423337902</v>
      </c>
    </row>
    <row r="655416" spans="4:4" x14ac:dyDescent="0.2">
      <c r="D655416">
        <v>0.27720232172470999</v>
      </c>
    </row>
    <row r="655417" spans="4:4" x14ac:dyDescent="0.2">
      <c r="D655417">
        <v>0.27454439921604101</v>
      </c>
    </row>
    <row r="655418" spans="4:4" x14ac:dyDescent="0.2">
      <c r="D655418">
        <v>0.27188647670737198</v>
      </c>
    </row>
    <row r="655419" spans="4:4" x14ac:dyDescent="0.2">
      <c r="D655419">
        <v>0.26922855419870301</v>
      </c>
    </row>
    <row r="655420" spans="4:4" x14ac:dyDescent="0.2">
      <c r="D655420">
        <v>0.26657063169003498</v>
      </c>
    </row>
    <row r="655421" spans="4:4" x14ac:dyDescent="0.2">
      <c r="D655421">
        <v>0.263912709181366</v>
      </c>
    </row>
    <row r="655422" spans="4:4" x14ac:dyDescent="0.2">
      <c r="D655422">
        <v>0.26125478667269703</v>
      </c>
    </row>
    <row r="655423" spans="4:4" x14ac:dyDescent="0.2">
      <c r="D655423">
        <v>0.258596864164028</v>
      </c>
    </row>
    <row r="655424" spans="4:4" x14ac:dyDescent="0.2">
      <c r="D655424">
        <v>0.25593894165536002</v>
      </c>
    </row>
    <row r="655425" spans="4:4" x14ac:dyDescent="0.2">
      <c r="D655425">
        <v>0.25328101914669099</v>
      </c>
    </row>
    <row r="655426" spans="4:4" x14ac:dyDescent="0.2">
      <c r="D655426">
        <v>0.25062309663802201</v>
      </c>
    </row>
    <row r="655427" spans="4:4" x14ac:dyDescent="0.2">
      <c r="D655427">
        <v>0.24796517412935301</v>
      </c>
    </row>
    <row r="655428" spans="4:4" x14ac:dyDescent="0.2">
      <c r="D655428">
        <v>0.24530725162068401</v>
      </c>
    </row>
    <row r="655429" spans="4:4" x14ac:dyDescent="0.2">
      <c r="D655429">
        <v>0.242649329112016</v>
      </c>
    </row>
    <row r="655430" spans="4:4" x14ac:dyDescent="0.2">
      <c r="D655430">
        <v>0.239991406603347</v>
      </c>
    </row>
    <row r="655431" spans="4:4" x14ac:dyDescent="0.2">
      <c r="D655431">
        <v>0.237333484094678</v>
      </c>
    </row>
    <row r="655432" spans="4:4" x14ac:dyDescent="0.2">
      <c r="D655432">
        <v>0.234675561586009</v>
      </c>
    </row>
    <row r="655433" spans="4:4" x14ac:dyDescent="0.2">
      <c r="D655433">
        <v>0.23201763907734099</v>
      </c>
    </row>
    <row r="655434" spans="4:4" x14ac:dyDescent="0.2">
      <c r="D655434">
        <v>0.22935971656867199</v>
      </c>
    </row>
    <row r="655435" spans="4:4" x14ac:dyDescent="0.2">
      <c r="D655435">
        <v>0.22670179406000299</v>
      </c>
    </row>
    <row r="655436" spans="4:4" x14ac:dyDescent="0.2">
      <c r="D655436">
        <v>0.22404387155133401</v>
      </c>
    </row>
    <row r="655437" spans="4:4" x14ac:dyDescent="0.2">
      <c r="D655437">
        <v>0.22138594904266501</v>
      </c>
    </row>
    <row r="655438" spans="4:4" x14ac:dyDescent="0.2">
      <c r="D655438">
        <v>0.21872802653399701</v>
      </c>
    </row>
    <row r="655439" spans="4:4" x14ac:dyDescent="0.2">
      <c r="D655439">
        <v>0.216070104025328</v>
      </c>
    </row>
    <row r="655440" spans="4:4" x14ac:dyDescent="0.2">
      <c r="D655440">
        <v>0.213412181516659</v>
      </c>
    </row>
    <row r="655441" spans="4:4" x14ac:dyDescent="0.2">
      <c r="D655441">
        <v>0.21075425900799</v>
      </c>
    </row>
    <row r="655442" spans="4:4" x14ac:dyDescent="0.2">
      <c r="D655442">
        <v>0.20809633649932199</v>
      </c>
    </row>
    <row r="655443" spans="4:4" x14ac:dyDescent="0.2">
      <c r="D655443">
        <v>0.20543841399065299</v>
      </c>
    </row>
    <row r="655444" spans="4:4" x14ac:dyDescent="0.2">
      <c r="D655444">
        <v>0.20278049148198399</v>
      </c>
    </row>
    <row r="655445" spans="4:4" x14ac:dyDescent="0.2">
      <c r="D655445">
        <v>0.20012256897331501</v>
      </c>
    </row>
    <row r="655446" spans="4:4" x14ac:dyDescent="0.2">
      <c r="D655446">
        <v>0.19746464646464601</v>
      </c>
    </row>
    <row r="655447" spans="4:4" x14ac:dyDescent="0.2">
      <c r="D655447">
        <v>0.19480672395597801</v>
      </c>
    </row>
    <row r="655448" spans="4:4" x14ac:dyDescent="0.2">
      <c r="D655448">
        <v>0.192148801447309</v>
      </c>
    </row>
    <row r="655449" spans="4:4" x14ac:dyDescent="0.2">
      <c r="D655449">
        <v>0.18949087893864</v>
      </c>
    </row>
    <row r="655450" spans="4:4" x14ac:dyDescent="0.2">
      <c r="D655450">
        <v>0.186832956429971</v>
      </c>
    </row>
    <row r="655451" spans="4:4" x14ac:dyDescent="0.2">
      <c r="D655451">
        <v>0.18417503392130299</v>
      </c>
    </row>
    <row r="655452" spans="4:4" x14ac:dyDescent="0.2">
      <c r="D655452">
        <v>0.18151711141263399</v>
      </c>
    </row>
    <row r="655453" spans="4:4" x14ac:dyDescent="0.2">
      <c r="D655453">
        <v>0.17885918890396499</v>
      </c>
    </row>
    <row r="655454" spans="4:4" x14ac:dyDescent="0.2">
      <c r="D655454">
        <v>0.17620126639529601</v>
      </c>
    </row>
    <row r="655455" spans="4:4" x14ac:dyDescent="0.2">
      <c r="D655455">
        <v>0.17354334388662701</v>
      </c>
    </row>
    <row r="655456" spans="4:4" x14ac:dyDescent="0.2">
      <c r="D655456">
        <v>0.17088542137795901</v>
      </c>
    </row>
    <row r="655457" spans="4:4" x14ac:dyDescent="0.2">
      <c r="D655457">
        <v>0.16822749886929</v>
      </c>
    </row>
    <row r="655458" spans="4:4" x14ac:dyDescent="0.2">
      <c r="D655458">
        <v>0.165569576360621</v>
      </c>
    </row>
    <row r="655459" spans="4:4" x14ac:dyDescent="0.2">
      <c r="D655459">
        <v>0.162911653851952</v>
      </c>
    </row>
    <row r="655460" spans="4:4" x14ac:dyDescent="0.2">
      <c r="D655460">
        <v>0.16025373134328399</v>
      </c>
    </row>
    <row r="671745" spans="4:4" x14ac:dyDescent="0.2">
      <c r="D671745">
        <v>0.42338805970149301</v>
      </c>
    </row>
    <row r="671746" spans="4:4" x14ac:dyDescent="0.2">
      <c r="D671746">
        <v>0.42073013719282398</v>
      </c>
    </row>
    <row r="671747" spans="4:4" x14ac:dyDescent="0.2">
      <c r="D671747">
        <v>0.41807221468415501</v>
      </c>
    </row>
    <row r="671748" spans="4:4" x14ac:dyDescent="0.2">
      <c r="D671748">
        <v>0.41541429217548598</v>
      </c>
    </row>
    <row r="671749" spans="4:4" x14ac:dyDescent="0.2">
      <c r="D671749">
        <v>0.412756369666817</v>
      </c>
    </row>
    <row r="671750" spans="4:4" x14ac:dyDescent="0.2">
      <c r="D671750">
        <v>0.41009844715814903</v>
      </c>
    </row>
    <row r="671751" spans="4:4" x14ac:dyDescent="0.2">
      <c r="D671751">
        <v>0.40744052464948</v>
      </c>
    </row>
    <row r="671752" spans="4:4" x14ac:dyDescent="0.2">
      <c r="D671752">
        <v>0.40478260214081102</v>
      </c>
    </row>
    <row r="671753" spans="4:4" x14ac:dyDescent="0.2">
      <c r="D671753">
        <v>0.40212467963214199</v>
      </c>
    </row>
    <row r="671754" spans="4:4" x14ac:dyDescent="0.2">
      <c r="D671754">
        <v>0.39946675712347401</v>
      </c>
    </row>
    <row r="671755" spans="4:4" x14ac:dyDescent="0.2">
      <c r="D671755">
        <v>0.39680883461480498</v>
      </c>
    </row>
    <row r="671756" spans="4:4" x14ac:dyDescent="0.2">
      <c r="D671756">
        <v>0.39415091210613601</v>
      </c>
    </row>
    <row r="671757" spans="4:4" x14ac:dyDescent="0.2">
      <c r="D671757">
        <v>0.39149298959746698</v>
      </c>
    </row>
    <row r="671758" spans="4:4" x14ac:dyDescent="0.2">
      <c r="D671758">
        <v>0.388835067088798</v>
      </c>
    </row>
    <row r="671759" spans="4:4" x14ac:dyDescent="0.2">
      <c r="D671759">
        <v>0.38617714458013003</v>
      </c>
    </row>
    <row r="671760" spans="4:4" x14ac:dyDescent="0.2">
      <c r="D671760">
        <v>0.383519222071461</v>
      </c>
    </row>
    <row r="671761" spans="4:4" x14ac:dyDescent="0.2">
      <c r="D671761">
        <v>0.38086129956279202</v>
      </c>
    </row>
    <row r="671762" spans="4:4" x14ac:dyDescent="0.2">
      <c r="D671762">
        <v>0.37820337705412299</v>
      </c>
    </row>
    <row r="671763" spans="4:4" x14ac:dyDescent="0.2">
      <c r="D671763">
        <v>0.37554545454545502</v>
      </c>
    </row>
    <row r="671764" spans="4:4" x14ac:dyDescent="0.2">
      <c r="D671764">
        <v>0.37288753203678598</v>
      </c>
    </row>
    <row r="671765" spans="4:4" x14ac:dyDescent="0.2">
      <c r="D671765">
        <v>0.37022960952811701</v>
      </c>
    </row>
    <row r="671766" spans="4:4" x14ac:dyDescent="0.2">
      <c r="D671766">
        <v>0.36757168701944798</v>
      </c>
    </row>
    <row r="671767" spans="4:4" x14ac:dyDescent="0.2">
      <c r="D671767">
        <v>0.364913764510779</v>
      </c>
    </row>
    <row r="671768" spans="4:4" x14ac:dyDescent="0.2">
      <c r="D671768">
        <v>0.36225584200211097</v>
      </c>
    </row>
    <row r="671769" spans="4:4" x14ac:dyDescent="0.2">
      <c r="D671769">
        <v>0.359597919493442</v>
      </c>
    </row>
    <row r="671770" spans="4:4" x14ac:dyDescent="0.2">
      <c r="D671770">
        <v>0.35693999698477302</v>
      </c>
    </row>
    <row r="671771" spans="4:4" x14ac:dyDescent="0.2">
      <c r="D671771">
        <v>0.35428207447610399</v>
      </c>
    </row>
    <row r="671772" spans="4:4" x14ac:dyDescent="0.2">
      <c r="D671772">
        <v>0.35162415196743602</v>
      </c>
    </row>
    <row r="671773" spans="4:4" x14ac:dyDescent="0.2">
      <c r="D671773">
        <v>0.34896622945876699</v>
      </c>
    </row>
    <row r="671774" spans="4:4" x14ac:dyDescent="0.2">
      <c r="D671774">
        <v>0.34630830695009801</v>
      </c>
    </row>
    <row r="671775" spans="4:4" x14ac:dyDescent="0.2">
      <c r="D671775">
        <v>0.34365038444142898</v>
      </c>
    </row>
    <row r="671776" spans="4:4" x14ac:dyDescent="0.2">
      <c r="D671776">
        <v>0.34099246193276</v>
      </c>
    </row>
    <row r="671777" spans="4:4" x14ac:dyDescent="0.2">
      <c r="D671777">
        <v>0.33833453942409197</v>
      </c>
    </row>
    <row r="671778" spans="4:4" x14ac:dyDescent="0.2">
      <c r="D671778">
        <v>0.335676616915423</v>
      </c>
    </row>
    <row r="671779" spans="4:4" x14ac:dyDescent="0.2">
      <c r="D671779">
        <v>0.33301869440675402</v>
      </c>
    </row>
    <row r="671780" spans="4:4" x14ac:dyDescent="0.2">
      <c r="D671780">
        <v>0.33036077189808499</v>
      </c>
    </row>
    <row r="671781" spans="4:4" x14ac:dyDescent="0.2">
      <c r="D671781">
        <v>0.32770284938941702</v>
      </c>
    </row>
    <row r="671782" spans="4:4" x14ac:dyDescent="0.2">
      <c r="D671782">
        <v>0.32504492688074799</v>
      </c>
    </row>
    <row r="671783" spans="4:4" x14ac:dyDescent="0.2">
      <c r="D671783">
        <v>0.32238700437207901</v>
      </c>
    </row>
    <row r="671784" spans="4:4" x14ac:dyDescent="0.2">
      <c r="D671784">
        <v>0.31972908186340998</v>
      </c>
    </row>
    <row r="671785" spans="4:4" x14ac:dyDescent="0.2">
      <c r="D671785">
        <v>0.31707115935474101</v>
      </c>
    </row>
    <row r="671786" spans="4:4" x14ac:dyDescent="0.2">
      <c r="D671786">
        <v>0.31441323684607297</v>
      </c>
    </row>
    <row r="671787" spans="4:4" x14ac:dyDescent="0.2">
      <c r="D671787">
        <v>0.311755314337404</v>
      </c>
    </row>
    <row r="671788" spans="4:4" x14ac:dyDescent="0.2">
      <c r="D671788">
        <v>0.30909739182873502</v>
      </c>
    </row>
    <row r="671789" spans="4:4" x14ac:dyDescent="0.2">
      <c r="D671789">
        <v>0.30643946932006599</v>
      </c>
    </row>
    <row r="671790" spans="4:4" x14ac:dyDescent="0.2">
      <c r="D671790">
        <v>0.30378154681139802</v>
      </c>
    </row>
    <row r="671791" spans="4:4" x14ac:dyDescent="0.2">
      <c r="D671791">
        <v>0.30112362430272899</v>
      </c>
    </row>
    <row r="671792" spans="4:4" x14ac:dyDescent="0.2">
      <c r="D671792">
        <v>0.29846570179406001</v>
      </c>
    </row>
    <row r="671793" spans="4:4" x14ac:dyDescent="0.2">
      <c r="D671793">
        <v>0.29580777928539098</v>
      </c>
    </row>
    <row r="671794" spans="4:4" x14ac:dyDescent="0.2">
      <c r="D671794">
        <v>0.29314985677672201</v>
      </c>
    </row>
    <row r="671795" spans="4:4" x14ac:dyDescent="0.2">
      <c r="D671795">
        <v>0.29049193426805398</v>
      </c>
    </row>
    <row r="671796" spans="4:4" x14ac:dyDescent="0.2">
      <c r="D671796">
        <v>0.287834011759385</v>
      </c>
    </row>
    <row r="671797" spans="4:4" x14ac:dyDescent="0.2">
      <c r="D671797">
        <v>0.28517608925071602</v>
      </c>
    </row>
    <row r="671798" spans="4:4" x14ac:dyDescent="0.2">
      <c r="D671798">
        <v>0.28251816674204699</v>
      </c>
    </row>
    <row r="671799" spans="4:4" x14ac:dyDescent="0.2">
      <c r="D671799">
        <v>0.27986024423337902</v>
      </c>
    </row>
    <row r="671800" spans="4:4" x14ac:dyDescent="0.2">
      <c r="D671800">
        <v>0.27720232172470999</v>
      </c>
    </row>
    <row r="671801" spans="4:4" x14ac:dyDescent="0.2">
      <c r="D671801">
        <v>0.27454439921604101</v>
      </c>
    </row>
    <row r="671802" spans="4:4" x14ac:dyDescent="0.2">
      <c r="D671802">
        <v>0.27188647670737198</v>
      </c>
    </row>
    <row r="671803" spans="4:4" x14ac:dyDescent="0.2">
      <c r="D671803">
        <v>0.26922855419870301</v>
      </c>
    </row>
    <row r="671804" spans="4:4" x14ac:dyDescent="0.2">
      <c r="D671804">
        <v>0.26657063169003498</v>
      </c>
    </row>
    <row r="671805" spans="4:4" x14ac:dyDescent="0.2">
      <c r="D671805">
        <v>0.263912709181366</v>
      </c>
    </row>
    <row r="671806" spans="4:4" x14ac:dyDescent="0.2">
      <c r="D671806">
        <v>0.26125478667269703</v>
      </c>
    </row>
    <row r="671807" spans="4:4" x14ac:dyDescent="0.2">
      <c r="D671807">
        <v>0.258596864164028</v>
      </c>
    </row>
    <row r="671808" spans="4:4" x14ac:dyDescent="0.2">
      <c r="D671808">
        <v>0.25593894165536002</v>
      </c>
    </row>
    <row r="671809" spans="4:4" x14ac:dyDescent="0.2">
      <c r="D671809">
        <v>0.25328101914669099</v>
      </c>
    </row>
    <row r="671810" spans="4:4" x14ac:dyDescent="0.2">
      <c r="D671810">
        <v>0.25062309663802201</v>
      </c>
    </row>
    <row r="671811" spans="4:4" x14ac:dyDescent="0.2">
      <c r="D671811">
        <v>0.24796517412935301</v>
      </c>
    </row>
    <row r="671812" spans="4:4" x14ac:dyDescent="0.2">
      <c r="D671812">
        <v>0.24530725162068401</v>
      </c>
    </row>
    <row r="671813" spans="4:4" x14ac:dyDescent="0.2">
      <c r="D671813">
        <v>0.242649329112016</v>
      </c>
    </row>
    <row r="671814" spans="4:4" x14ac:dyDescent="0.2">
      <c r="D671814">
        <v>0.239991406603347</v>
      </c>
    </row>
    <row r="671815" spans="4:4" x14ac:dyDescent="0.2">
      <c r="D671815">
        <v>0.237333484094678</v>
      </c>
    </row>
    <row r="671816" spans="4:4" x14ac:dyDescent="0.2">
      <c r="D671816">
        <v>0.234675561586009</v>
      </c>
    </row>
    <row r="671817" spans="4:4" x14ac:dyDescent="0.2">
      <c r="D671817">
        <v>0.23201763907734099</v>
      </c>
    </row>
    <row r="671818" spans="4:4" x14ac:dyDescent="0.2">
      <c r="D671818">
        <v>0.22935971656867199</v>
      </c>
    </row>
    <row r="671819" spans="4:4" x14ac:dyDescent="0.2">
      <c r="D671819">
        <v>0.22670179406000299</v>
      </c>
    </row>
    <row r="671820" spans="4:4" x14ac:dyDescent="0.2">
      <c r="D671820">
        <v>0.22404387155133401</v>
      </c>
    </row>
    <row r="671821" spans="4:4" x14ac:dyDescent="0.2">
      <c r="D671821">
        <v>0.22138594904266501</v>
      </c>
    </row>
    <row r="671822" spans="4:4" x14ac:dyDescent="0.2">
      <c r="D671822">
        <v>0.21872802653399701</v>
      </c>
    </row>
    <row r="671823" spans="4:4" x14ac:dyDescent="0.2">
      <c r="D671823">
        <v>0.216070104025328</v>
      </c>
    </row>
    <row r="671824" spans="4:4" x14ac:dyDescent="0.2">
      <c r="D671824">
        <v>0.213412181516659</v>
      </c>
    </row>
    <row r="671825" spans="4:4" x14ac:dyDescent="0.2">
      <c r="D671825">
        <v>0.21075425900799</v>
      </c>
    </row>
    <row r="671826" spans="4:4" x14ac:dyDescent="0.2">
      <c r="D671826">
        <v>0.20809633649932199</v>
      </c>
    </row>
    <row r="671827" spans="4:4" x14ac:dyDescent="0.2">
      <c r="D671827">
        <v>0.20543841399065299</v>
      </c>
    </row>
    <row r="671828" spans="4:4" x14ac:dyDescent="0.2">
      <c r="D671828">
        <v>0.20278049148198399</v>
      </c>
    </row>
    <row r="671829" spans="4:4" x14ac:dyDescent="0.2">
      <c r="D671829">
        <v>0.20012256897331501</v>
      </c>
    </row>
    <row r="671830" spans="4:4" x14ac:dyDescent="0.2">
      <c r="D671830">
        <v>0.19746464646464601</v>
      </c>
    </row>
    <row r="671831" spans="4:4" x14ac:dyDescent="0.2">
      <c r="D671831">
        <v>0.19480672395597801</v>
      </c>
    </row>
    <row r="671832" spans="4:4" x14ac:dyDescent="0.2">
      <c r="D671832">
        <v>0.192148801447309</v>
      </c>
    </row>
    <row r="671833" spans="4:4" x14ac:dyDescent="0.2">
      <c r="D671833">
        <v>0.18949087893864</v>
      </c>
    </row>
    <row r="671834" spans="4:4" x14ac:dyDescent="0.2">
      <c r="D671834">
        <v>0.186832956429971</v>
      </c>
    </row>
    <row r="671835" spans="4:4" x14ac:dyDescent="0.2">
      <c r="D671835">
        <v>0.18417503392130299</v>
      </c>
    </row>
    <row r="671836" spans="4:4" x14ac:dyDescent="0.2">
      <c r="D671836">
        <v>0.18151711141263399</v>
      </c>
    </row>
    <row r="671837" spans="4:4" x14ac:dyDescent="0.2">
      <c r="D671837">
        <v>0.17885918890396499</v>
      </c>
    </row>
    <row r="671838" spans="4:4" x14ac:dyDescent="0.2">
      <c r="D671838">
        <v>0.17620126639529601</v>
      </c>
    </row>
    <row r="671839" spans="4:4" x14ac:dyDescent="0.2">
      <c r="D671839">
        <v>0.17354334388662701</v>
      </c>
    </row>
    <row r="671840" spans="4:4" x14ac:dyDescent="0.2">
      <c r="D671840">
        <v>0.17088542137795901</v>
      </c>
    </row>
    <row r="671841" spans="4:4" x14ac:dyDescent="0.2">
      <c r="D671841">
        <v>0.16822749886929</v>
      </c>
    </row>
    <row r="671842" spans="4:4" x14ac:dyDescent="0.2">
      <c r="D671842">
        <v>0.165569576360621</v>
      </c>
    </row>
    <row r="671843" spans="4:4" x14ac:dyDescent="0.2">
      <c r="D671843">
        <v>0.162911653851952</v>
      </c>
    </row>
    <row r="671844" spans="4:4" x14ac:dyDescent="0.2">
      <c r="D671844">
        <v>0.16025373134328399</v>
      </c>
    </row>
    <row r="688129" spans="4:4" x14ac:dyDescent="0.2">
      <c r="D688129">
        <v>0.42338805970149301</v>
      </c>
    </row>
    <row r="688130" spans="4:4" x14ac:dyDescent="0.2">
      <c r="D688130">
        <v>0.42073013719282398</v>
      </c>
    </row>
    <row r="688131" spans="4:4" x14ac:dyDescent="0.2">
      <c r="D688131">
        <v>0.41807221468415501</v>
      </c>
    </row>
    <row r="688132" spans="4:4" x14ac:dyDescent="0.2">
      <c r="D688132">
        <v>0.41541429217548598</v>
      </c>
    </row>
    <row r="688133" spans="4:4" x14ac:dyDescent="0.2">
      <c r="D688133">
        <v>0.412756369666817</v>
      </c>
    </row>
    <row r="688134" spans="4:4" x14ac:dyDescent="0.2">
      <c r="D688134">
        <v>0.41009844715814903</v>
      </c>
    </row>
    <row r="688135" spans="4:4" x14ac:dyDescent="0.2">
      <c r="D688135">
        <v>0.40744052464948</v>
      </c>
    </row>
    <row r="688136" spans="4:4" x14ac:dyDescent="0.2">
      <c r="D688136">
        <v>0.40478260214081102</v>
      </c>
    </row>
    <row r="688137" spans="4:4" x14ac:dyDescent="0.2">
      <c r="D688137">
        <v>0.40212467963214199</v>
      </c>
    </row>
    <row r="688138" spans="4:4" x14ac:dyDescent="0.2">
      <c r="D688138">
        <v>0.39946675712347401</v>
      </c>
    </row>
    <row r="688139" spans="4:4" x14ac:dyDescent="0.2">
      <c r="D688139">
        <v>0.39680883461480498</v>
      </c>
    </row>
    <row r="688140" spans="4:4" x14ac:dyDescent="0.2">
      <c r="D688140">
        <v>0.39415091210613601</v>
      </c>
    </row>
    <row r="688141" spans="4:4" x14ac:dyDescent="0.2">
      <c r="D688141">
        <v>0.39149298959746698</v>
      </c>
    </row>
    <row r="688142" spans="4:4" x14ac:dyDescent="0.2">
      <c r="D688142">
        <v>0.388835067088798</v>
      </c>
    </row>
    <row r="688143" spans="4:4" x14ac:dyDescent="0.2">
      <c r="D688143">
        <v>0.38617714458013003</v>
      </c>
    </row>
    <row r="688144" spans="4:4" x14ac:dyDescent="0.2">
      <c r="D688144">
        <v>0.383519222071461</v>
      </c>
    </row>
    <row r="688145" spans="4:4" x14ac:dyDescent="0.2">
      <c r="D688145">
        <v>0.38086129956279202</v>
      </c>
    </row>
    <row r="688146" spans="4:4" x14ac:dyDescent="0.2">
      <c r="D688146">
        <v>0.37820337705412299</v>
      </c>
    </row>
    <row r="688147" spans="4:4" x14ac:dyDescent="0.2">
      <c r="D688147">
        <v>0.37554545454545502</v>
      </c>
    </row>
    <row r="688148" spans="4:4" x14ac:dyDescent="0.2">
      <c r="D688148">
        <v>0.37288753203678598</v>
      </c>
    </row>
    <row r="688149" spans="4:4" x14ac:dyDescent="0.2">
      <c r="D688149">
        <v>0.37022960952811701</v>
      </c>
    </row>
    <row r="688150" spans="4:4" x14ac:dyDescent="0.2">
      <c r="D688150">
        <v>0.36757168701944798</v>
      </c>
    </row>
    <row r="688151" spans="4:4" x14ac:dyDescent="0.2">
      <c r="D688151">
        <v>0.364913764510779</v>
      </c>
    </row>
    <row r="688152" spans="4:4" x14ac:dyDescent="0.2">
      <c r="D688152">
        <v>0.36225584200211097</v>
      </c>
    </row>
    <row r="688153" spans="4:4" x14ac:dyDescent="0.2">
      <c r="D688153">
        <v>0.359597919493442</v>
      </c>
    </row>
    <row r="688154" spans="4:4" x14ac:dyDescent="0.2">
      <c r="D688154">
        <v>0.35693999698477302</v>
      </c>
    </row>
    <row r="688155" spans="4:4" x14ac:dyDescent="0.2">
      <c r="D688155">
        <v>0.35428207447610399</v>
      </c>
    </row>
    <row r="688156" spans="4:4" x14ac:dyDescent="0.2">
      <c r="D688156">
        <v>0.35162415196743602</v>
      </c>
    </row>
    <row r="688157" spans="4:4" x14ac:dyDescent="0.2">
      <c r="D688157">
        <v>0.34896622945876699</v>
      </c>
    </row>
    <row r="688158" spans="4:4" x14ac:dyDescent="0.2">
      <c r="D688158">
        <v>0.34630830695009801</v>
      </c>
    </row>
    <row r="688159" spans="4:4" x14ac:dyDescent="0.2">
      <c r="D688159">
        <v>0.34365038444142898</v>
      </c>
    </row>
    <row r="688160" spans="4:4" x14ac:dyDescent="0.2">
      <c r="D688160">
        <v>0.34099246193276</v>
      </c>
    </row>
    <row r="688161" spans="4:4" x14ac:dyDescent="0.2">
      <c r="D688161">
        <v>0.33833453942409197</v>
      </c>
    </row>
    <row r="688162" spans="4:4" x14ac:dyDescent="0.2">
      <c r="D688162">
        <v>0.335676616915423</v>
      </c>
    </row>
    <row r="688163" spans="4:4" x14ac:dyDescent="0.2">
      <c r="D688163">
        <v>0.33301869440675402</v>
      </c>
    </row>
    <row r="688164" spans="4:4" x14ac:dyDescent="0.2">
      <c r="D688164">
        <v>0.33036077189808499</v>
      </c>
    </row>
    <row r="688165" spans="4:4" x14ac:dyDescent="0.2">
      <c r="D688165">
        <v>0.32770284938941702</v>
      </c>
    </row>
    <row r="688166" spans="4:4" x14ac:dyDescent="0.2">
      <c r="D688166">
        <v>0.32504492688074799</v>
      </c>
    </row>
    <row r="688167" spans="4:4" x14ac:dyDescent="0.2">
      <c r="D688167">
        <v>0.32238700437207901</v>
      </c>
    </row>
    <row r="688168" spans="4:4" x14ac:dyDescent="0.2">
      <c r="D688168">
        <v>0.31972908186340998</v>
      </c>
    </row>
    <row r="688169" spans="4:4" x14ac:dyDescent="0.2">
      <c r="D688169">
        <v>0.31707115935474101</v>
      </c>
    </row>
    <row r="688170" spans="4:4" x14ac:dyDescent="0.2">
      <c r="D688170">
        <v>0.31441323684607297</v>
      </c>
    </row>
    <row r="688171" spans="4:4" x14ac:dyDescent="0.2">
      <c r="D688171">
        <v>0.311755314337404</v>
      </c>
    </row>
    <row r="688172" spans="4:4" x14ac:dyDescent="0.2">
      <c r="D688172">
        <v>0.30909739182873502</v>
      </c>
    </row>
    <row r="688173" spans="4:4" x14ac:dyDescent="0.2">
      <c r="D688173">
        <v>0.30643946932006599</v>
      </c>
    </row>
    <row r="688174" spans="4:4" x14ac:dyDescent="0.2">
      <c r="D688174">
        <v>0.30378154681139802</v>
      </c>
    </row>
    <row r="688175" spans="4:4" x14ac:dyDescent="0.2">
      <c r="D688175">
        <v>0.30112362430272899</v>
      </c>
    </row>
    <row r="688176" spans="4:4" x14ac:dyDescent="0.2">
      <c r="D688176">
        <v>0.29846570179406001</v>
      </c>
    </row>
    <row r="688177" spans="4:4" x14ac:dyDescent="0.2">
      <c r="D688177">
        <v>0.29580777928539098</v>
      </c>
    </row>
    <row r="688178" spans="4:4" x14ac:dyDescent="0.2">
      <c r="D688178">
        <v>0.29314985677672201</v>
      </c>
    </row>
    <row r="688179" spans="4:4" x14ac:dyDescent="0.2">
      <c r="D688179">
        <v>0.29049193426805398</v>
      </c>
    </row>
    <row r="688180" spans="4:4" x14ac:dyDescent="0.2">
      <c r="D688180">
        <v>0.287834011759385</v>
      </c>
    </row>
    <row r="688181" spans="4:4" x14ac:dyDescent="0.2">
      <c r="D688181">
        <v>0.28517608925071602</v>
      </c>
    </row>
    <row r="688182" spans="4:4" x14ac:dyDescent="0.2">
      <c r="D688182">
        <v>0.28251816674204699</v>
      </c>
    </row>
    <row r="688183" spans="4:4" x14ac:dyDescent="0.2">
      <c r="D688183">
        <v>0.27986024423337902</v>
      </c>
    </row>
    <row r="688184" spans="4:4" x14ac:dyDescent="0.2">
      <c r="D688184">
        <v>0.27720232172470999</v>
      </c>
    </row>
    <row r="688185" spans="4:4" x14ac:dyDescent="0.2">
      <c r="D688185">
        <v>0.27454439921604101</v>
      </c>
    </row>
    <row r="688186" spans="4:4" x14ac:dyDescent="0.2">
      <c r="D688186">
        <v>0.27188647670737198</v>
      </c>
    </row>
    <row r="688187" spans="4:4" x14ac:dyDescent="0.2">
      <c r="D688187">
        <v>0.26922855419870301</v>
      </c>
    </row>
    <row r="688188" spans="4:4" x14ac:dyDescent="0.2">
      <c r="D688188">
        <v>0.26657063169003498</v>
      </c>
    </row>
    <row r="688189" spans="4:4" x14ac:dyDescent="0.2">
      <c r="D688189">
        <v>0.263912709181366</v>
      </c>
    </row>
    <row r="688190" spans="4:4" x14ac:dyDescent="0.2">
      <c r="D688190">
        <v>0.26125478667269703</v>
      </c>
    </row>
    <row r="688191" spans="4:4" x14ac:dyDescent="0.2">
      <c r="D688191">
        <v>0.258596864164028</v>
      </c>
    </row>
    <row r="688192" spans="4:4" x14ac:dyDescent="0.2">
      <c r="D688192">
        <v>0.25593894165536002</v>
      </c>
    </row>
    <row r="688193" spans="4:4" x14ac:dyDescent="0.2">
      <c r="D688193">
        <v>0.25328101914669099</v>
      </c>
    </row>
    <row r="688194" spans="4:4" x14ac:dyDescent="0.2">
      <c r="D688194">
        <v>0.25062309663802201</v>
      </c>
    </row>
    <row r="688195" spans="4:4" x14ac:dyDescent="0.2">
      <c r="D688195">
        <v>0.24796517412935301</v>
      </c>
    </row>
    <row r="688196" spans="4:4" x14ac:dyDescent="0.2">
      <c r="D688196">
        <v>0.24530725162068401</v>
      </c>
    </row>
    <row r="688197" spans="4:4" x14ac:dyDescent="0.2">
      <c r="D688197">
        <v>0.242649329112016</v>
      </c>
    </row>
    <row r="688198" spans="4:4" x14ac:dyDescent="0.2">
      <c r="D688198">
        <v>0.239991406603347</v>
      </c>
    </row>
    <row r="688199" spans="4:4" x14ac:dyDescent="0.2">
      <c r="D688199">
        <v>0.237333484094678</v>
      </c>
    </row>
    <row r="688200" spans="4:4" x14ac:dyDescent="0.2">
      <c r="D688200">
        <v>0.234675561586009</v>
      </c>
    </row>
    <row r="688201" spans="4:4" x14ac:dyDescent="0.2">
      <c r="D688201">
        <v>0.23201763907734099</v>
      </c>
    </row>
    <row r="688202" spans="4:4" x14ac:dyDescent="0.2">
      <c r="D688202">
        <v>0.22935971656867199</v>
      </c>
    </row>
    <row r="688203" spans="4:4" x14ac:dyDescent="0.2">
      <c r="D688203">
        <v>0.22670179406000299</v>
      </c>
    </row>
    <row r="688204" spans="4:4" x14ac:dyDescent="0.2">
      <c r="D688204">
        <v>0.22404387155133401</v>
      </c>
    </row>
    <row r="688205" spans="4:4" x14ac:dyDescent="0.2">
      <c r="D688205">
        <v>0.22138594904266501</v>
      </c>
    </row>
    <row r="688206" spans="4:4" x14ac:dyDescent="0.2">
      <c r="D688206">
        <v>0.21872802653399701</v>
      </c>
    </row>
    <row r="688207" spans="4:4" x14ac:dyDescent="0.2">
      <c r="D688207">
        <v>0.216070104025328</v>
      </c>
    </row>
    <row r="688208" spans="4:4" x14ac:dyDescent="0.2">
      <c r="D688208">
        <v>0.213412181516659</v>
      </c>
    </row>
    <row r="688209" spans="4:4" x14ac:dyDescent="0.2">
      <c r="D688209">
        <v>0.21075425900799</v>
      </c>
    </row>
    <row r="688210" spans="4:4" x14ac:dyDescent="0.2">
      <c r="D688210">
        <v>0.20809633649932199</v>
      </c>
    </row>
    <row r="688211" spans="4:4" x14ac:dyDescent="0.2">
      <c r="D688211">
        <v>0.20543841399065299</v>
      </c>
    </row>
    <row r="688212" spans="4:4" x14ac:dyDescent="0.2">
      <c r="D688212">
        <v>0.20278049148198399</v>
      </c>
    </row>
    <row r="688213" spans="4:4" x14ac:dyDescent="0.2">
      <c r="D688213">
        <v>0.20012256897331501</v>
      </c>
    </row>
    <row r="688214" spans="4:4" x14ac:dyDescent="0.2">
      <c r="D688214">
        <v>0.19746464646464601</v>
      </c>
    </row>
    <row r="688215" spans="4:4" x14ac:dyDescent="0.2">
      <c r="D688215">
        <v>0.19480672395597801</v>
      </c>
    </row>
    <row r="688216" spans="4:4" x14ac:dyDescent="0.2">
      <c r="D688216">
        <v>0.192148801447309</v>
      </c>
    </row>
    <row r="688217" spans="4:4" x14ac:dyDescent="0.2">
      <c r="D688217">
        <v>0.18949087893864</v>
      </c>
    </row>
    <row r="688218" spans="4:4" x14ac:dyDescent="0.2">
      <c r="D688218">
        <v>0.186832956429971</v>
      </c>
    </row>
    <row r="688219" spans="4:4" x14ac:dyDescent="0.2">
      <c r="D688219">
        <v>0.18417503392130299</v>
      </c>
    </row>
    <row r="688220" spans="4:4" x14ac:dyDescent="0.2">
      <c r="D688220">
        <v>0.18151711141263399</v>
      </c>
    </row>
    <row r="688221" spans="4:4" x14ac:dyDescent="0.2">
      <c r="D688221">
        <v>0.17885918890396499</v>
      </c>
    </row>
    <row r="688222" spans="4:4" x14ac:dyDescent="0.2">
      <c r="D688222">
        <v>0.17620126639529601</v>
      </c>
    </row>
    <row r="688223" spans="4:4" x14ac:dyDescent="0.2">
      <c r="D688223">
        <v>0.17354334388662701</v>
      </c>
    </row>
    <row r="688224" spans="4:4" x14ac:dyDescent="0.2">
      <c r="D688224">
        <v>0.17088542137795901</v>
      </c>
    </row>
    <row r="688225" spans="4:4" x14ac:dyDescent="0.2">
      <c r="D688225">
        <v>0.16822749886929</v>
      </c>
    </row>
    <row r="688226" spans="4:4" x14ac:dyDescent="0.2">
      <c r="D688226">
        <v>0.165569576360621</v>
      </c>
    </row>
    <row r="688227" spans="4:4" x14ac:dyDescent="0.2">
      <c r="D688227">
        <v>0.162911653851952</v>
      </c>
    </row>
    <row r="688228" spans="4:4" x14ac:dyDescent="0.2">
      <c r="D688228">
        <v>0.16025373134328399</v>
      </c>
    </row>
    <row r="704513" spans="4:4" x14ac:dyDescent="0.2">
      <c r="D704513">
        <v>0.42338805970149301</v>
      </c>
    </row>
    <row r="704514" spans="4:4" x14ac:dyDescent="0.2">
      <c r="D704514">
        <v>0.42073013719282398</v>
      </c>
    </row>
    <row r="704515" spans="4:4" x14ac:dyDescent="0.2">
      <c r="D704515">
        <v>0.41807221468415501</v>
      </c>
    </row>
    <row r="704516" spans="4:4" x14ac:dyDescent="0.2">
      <c r="D704516">
        <v>0.41541429217548598</v>
      </c>
    </row>
    <row r="704517" spans="4:4" x14ac:dyDescent="0.2">
      <c r="D704517">
        <v>0.412756369666817</v>
      </c>
    </row>
    <row r="704518" spans="4:4" x14ac:dyDescent="0.2">
      <c r="D704518">
        <v>0.41009844715814903</v>
      </c>
    </row>
    <row r="704519" spans="4:4" x14ac:dyDescent="0.2">
      <c r="D704519">
        <v>0.40744052464948</v>
      </c>
    </row>
    <row r="704520" spans="4:4" x14ac:dyDescent="0.2">
      <c r="D704520">
        <v>0.40478260214081102</v>
      </c>
    </row>
    <row r="704521" spans="4:4" x14ac:dyDescent="0.2">
      <c r="D704521">
        <v>0.40212467963214199</v>
      </c>
    </row>
    <row r="704522" spans="4:4" x14ac:dyDescent="0.2">
      <c r="D704522">
        <v>0.39946675712347401</v>
      </c>
    </row>
    <row r="704523" spans="4:4" x14ac:dyDescent="0.2">
      <c r="D704523">
        <v>0.39680883461480498</v>
      </c>
    </row>
    <row r="704524" spans="4:4" x14ac:dyDescent="0.2">
      <c r="D704524">
        <v>0.39415091210613601</v>
      </c>
    </row>
    <row r="704525" spans="4:4" x14ac:dyDescent="0.2">
      <c r="D704525">
        <v>0.39149298959746698</v>
      </c>
    </row>
    <row r="704526" spans="4:4" x14ac:dyDescent="0.2">
      <c r="D704526">
        <v>0.388835067088798</v>
      </c>
    </row>
    <row r="704527" spans="4:4" x14ac:dyDescent="0.2">
      <c r="D704527">
        <v>0.38617714458013003</v>
      </c>
    </row>
    <row r="704528" spans="4:4" x14ac:dyDescent="0.2">
      <c r="D704528">
        <v>0.383519222071461</v>
      </c>
    </row>
    <row r="704529" spans="4:4" x14ac:dyDescent="0.2">
      <c r="D704529">
        <v>0.38086129956279202</v>
      </c>
    </row>
    <row r="704530" spans="4:4" x14ac:dyDescent="0.2">
      <c r="D704530">
        <v>0.37820337705412299</v>
      </c>
    </row>
    <row r="704531" spans="4:4" x14ac:dyDescent="0.2">
      <c r="D704531">
        <v>0.37554545454545502</v>
      </c>
    </row>
    <row r="704532" spans="4:4" x14ac:dyDescent="0.2">
      <c r="D704532">
        <v>0.37288753203678598</v>
      </c>
    </row>
    <row r="704533" spans="4:4" x14ac:dyDescent="0.2">
      <c r="D704533">
        <v>0.37022960952811701</v>
      </c>
    </row>
    <row r="704534" spans="4:4" x14ac:dyDescent="0.2">
      <c r="D704534">
        <v>0.36757168701944798</v>
      </c>
    </row>
    <row r="704535" spans="4:4" x14ac:dyDescent="0.2">
      <c r="D704535">
        <v>0.364913764510779</v>
      </c>
    </row>
    <row r="704536" spans="4:4" x14ac:dyDescent="0.2">
      <c r="D704536">
        <v>0.36225584200211097</v>
      </c>
    </row>
    <row r="704537" spans="4:4" x14ac:dyDescent="0.2">
      <c r="D704537">
        <v>0.359597919493442</v>
      </c>
    </row>
    <row r="704538" spans="4:4" x14ac:dyDescent="0.2">
      <c r="D704538">
        <v>0.35693999698477302</v>
      </c>
    </row>
    <row r="704539" spans="4:4" x14ac:dyDescent="0.2">
      <c r="D704539">
        <v>0.35428207447610399</v>
      </c>
    </row>
    <row r="704540" spans="4:4" x14ac:dyDescent="0.2">
      <c r="D704540">
        <v>0.35162415196743602</v>
      </c>
    </row>
    <row r="704541" spans="4:4" x14ac:dyDescent="0.2">
      <c r="D704541">
        <v>0.34896622945876699</v>
      </c>
    </row>
    <row r="704542" spans="4:4" x14ac:dyDescent="0.2">
      <c r="D704542">
        <v>0.34630830695009801</v>
      </c>
    </row>
    <row r="704543" spans="4:4" x14ac:dyDescent="0.2">
      <c r="D704543">
        <v>0.34365038444142898</v>
      </c>
    </row>
    <row r="704544" spans="4:4" x14ac:dyDescent="0.2">
      <c r="D704544">
        <v>0.34099246193276</v>
      </c>
    </row>
    <row r="704545" spans="4:4" x14ac:dyDescent="0.2">
      <c r="D704545">
        <v>0.33833453942409197</v>
      </c>
    </row>
    <row r="704546" spans="4:4" x14ac:dyDescent="0.2">
      <c r="D704546">
        <v>0.335676616915423</v>
      </c>
    </row>
    <row r="704547" spans="4:4" x14ac:dyDescent="0.2">
      <c r="D704547">
        <v>0.33301869440675402</v>
      </c>
    </row>
    <row r="704548" spans="4:4" x14ac:dyDescent="0.2">
      <c r="D704548">
        <v>0.33036077189808499</v>
      </c>
    </row>
    <row r="704549" spans="4:4" x14ac:dyDescent="0.2">
      <c r="D704549">
        <v>0.32770284938941702</v>
      </c>
    </row>
    <row r="704550" spans="4:4" x14ac:dyDescent="0.2">
      <c r="D704550">
        <v>0.32504492688074799</v>
      </c>
    </row>
    <row r="704551" spans="4:4" x14ac:dyDescent="0.2">
      <c r="D704551">
        <v>0.32238700437207901</v>
      </c>
    </row>
    <row r="704552" spans="4:4" x14ac:dyDescent="0.2">
      <c r="D704552">
        <v>0.31972908186340998</v>
      </c>
    </row>
    <row r="704553" spans="4:4" x14ac:dyDescent="0.2">
      <c r="D704553">
        <v>0.31707115935474101</v>
      </c>
    </row>
    <row r="704554" spans="4:4" x14ac:dyDescent="0.2">
      <c r="D704554">
        <v>0.31441323684607297</v>
      </c>
    </row>
    <row r="704555" spans="4:4" x14ac:dyDescent="0.2">
      <c r="D704555">
        <v>0.311755314337404</v>
      </c>
    </row>
    <row r="704556" spans="4:4" x14ac:dyDescent="0.2">
      <c r="D704556">
        <v>0.30909739182873502</v>
      </c>
    </row>
    <row r="704557" spans="4:4" x14ac:dyDescent="0.2">
      <c r="D704557">
        <v>0.30643946932006599</v>
      </c>
    </row>
    <row r="704558" spans="4:4" x14ac:dyDescent="0.2">
      <c r="D704558">
        <v>0.30378154681139802</v>
      </c>
    </row>
    <row r="704559" spans="4:4" x14ac:dyDescent="0.2">
      <c r="D704559">
        <v>0.30112362430272899</v>
      </c>
    </row>
    <row r="704560" spans="4:4" x14ac:dyDescent="0.2">
      <c r="D704560">
        <v>0.29846570179406001</v>
      </c>
    </row>
    <row r="704561" spans="4:4" x14ac:dyDescent="0.2">
      <c r="D704561">
        <v>0.29580777928539098</v>
      </c>
    </row>
    <row r="704562" spans="4:4" x14ac:dyDescent="0.2">
      <c r="D704562">
        <v>0.29314985677672201</v>
      </c>
    </row>
    <row r="704563" spans="4:4" x14ac:dyDescent="0.2">
      <c r="D704563">
        <v>0.29049193426805398</v>
      </c>
    </row>
    <row r="704564" spans="4:4" x14ac:dyDescent="0.2">
      <c r="D704564">
        <v>0.287834011759385</v>
      </c>
    </row>
    <row r="704565" spans="4:4" x14ac:dyDescent="0.2">
      <c r="D704565">
        <v>0.28517608925071602</v>
      </c>
    </row>
    <row r="704566" spans="4:4" x14ac:dyDescent="0.2">
      <c r="D704566">
        <v>0.28251816674204699</v>
      </c>
    </row>
    <row r="704567" spans="4:4" x14ac:dyDescent="0.2">
      <c r="D704567">
        <v>0.27986024423337902</v>
      </c>
    </row>
    <row r="704568" spans="4:4" x14ac:dyDescent="0.2">
      <c r="D704568">
        <v>0.27720232172470999</v>
      </c>
    </row>
    <row r="704569" spans="4:4" x14ac:dyDescent="0.2">
      <c r="D704569">
        <v>0.27454439921604101</v>
      </c>
    </row>
    <row r="704570" spans="4:4" x14ac:dyDescent="0.2">
      <c r="D704570">
        <v>0.27188647670737198</v>
      </c>
    </row>
    <row r="704571" spans="4:4" x14ac:dyDescent="0.2">
      <c r="D704571">
        <v>0.26922855419870301</v>
      </c>
    </row>
    <row r="704572" spans="4:4" x14ac:dyDescent="0.2">
      <c r="D704572">
        <v>0.26657063169003498</v>
      </c>
    </row>
    <row r="704573" spans="4:4" x14ac:dyDescent="0.2">
      <c r="D704573">
        <v>0.263912709181366</v>
      </c>
    </row>
    <row r="704574" spans="4:4" x14ac:dyDescent="0.2">
      <c r="D704574">
        <v>0.26125478667269703</v>
      </c>
    </row>
    <row r="704575" spans="4:4" x14ac:dyDescent="0.2">
      <c r="D704575">
        <v>0.258596864164028</v>
      </c>
    </row>
    <row r="704576" spans="4:4" x14ac:dyDescent="0.2">
      <c r="D704576">
        <v>0.25593894165536002</v>
      </c>
    </row>
    <row r="704577" spans="4:4" x14ac:dyDescent="0.2">
      <c r="D704577">
        <v>0.25328101914669099</v>
      </c>
    </row>
    <row r="704578" spans="4:4" x14ac:dyDescent="0.2">
      <c r="D704578">
        <v>0.25062309663802201</v>
      </c>
    </row>
    <row r="704579" spans="4:4" x14ac:dyDescent="0.2">
      <c r="D704579">
        <v>0.24796517412935301</v>
      </c>
    </row>
    <row r="704580" spans="4:4" x14ac:dyDescent="0.2">
      <c r="D704580">
        <v>0.24530725162068401</v>
      </c>
    </row>
    <row r="704581" spans="4:4" x14ac:dyDescent="0.2">
      <c r="D704581">
        <v>0.242649329112016</v>
      </c>
    </row>
    <row r="704582" spans="4:4" x14ac:dyDescent="0.2">
      <c r="D704582">
        <v>0.239991406603347</v>
      </c>
    </row>
    <row r="704583" spans="4:4" x14ac:dyDescent="0.2">
      <c r="D704583">
        <v>0.237333484094678</v>
      </c>
    </row>
    <row r="704584" spans="4:4" x14ac:dyDescent="0.2">
      <c r="D704584">
        <v>0.234675561586009</v>
      </c>
    </row>
    <row r="704585" spans="4:4" x14ac:dyDescent="0.2">
      <c r="D704585">
        <v>0.23201763907734099</v>
      </c>
    </row>
    <row r="704586" spans="4:4" x14ac:dyDescent="0.2">
      <c r="D704586">
        <v>0.22935971656867199</v>
      </c>
    </row>
    <row r="704587" spans="4:4" x14ac:dyDescent="0.2">
      <c r="D704587">
        <v>0.22670179406000299</v>
      </c>
    </row>
    <row r="704588" spans="4:4" x14ac:dyDescent="0.2">
      <c r="D704588">
        <v>0.22404387155133401</v>
      </c>
    </row>
    <row r="704589" spans="4:4" x14ac:dyDescent="0.2">
      <c r="D704589">
        <v>0.22138594904266501</v>
      </c>
    </row>
    <row r="704590" spans="4:4" x14ac:dyDescent="0.2">
      <c r="D704590">
        <v>0.21872802653399701</v>
      </c>
    </row>
    <row r="704591" spans="4:4" x14ac:dyDescent="0.2">
      <c r="D704591">
        <v>0.216070104025328</v>
      </c>
    </row>
    <row r="704592" spans="4:4" x14ac:dyDescent="0.2">
      <c r="D704592">
        <v>0.213412181516659</v>
      </c>
    </row>
    <row r="704593" spans="4:4" x14ac:dyDescent="0.2">
      <c r="D704593">
        <v>0.21075425900799</v>
      </c>
    </row>
    <row r="704594" spans="4:4" x14ac:dyDescent="0.2">
      <c r="D704594">
        <v>0.20809633649932199</v>
      </c>
    </row>
    <row r="704595" spans="4:4" x14ac:dyDescent="0.2">
      <c r="D704595">
        <v>0.20543841399065299</v>
      </c>
    </row>
    <row r="704596" spans="4:4" x14ac:dyDescent="0.2">
      <c r="D704596">
        <v>0.20278049148198399</v>
      </c>
    </row>
    <row r="704597" spans="4:4" x14ac:dyDescent="0.2">
      <c r="D704597">
        <v>0.20012256897331501</v>
      </c>
    </row>
    <row r="704598" spans="4:4" x14ac:dyDescent="0.2">
      <c r="D704598">
        <v>0.19746464646464601</v>
      </c>
    </row>
    <row r="704599" spans="4:4" x14ac:dyDescent="0.2">
      <c r="D704599">
        <v>0.19480672395597801</v>
      </c>
    </row>
    <row r="704600" spans="4:4" x14ac:dyDescent="0.2">
      <c r="D704600">
        <v>0.192148801447309</v>
      </c>
    </row>
    <row r="704601" spans="4:4" x14ac:dyDescent="0.2">
      <c r="D704601">
        <v>0.18949087893864</v>
      </c>
    </row>
    <row r="704602" spans="4:4" x14ac:dyDescent="0.2">
      <c r="D704602">
        <v>0.186832956429971</v>
      </c>
    </row>
    <row r="704603" spans="4:4" x14ac:dyDescent="0.2">
      <c r="D704603">
        <v>0.18417503392130299</v>
      </c>
    </row>
    <row r="704604" spans="4:4" x14ac:dyDescent="0.2">
      <c r="D704604">
        <v>0.18151711141263399</v>
      </c>
    </row>
    <row r="704605" spans="4:4" x14ac:dyDescent="0.2">
      <c r="D704605">
        <v>0.17885918890396499</v>
      </c>
    </row>
    <row r="704606" spans="4:4" x14ac:dyDescent="0.2">
      <c r="D704606">
        <v>0.17620126639529601</v>
      </c>
    </row>
    <row r="704607" spans="4:4" x14ac:dyDescent="0.2">
      <c r="D704607">
        <v>0.17354334388662701</v>
      </c>
    </row>
    <row r="704608" spans="4:4" x14ac:dyDescent="0.2">
      <c r="D704608">
        <v>0.17088542137795901</v>
      </c>
    </row>
    <row r="704609" spans="4:4" x14ac:dyDescent="0.2">
      <c r="D704609">
        <v>0.16822749886929</v>
      </c>
    </row>
    <row r="704610" spans="4:4" x14ac:dyDescent="0.2">
      <c r="D704610">
        <v>0.165569576360621</v>
      </c>
    </row>
    <row r="704611" spans="4:4" x14ac:dyDescent="0.2">
      <c r="D704611">
        <v>0.162911653851952</v>
      </c>
    </row>
    <row r="704612" spans="4:4" x14ac:dyDescent="0.2">
      <c r="D704612">
        <v>0.16025373134328399</v>
      </c>
    </row>
    <row r="720897" spans="4:4" x14ac:dyDescent="0.2">
      <c r="D720897">
        <v>0.42338805970149301</v>
      </c>
    </row>
    <row r="720898" spans="4:4" x14ac:dyDescent="0.2">
      <c r="D720898">
        <v>0.42073013719282398</v>
      </c>
    </row>
    <row r="720899" spans="4:4" x14ac:dyDescent="0.2">
      <c r="D720899">
        <v>0.41807221468415501</v>
      </c>
    </row>
    <row r="720900" spans="4:4" x14ac:dyDescent="0.2">
      <c r="D720900">
        <v>0.41541429217548598</v>
      </c>
    </row>
    <row r="720901" spans="4:4" x14ac:dyDescent="0.2">
      <c r="D720901">
        <v>0.412756369666817</v>
      </c>
    </row>
    <row r="720902" spans="4:4" x14ac:dyDescent="0.2">
      <c r="D720902">
        <v>0.41009844715814903</v>
      </c>
    </row>
    <row r="720903" spans="4:4" x14ac:dyDescent="0.2">
      <c r="D720903">
        <v>0.40744052464948</v>
      </c>
    </row>
    <row r="720904" spans="4:4" x14ac:dyDescent="0.2">
      <c r="D720904">
        <v>0.40478260214081102</v>
      </c>
    </row>
    <row r="720905" spans="4:4" x14ac:dyDescent="0.2">
      <c r="D720905">
        <v>0.40212467963214199</v>
      </c>
    </row>
    <row r="720906" spans="4:4" x14ac:dyDescent="0.2">
      <c r="D720906">
        <v>0.39946675712347401</v>
      </c>
    </row>
    <row r="720907" spans="4:4" x14ac:dyDescent="0.2">
      <c r="D720907">
        <v>0.39680883461480498</v>
      </c>
    </row>
    <row r="720908" spans="4:4" x14ac:dyDescent="0.2">
      <c r="D720908">
        <v>0.39415091210613601</v>
      </c>
    </row>
    <row r="720909" spans="4:4" x14ac:dyDescent="0.2">
      <c r="D720909">
        <v>0.39149298959746698</v>
      </c>
    </row>
    <row r="720910" spans="4:4" x14ac:dyDescent="0.2">
      <c r="D720910">
        <v>0.388835067088798</v>
      </c>
    </row>
    <row r="720911" spans="4:4" x14ac:dyDescent="0.2">
      <c r="D720911">
        <v>0.38617714458013003</v>
      </c>
    </row>
    <row r="720912" spans="4:4" x14ac:dyDescent="0.2">
      <c r="D720912">
        <v>0.383519222071461</v>
      </c>
    </row>
    <row r="720913" spans="4:4" x14ac:dyDescent="0.2">
      <c r="D720913">
        <v>0.38086129956279202</v>
      </c>
    </row>
    <row r="720914" spans="4:4" x14ac:dyDescent="0.2">
      <c r="D720914">
        <v>0.37820337705412299</v>
      </c>
    </row>
    <row r="720915" spans="4:4" x14ac:dyDescent="0.2">
      <c r="D720915">
        <v>0.37554545454545502</v>
      </c>
    </row>
    <row r="720916" spans="4:4" x14ac:dyDescent="0.2">
      <c r="D720916">
        <v>0.37288753203678598</v>
      </c>
    </row>
    <row r="720917" spans="4:4" x14ac:dyDescent="0.2">
      <c r="D720917">
        <v>0.37022960952811701</v>
      </c>
    </row>
    <row r="720918" spans="4:4" x14ac:dyDescent="0.2">
      <c r="D720918">
        <v>0.36757168701944798</v>
      </c>
    </row>
    <row r="720919" spans="4:4" x14ac:dyDescent="0.2">
      <c r="D720919">
        <v>0.364913764510779</v>
      </c>
    </row>
    <row r="720920" spans="4:4" x14ac:dyDescent="0.2">
      <c r="D720920">
        <v>0.36225584200211097</v>
      </c>
    </row>
    <row r="720921" spans="4:4" x14ac:dyDescent="0.2">
      <c r="D720921">
        <v>0.359597919493442</v>
      </c>
    </row>
    <row r="720922" spans="4:4" x14ac:dyDescent="0.2">
      <c r="D720922">
        <v>0.35693999698477302</v>
      </c>
    </row>
    <row r="720923" spans="4:4" x14ac:dyDescent="0.2">
      <c r="D720923">
        <v>0.35428207447610399</v>
      </c>
    </row>
    <row r="720924" spans="4:4" x14ac:dyDescent="0.2">
      <c r="D720924">
        <v>0.35162415196743602</v>
      </c>
    </row>
    <row r="720925" spans="4:4" x14ac:dyDescent="0.2">
      <c r="D720925">
        <v>0.34896622945876699</v>
      </c>
    </row>
    <row r="720926" spans="4:4" x14ac:dyDescent="0.2">
      <c r="D720926">
        <v>0.34630830695009801</v>
      </c>
    </row>
    <row r="720927" spans="4:4" x14ac:dyDescent="0.2">
      <c r="D720927">
        <v>0.34365038444142898</v>
      </c>
    </row>
    <row r="720928" spans="4:4" x14ac:dyDescent="0.2">
      <c r="D720928">
        <v>0.34099246193276</v>
      </c>
    </row>
    <row r="720929" spans="4:4" x14ac:dyDescent="0.2">
      <c r="D720929">
        <v>0.33833453942409197</v>
      </c>
    </row>
    <row r="720930" spans="4:4" x14ac:dyDescent="0.2">
      <c r="D720930">
        <v>0.335676616915423</v>
      </c>
    </row>
    <row r="720931" spans="4:4" x14ac:dyDescent="0.2">
      <c r="D720931">
        <v>0.33301869440675402</v>
      </c>
    </row>
    <row r="720932" spans="4:4" x14ac:dyDescent="0.2">
      <c r="D720932">
        <v>0.33036077189808499</v>
      </c>
    </row>
    <row r="720933" spans="4:4" x14ac:dyDescent="0.2">
      <c r="D720933">
        <v>0.32770284938941702</v>
      </c>
    </row>
    <row r="720934" spans="4:4" x14ac:dyDescent="0.2">
      <c r="D720934">
        <v>0.32504492688074799</v>
      </c>
    </row>
    <row r="720935" spans="4:4" x14ac:dyDescent="0.2">
      <c r="D720935">
        <v>0.32238700437207901</v>
      </c>
    </row>
    <row r="720936" spans="4:4" x14ac:dyDescent="0.2">
      <c r="D720936">
        <v>0.31972908186340998</v>
      </c>
    </row>
    <row r="720937" spans="4:4" x14ac:dyDescent="0.2">
      <c r="D720937">
        <v>0.31707115935474101</v>
      </c>
    </row>
    <row r="720938" spans="4:4" x14ac:dyDescent="0.2">
      <c r="D720938">
        <v>0.31441323684607297</v>
      </c>
    </row>
    <row r="720939" spans="4:4" x14ac:dyDescent="0.2">
      <c r="D720939">
        <v>0.311755314337404</v>
      </c>
    </row>
    <row r="720940" spans="4:4" x14ac:dyDescent="0.2">
      <c r="D720940">
        <v>0.30909739182873502</v>
      </c>
    </row>
    <row r="720941" spans="4:4" x14ac:dyDescent="0.2">
      <c r="D720941">
        <v>0.30643946932006599</v>
      </c>
    </row>
    <row r="720942" spans="4:4" x14ac:dyDescent="0.2">
      <c r="D720942">
        <v>0.30378154681139802</v>
      </c>
    </row>
    <row r="720943" spans="4:4" x14ac:dyDescent="0.2">
      <c r="D720943">
        <v>0.30112362430272899</v>
      </c>
    </row>
    <row r="720944" spans="4:4" x14ac:dyDescent="0.2">
      <c r="D720944">
        <v>0.29846570179406001</v>
      </c>
    </row>
    <row r="720945" spans="4:4" x14ac:dyDescent="0.2">
      <c r="D720945">
        <v>0.29580777928539098</v>
      </c>
    </row>
    <row r="720946" spans="4:4" x14ac:dyDescent="0.2">
      <c r="D720946">
        <v>0.29314985677672201</v>
      </c>
    </row>
    <row r="720947" spans="4:4" x14ac:dyDescent="0.2">
      <c r="D720947">
        <v>0.29049193426805398</v>
      </c>
    </row>
    <row r="720948" spans="4:4" x14ac:dyDescent="0.2">
      <c r="D720948">
        <v>0.287834011759385</v>
      </c>
    </row>
    <row r="720949" spans="4:4" x14ac:dyDescent="0.2">
      <c r="D720949">
        <v>0.28517608925071602</v>
      </c>
    </row>
    <row r="720950" spans="4:4" x14ac:dyDescent="0.2">
      <c r="D720950">
        <v>0.28251816674204699</v>
      </c>
    </row>
    <row r="720951" spans="4:4" x14ac:dyDescent="0.2">
      <c r="D720951">
        <v>0.27986024423337902</v>
      </c>
    </row>
    <row r="720952" spans="4:4" x14ac:dyDescent="0.2">
      <c r="D720952">
        <v>0.27720232172470999</v>
      </c>
    </row>
    <row r="720953" spans="4:4" x14ac:dyDescent="0.2">
      <c r="D720953">
        <v>0.27454439921604101</v>
      </c>
    </row>
    <row r="720954" spans="4:4" x14ac:dyDescent="0.2">
      <c r="D720954">
        <v>0.27188647670737198</v>
      </c>
    </row>
    <row r="720955" spans="4:4" x14ac:dyDescent="0.2">
      <c r="D720955">
        <v>0.26922855419870301</v>
      </c>
    </row>
    <row r="720956" spans="4:4" x14ac:dyDescent="0.2">
      <c r="D720956">
        <v>0.26657063169003498</v>
      </c>
    </row>
    <row r="720957" spans="4:4" x14ac:dyDescent="0.2">
      <c r="D720957">
        <v>0.263912709181366</v>
      </c>
    </row>
    <row r="720958" spans="4:4" x14ac:dyDescent="0.2">
      <c r="D720958">
        <v>0.26125478667269703</v>
      </c>
    </row>
    <row r="720959" spans="4:4" x14ac:dyDescent="0.2">
      <c r="D720959">
        <v>0.258596864164028</v>
      </c>
    </row>
    <row r="720960" spans="4:4" x14ac:dyDescent="0.2">
      <c r="D720960">
        <v>0.25593894165536002</v>
      </c>
    </row>
    <row r="720961" spans="4:4" x14ac:dyDescent="0.2">
      <c r="D720961">
        <v>0.25328101914669099</v>
      </c>
    </row>
    <row r="720962" spans="4:4" x14ac:dyDescent="0.2">
      <c r="D720962">
        <v>0.25062309663802201</v>
      </c>
    </row>
    <row r="720963" spans="4:4" x14ac:dyDescent="0.2">
      <c r="D720963">
        <v>0.24796517412935301</v>
      </c>
    </row>
    <row r="720964" spans="4:4" x14ac:dyDescent="0.2">
      <c r="D720964">
        <v>0.24530725162068401</v>
      </c>
    </row>
    <row r="720965" spans="4:4" x14ac:dyDescent="0.2">
      <c r="D720965">
        <v>0.242649329112016</v>
      </c>
    </row>
    <row r="720966" spans="4:4" x14ac:dyDescent="0.2">
      <c r="D720966">
        <v>0.239991406603347</v>
      </c>
    </row>
    <row r="720967" spans="4:4" x14ac:dyDescent="0.2">
      <c r="D720967">
        <v>0.237333484094678</v>
      </c>
    </row>
    <row r="720968" spans="4:4" x14ac:dyDescent="0.2">
      <c r="D720968">
        <v>0.234675561586009</v>
      </c>
    </row>
    <row r="720969" spans="4:4" x14ac:dyDescent="0.2">
      <c r="D720969">
        <v>0.23201763907734099</v>
      </c>
    </row>
    <row r="720970" spans="4:4" x14ac:dyDescent="0.2">
      <c r="D720970">
        <v>0.22935971656867199</v>
      </c>
    </row>
    <row r="720971" spans="4:4" x14ac:dyDescent="0.2">
      <c r="D720971">
        <v>0.22670179406000299</v>
      </c>
    </row>
    <row r="720972" spans="4:4" x14ac:dyDescent="0.2">
      <c r="D720972">
        <v>0.22404387155133401</v>
      </c>
    </row>
    <row r="720973" spans="4:4" x14ac:dyDescent="0.2">
      <c r="D720973">
        <v>0.22138594904266501</v>
      </c>
    </row>
    <row r="720974" spans="4:4" x14ac:dyDescent="0.2">
      <c r="D720974">
        <v>0.21872802653399701</v>
      </c>
    </row>
    <row r="720975" spans="4:4" x14ac:dyDescent="0.2">
      <c r="D720975">
        <v>0.216070104025328</v>
      </c>
    </row>
    <row r="720976" spans="4:4" x14ac:dyDescent="0.2">
      <c r="D720976">
        <v>0.213412181516659</v>
      </c>
    </row>
    <row r="720977" spans="4:4" x14ac:dyDescent="0.2">
      <c r="D720977">
        <v>0.21075425900799</v>
      </c>
    </row>
    <row r="720978" spans="4:4" x14ac:dyDescent="0.2">
      <c r="D720978">
        <v>0.20809633649932199</v>
      </c>
    </row>
    <row r="720979" spans="4:4" x14ac:dyDescent="0.2">
      <c r="D720979">
        <v>0.20543841399065299</v>
      </c>
    </row>
    <row r="720980" spans="4:4" x14ac:dyDescent="0.2">
      <c r="D720980">
        <v>0.20278049148198399</v>
      </c>
    </row>
    <row r="720981" spans="4:4" x14ac:dyDescent="0.2">
      <c r="D720981">
        <v>0.20012256897331501</v>
      </c>
    </row>
    <row r="720982" spans="4:4" x14ac:dyDescent="0.2">
      <c r="D720982">
        <v>0.19746464646464601</v>
      </c>
    </row>
    <row r="720983" spans="4:4" x14ac:dyDescent="0.2">
      <c r="D720983">
        <v>0.19480672395597801</v>
      </c>
    </row>
    <row r="720984" spans="4:4" x14ac:dyDescent="0.2">
      <c r="D720984">
        <v>0.192148801447309</v>
      </c>
    </row>
    <row r="720985" spans="4:4" x14ac:dyDescent="0.2">
      <c r="D720985">
        <v>0.18949087893864</v>
      </c>
    </row>
    <row r="720986" spans="4:4" x14ac:dyDescent="0.2">
      <c r="D720986">
        <v>0.186832956429971</v>
      </c>
    </row>
    <row r="720987" spans="4:4" x14ac:dyDescent="0.2">
      <c r="D720987">
        <v>0.18417503392130299</v>
      </c>
    </row>
    <row r="720988" spans="4:4" x14ac:dyDescent="0.2">
      <c r="D720988">
        <v>0.18151711141263399</v>
      </c>
    </row>
    <row r="720989" spans="4:4" x14ac:dyDescent="0.2">
      <c r="D720989">
        <v>0.17885918890396499</v>
      </c>
    </row>
    <row r="720990" spans="4:4" x14ac:dyDescent="0.2">
      <c r="D720990">
        <v>0.17620126639529601</v>
      </c>
    </row>
    <row r="720991" spans="4:4" x14ac:dyDescent="0.2">
      <c r="D720991">
        <v>0.17354334388662701</v>
      </c>
    </row>
    <row r="720992" spans="4:4" x14ac:dyDescent="0.2">
      <c r="D720992">
        <v>0.17088542137795901</v>
      </c>
    </row>
    <row r="720993" spans="4:4" x14ac:dyDescent="0.2">
      <c r="D720993">
        <v>0.16822749886929</v>
      </c>
    </row>
    <row r="720994" spans="4:4" x14ac:dyDescent="0.2">
      <c r="D720994">
        <v>0.165569576360621</v>
      </c>
    </row>
    <row r="720995" spans="4:4" x14ac:dyDescent="0.2">
      <c r="D720995">
        <v>0.162911653851952</v>
      </c>
    </row>
    <row r="720996" spans="4:4" x14ac:dyDescent="0.2">
      <c r="D720996">
        <v>0.16025373134328399</v>
      </c>
    </row>
    <row r="737281" spans="4:4" x14ac:dyDescent="0.2">
      <c r="D737281">
        <v>0.42338805970149301</v>
      </c>
    </row>
    <row r="737282" spans="4:4" x14ac:dyDescent="0.2">
      <c r="D737282">
        <v>0.42073013719282398</v>
      </c>
    </row>
    <row r="737283" spans="4:4" x14ac:dyDescent="0.2">
      <c r="D737283">
        <v>0.41807221468415501</v>
      </c>
    </row>
    <row r="737284" spans="4:4" x14ac:dyDescent="0.2">
      <c r="D737284">
        <v>0.41541429217548598</v>
      </c>
    </row>
    <row r="737285" spans="4:4" x14ac:dyDescent="0.2">
      <c r="D737285">
        <v>0.412756369666817</v>
      </c>
    </row>
    <row r="737286" spans="4:4" x14ac:dyDescent="0.2">
      <c r="D737286">
        <v>0.41009844715814903</v>
      </c>
    </row>
    <row r="737287" spans="4:4" x14ac:dyDescent="0.2">
      <c r="D737287">
        <v>0.40744052464948</v>
      </c>
    </row>
    <row r="737288" spans="4:4" x14ac:dyDescent="0.2">
      <c r="D737288">
        <v>0.40478260214081102</v>
      </c>
    </row>
    <row r="737289" spans="4:4" x14ac:dyDescent="0.2">
      <c r="D737289">
        <v>0.40212467963214199</v>
      </c>
    </row>
    <row r="737290" spans="4:4" x14ac:dyDescent="0.2">
      <c r="D737290">
        <v>0.39946675712347401</v>
      </c>
    </row>
    <row r="737291" spans="4:4" x14ac:dyDescent="0.2">
      <c r="D737291">
        <v>0.39680883461480498</v>
      </c>
    </row>
    <row r="737292" spans="4:4" x14ac:dyDescent="0.2">
      <c r="D737292">
        <v>0.39415091210613601</v>
      </c>
    </row>
    <row r="737293" spans="4:4" x14ac:dyDescent="0.2">
      <c r="D737293">
        <v>0.39149298959746698</v>
      </c>
    </row>
    <row r="737294" spans="4:4" x14ac:dyDescent="0.2">
      <c r="D737294">
        <v>0.388835067088798</v>
      </c>
    </row>
    <row r="737295" spans="4:4" x14ac:dyDescent="0.2">
      <c r="D737295">
        <v>0.38617714458013003</v>
      </c>
    </row>
    <row r="737296" spans="4:4" x14ac:dyDescent="0.2">
      <c r="D737296">
        <v>0.383519222071461</v>
      </c>
    </row>
    <row r="737297" spans="4:4" x14ac:dyDescent="0.2">
      <c r="D737297">
        <v>0.38086129956279202</v>
      </c>
    </row>
    <row r="737298" spans="4:4" x14ac:dyDescent="0.2">
      <c r="D737298">
        <v>0.37820337705412299</v>
      </c>
    </row>
    <row r="737299" spans="4:4" x14ac:dyDescent="0.2">
      <c r="D737299">
        <v>0.37554545454545502</v>
      </c>
    </row>
    <row r="737300" spans="4:4" x14ac:dyDescent="0.2">
      <c r="D737300">
        <v>0.37288753203678598</v>
      </c>
    </row>
    <row r="737301" spans="4:4" x14ac:dyDescent="0.2">
      <c r="D737301">
        <v>0.37022960952811701</v>
      </c>
    </row>
    <row r="737302" spans="4:4" x14ac:dyDescent="0.2">
      <c r="D737302">
        <v>0.36757168701944798</v>
      </c>
    </row>
    <row r="737303" spans="4:4" x14ac:dyDescent="0.2">
      <c r="D737303">
        <v>0.364913764510779</v>
      </c>
    </row>
    <row r="737304" spans="4:4" x14ac:dyDescent="0.2">
      <c r="D737304">
        <v>0.36225584200211097</v>
      </c>
    </row>
    <row r="737305" spans="4:4" x14ac:dyDescent="0.2">
      <c r="D737305">
        <v>0.359597919493442</v>
      </c>
    </row>
    <row r="737306" spans="4:4" x14ac:dyDescent="0.2">
      <c r="D737306">
        <v>0.35693999698477302</v>
      </c>
    </row>
    <row r="737307" spans="4:4" x14ac:dyDescent="0.2">
      <c r="D737307">
        <v>0.35428207447610399</v>
      </c>
    </row>
    <row r="737308" spans="4:4" x14ac:dyDescent="0.2">
      <c r="D737308">
        <v>0.35162415196743602</v>
      </c>
    </row>
    <row r="737309" spans="4:4" x14ac:dyDescent="0.2">
      <c r="D737309">
        <v>0.34896622945876699</v>
      </c>
    </row>
    <row r="737310" spans="4:4" x14ac:dyDescent="0.2">
      <c r="D737310">
        <v>0.34630830695009801</v>
      </c>
    </row>
    <row r="737311" spans="4:4" x14ac:dyDescent="0.2">
      <c r="D737311">
        <v>0.34365038444142898</v>
      </c>
    </row>
    <row r="737312" spans="4:4" x14ac:dyDescent="0.2">
      <c r="D737312">
        <v>0.34099246193276</v>
      </c>
    </row>
    <row r="737313" spans="4:4" x14ac:dyDescent="0.2">
      <c r="D737313">
        <v>0.33833453942409197</v>
      </c>
    </row>
    <row r="737314" spans="4:4" x14ac:dyDescent="0.2">
      <c r="D737314">
        <v>0.335676616915423</v>
      </c>
    </row>
    <row r="737315" spans="4:4" x14ac:dyDescent="0.2">
      <c r="D737315">
        <v>0.33301869440675402</v>
      </c>
    </row>
    <row r="737316" spans="4:4" x14ac:dyDescent="0.2">
      <c r="D737316">
        <v>0.33036077189808499</v>
      </c>
    </row>
    <row r="737317" spans="4:4" x14ac:dyDescent="0.2">
      <c r="D737317">
        <v>0.32770284938941702</v>
      </c>
    </row>
    <row r="737318" spans="4:4" x14ac:dyDescent="0.2">
      <c r="D737318">
        <v>0.32504492688074799</v>
      </c>
    </row>
    <row r="737319" spans="4:4" x14ac:dyDescent="0.2">
      <c r="D737319">
        <v>0.32238700437207901</v>
      </c>
    </row>
    <row r="737320" spans="4:4" x14ac:dyDescent="0.2">
      <c r="D737320">
        <v>0.31972908186340998</v>
      </c>
    </row>
    <row r="737321" spans="4:4" x14ac:dyDescent="0.2">
      <c r="D737321">
        <v>0.31707115935474101</v>
      </c>
    </row>
    <row r="737322" spans="4:4" x14ac:dyDescent="0.2">
      <c r="D737322">
        <v>0.31441323684607297</v>
      </c>
    </row>
    <row r="737323" spans="4:4" x14ac:dyDescent="0.2">
      <c r="D737323">
        <v>0.311755314337404</v>
      </c>
    </row>
    <row r="737324" spans="4:4" x14ac:dyDescent="0.2">
      <c r="D737324">
        <v>0.30909739182873502</v>
      </c>
    </row>
    <row r="737325" spans="4:4" x14ac:dyDescent="0.2">
      <c r="D737325">
        <v>0.30643946932006599</v>
      </c>
    </row>
    <row r="737326" spans="4:4" x14ac:dyDescent="0.2">
      <c r="D737326">
        <v>0.30378154681139802</v>
      </c>
    </row>
    <row r="737327" spans="4:4" x14ac:dyDescent="0.2">
      <c r="D737327">
        <v>0.30112362430272899</v>
      </c>
    </row>
    <row r="737328" spans="4:4" x14ac:dyDescent="0.2">
      <c r="D737328">
        <v>0.29846570179406001</v>
      </c>
    </row>
    <row r="737329" spans="4:4" x14ac:dyDescent="0.2">
      <c r="D737329">
        <v>0.29580777928539098</v>
      </c>
    </row>
    <row r="737330" spans="4:4" x14ac:dyDescent="0.2">
      <c r="D737330">
        <v>0.29314985677672201</v>
      </c>
    </row>
    <row r="737331" spans="4:4" x14ac:dyDescent="0.2">
      <c r="D737331">
        <v>0.29049193426805398</v>
      </c>
    </row>
    <row r="737332" spans="4:4" x14ac:dyDescent="0.2">
      <c r="D737332">
        <v>0.287834011759385</v>
      </c>
    </row>
    <row r="737333" spans="4:4" x14ac:dyDescent="0.2">
      <c r="D737333">
        <v>0.28517608925071602</v>
      </c>
    </row>
    <row r="737334" spans="4:4" x14ac:dyDescent="0.2">
      <c r="D737334">
        <v>0.28251816674204699</v>
      </c>
    </row>
    <row r="737335" spans="4:4" x14ac:dyDescent="0.2">
      <c r="D737335">
        <v>0.27986024423337902</v>
      </c>
    </row>
    <row r="737336" spans="4:4" x14ac:dyDescent="0.2">
      <c r="D737336">
        <v>0.27720232172470999</v>
      </c>
    </row>
    <row r="737337" spans="4:4" x14ac:dyDescent="0.2">
      <c r="D737337">
        <v>0.27454439921604101</v>
      </c>
    </row>
    <row r="737338" spans="4:4" x14ac:dyDescent="0.2">
      <c r="D737338">
        <v>0.27188647670737198</v>
      </c>
    </row>
    <row r="737339" spans="4:4" x14ac:dyDescent="0.2">
      <c r="D737339">
        <v>0.26922855419870301</v>
      </c>
    </row>
    <row r="737340" spans="4:4" x14ac:dyDescent="0.2">
      <c r="D737340">
        <v>0.26657063169003498</v>
      </c>
    </row>
    <row r="737341" spans="4:4" x14ac:dyDescent="0.2">
      <c r="D737341">
        <v>0.263912709181366</v>
      </c>
    </row>
    <row r="737342" spans="4:4" x14ac:dyDescent="0.2">
      <c r="D737342">
        <v>0.26125478667269703</v>
      </c>
    </row>
    <row r="737343" spans="4:4" x14ac:dyDescent="0.2">
      <c r="D737343">
        <v>0.258596864164028</v>
      </c>
    </row>
    <row r="737344" spans="4:4" x14ac:dyDescent="0.2">
      <c r="D737344">
        <v>0.25593894165536002</v>
      </c>
    </row>
    <row r="737345" spans="4:4" x14ac:dyDescent="0.2">
      <c r="D737345">
        <v>0.25328101914669099</v>
      </c>
    </row>
    <row r="737346" spans="4:4" x14ac:dyDescent="0.2">
      <c r="D737346">
        <v>0.25062309663802201</v>
      </c>
    </row>
    <row r="737347" spans="4:4" x14ac:dyDescent="0.2">
      <c r="D737347">
        <v>0.24796517412935301</v>
      </c>
    </row>
    <row r="737348" spans="4:4" x14ac:dyDescent="0.2">
      <c r="D737348">
        <v>0.24530725162068401</v>
      </c>
    </row>
    <row r="737349" spans="4:4" x14ac:dyDescent="0.2">
      <c r="D737349">
        <v>0.242649329112016</v>
      </c>
    </row>
    <row r="737350" spans="4:4" x14ac:dyDescent="0.2">
      <c r="D737350">
        <v>0.239991406603347</v>
      </c>
    </row>
    <row r="737351" spans="4:4" x14ac:dyDescent="0.2">
      <c r="D737351">
        <v>0.237333484094678</v>
      </c>
    </row>
    <row r="737352" spans="4:4" x14ac:dyDescent="0.2">
      <c r="D737352">
        <v>0.234675561586009</v>
      </c>
    </row>
    <row r="737353" spans="4:4" x14ac:dyDescent="0.2">
      <c r="D737353">
        <v>0.23201763907734099</v>
      </c>
    </row>
    <row r="737354" spans="4:4" x14ac:dyDescent="0.2">
      <c r="D737354">
        <v>0.22935971656867199</v>
      </c>
    </row>
    <row r="737355" spans="4:4" x14ac:dyDescent="0.2">
      <c r="D737355">
        <v>0.22670179406000299</v>
      </c>
    </row>
    <row r="737356" spans="4:4" x14ac:dyDescent="0.2">
      <c r="D737356">
        <v>0.22404387155133401</v>
      </c>
    </row>
    <row r="737357" spans="4:4" x14ac:dyDescent="0.2">
      <c r="D737357">
        <v>0.22138594904266501</v>
      </c>
    </row>
    <row r="737358" spans="4:4" x14ac:dyDescent="0.2">
      <c r="D737358">
        <v>0.21872802653399701</v>
      </c>
    </row>
    <row r="737359" spans="4:4" x14ac:dyDescent="0.2">
      <c r="D737359">
        <v>0.216070104025328</v>
      </c>
    </row>
    <row r="737360" spans="4:4" x14ac:dyDescent="0.2">
      <c r="D737360">
        <v>0.213412181516659</v>
      </c>
    </row>
    <row r="737361" spans="4:4" x14ac:dyDescent="0.2">
      <c r="D737361">
        <v>0.21075425900799</v>
      </c>
    </row>
    <row r="737362" spans="4:4" x14ac:dyDescent="0.2">
      <c r="D737362">
        <v>0.20809633649932199</v>
      </c>
    </row>
    <row r="737363" spans="4:4" x14ac:dyDescent="0.2">
      <c r="D737363">
        <v>0.20543841399065299</v>
      </c>
    </row>
    <row r="737364" spans="4:4" x14ac:dyDescent="0.2">
      <c r="D737364">
        <v>0.20278049148198399</v>
      </c>
    </row>
    <row r="737365" spans="4:4" x14ac:dyDescent="0.2">
      <c r="D737365">
        <v>0.20012256897331501</v>
      </c>
    </row>
    <row r="737366" spans="4:4" x14ac:dyDescent="0.2">
      <c r="D737366">
        <v>0.19746464646464601</v>
      </c>
    </row>
    <row r="737367" spans="4:4" x14ac:dyDescent="0.2">
      <c r="D737367">
        <v>0.19480672395597801</v>
      </c>
    </row>
    <row r="737368" spans="4:4" x14ac:dyDescent="0.2">
      <c r="D737368">
        <v>0.192148801447309</v>
      </c>
    </row>
    <row r="737369" spans="4:4" x14ac:dyDescent="0.2">
      <c r="D737369">
        <v>0.18949087893864</v>
      </c>
    </row>
    <row r="737370" spans="4:4" x14ac:dyDescent="0.2">
      <c r="D737370">
        <v>0.186832956429971</v>
      </c>
    </row>
    <row r="737371" spans="4:4" x14ac:dyDescent="0.2">
      <c r="D737371">
        <v>0.18417503392130299</v>
      </c>
    </row>
    <row r="737372" spans="4:4" x14ac:dyDescent="0.2">
      <c r="D737372">
        <v>0.18151711141263399</v>
      </c>
    </row>
    <row r="737373" spans="4:4" x14ac:dyDescent="0.2">
      <c r="D737373">
        <v>0.17885918890396499</v>
      </c>
    </row>
    <row r="737374" spans="4:4" x14ac:dyDescent="0.2">
      <c r="D737374">
        <v>0.17620126639529601</v>
      </c>
    </row>
    <row r="737375" spans="4:4" x14ac:dyDescent="0.2">
      <c r="D737375">
        <v>0.17354334388662701</v>
      </c>
    </row>
    <row r="737376" spans="4:4" x14ac:dyDescent="0.2">
      <c r="D737376">
        <v>0.17088542137795901</v>
      </c>
    </row>
    <row r="737377" spans="4:4" x14ac:dyDescent="0.2">
      <c r="D737377">
        <v>0.16822749886929</v>
      </c>
    </row>
    <row r="737378" spans="4:4" x14ac:dyDescent="0.2">
      <c r="D737378">
        <v>0.165569576360621</v>
      </c>
    </row>
    <row r="737379" spans="4:4" x14ac:dyDescent="0.2">
      <c r="D737379">
        <v>0.162911653851952</v>
      </c>
    </row>
    <row r="737380" spans="4:4" x14ac:dyDescent="0.2">
      <c r="D737380">
        <v>0.16025373134328399</v>
      </c>
    </row>
    <row r="753665" spans="4:4" x14ac:dyDescent="0.2">
      <c r="D753665">
        <v>0.42338805970149301</v>
      </c>
    </row>
    <row r="753666" spans="4:4" x14ac:dyDescent="0.2">
      <c r="D753666">
        <v>0.42073013719282398</v>
      </c>
    </row>
    <row r="753667" spans="4:4" x14ac:dyDescent="0.2">
      <c r="D753667">
        <v>0.41807221468415501</v>
      </c>
    </row>
    <row r="753668" spans="4:4" x14ac:dyDescent="0.2">
      <c r="D753668">
        <v>0.41541429217548598</v>
      </c>
    </row>
    <row r="753669" spans="4:4" x14ac:dyDescent="0.2">
      <c r="D753669">
        <v>0.412756369666817</v>
      </c>
    </row>
    <row r="753670" spans="4:4" x14ac:dyDescent="0.2">
      <c r="D753670">
        <v>0.41009844715814903</v>
      </c>
    </row>
    <row r="753671" spans="4:4" x14ac:dyDescent="0.2">
      <c r="D753671">
        <v>0.40744052464948</v>
      </c>
    </row>
    <row r="753672" spans="4:4" x14ac:dyDescent="0.2">
      <c r="D753672">
        <v>0.40478260214081102</v>
      </c>
    </row>
    <row r="753673" spans="4:4" x14ac:dyDescent="0.2">
      <c r="D753673">
        <v>0.40212467963214199</v>
      </c>
    </row>
    <row r="753674" spans="4:4" x14ac:dyDescent="0.2">
      <c r="D753674">
        <v>0.39946675712347401</v>
      </c>
    </row>
    <row r="753675" spans="4:4" x14ac:dyDescent="0.2">
      <c r="D753675">
        <v>0.39680883461480498</v>
      </c>
    </row>
    <row r="753676" spans="4:4" x14ac:dyDescent="0.2">
      <c r="D753676">
        <v>0.39415091210613601</v>
      </c>
    </row>
    <row r="753677" spans="4:4" x14ac:dyDescent="0.2">
      <c r="D753677">
        <v>0.39149298959746698</v>
      </c>
    </row>
    <row r="753678" spans="4:4" x14ac:dyDescent="0.2">
      <c r="D753678">
        <v>0.388835067088798</v>
      </c>
    </row>
    <row r="753679" spans="4:4" x14ac:dyDescent="0.2">
      <c r="D753679">
        <v>0.38617714458013003</v>
      </c>
    </row>
    <row r="753680" spans="4:4" x14ac:dyDescent="0.2">
      <c r="D753680">
        <v>0.383519222071461</v>
      </c>
    </row>
    <row r="753681" spans="4:4" x14ac:dyDescent="0.2">
      <c r="D753681">
        <v>0.38086129956279202</v>
      </c>
    </row>
    <row r="753682" spans="4:4" x14ac:dyDescent="0.2">
      <c r="D753682">
        <v>0.37820337705412299</v>
      </c>
    </row>
    <row r="753683" spans="4:4" x14ac:dyDescent="0.2">
      <c r="D753683">
        <v>0.37554545454545502</v>
      </c>
    </row>
    <row r="753684" spans="4:4" x14ac:dyDescent="0.2">
      <c r="D753684">
        <v>0.37288753203678598</v>
      </c>
    </row>
    <row r="753685" spans="4:4" x14ac:dyDescent="0.2">
      <c r="D753685">
        <v>0.37022960952811701</v>
      </c>
    </row>
    <row r="753686" spans="4:4" x14ac:dyDescent="0.2">
      <c r="D753686">
        <v>0.36757168701944798</v>
      </c>
    </row>
    <row r="753687" spans="4:4" x14ac:dyDescent="0.2">
      <c r="D753687">
        <v>0.364913764510779</v>
      </c>
    </row>
    <row r="753688" spans="4:4" x14ac:dyDescent="0.2">
      <c r="D753688">
        <v>0.36225584200211097</v>
      </c>
    </row>
    <row r="753689" spans="4:4" x14ac:dyDescent="0.2">
      <c r="D753689">
        <v>0.359597919493442</v>
      </c>
    </row>
    <row r="753690" spans="4:4" x14ac:dyDescent="0.2">
      <c r="D753690">
        <v>0.35693999698477302</v>
      </c>
    </row>
    <row r="753691" spans="4:4" x14ac:dyDescent="0.2">
      <c r="D753691">
        <v>0.35428207447610399</v>
      </c>
    </row>
    <row r="753692" spans="4:4" x14ac:dyDescent="0.2">
      <c r="D753692">
        <v>0.35162415196743602</v>
      </c>
    </row>
    <row r="753693" spans="4:4" x14ac:dyDescent="0.2">
      <c r="D753693">
        <v>0.34896622945876699</v>
      </c>
    </row>
    <row r="753694" spans="4:4" x14ac:dyDescent="0.2">
      <c r="D753694">
        <v>0.34630830695009801</v>
      </c>
    </row>
    <row r="753695" spans="4:4" x14ac:dyDescent="0.2">
      <c r="D753695">
        <v>0.34365038444142898</v>
      </c>
    </row>
    <row r="753696" spans="4:4" x14ac:dyDescent="0.2">
      <c r="D753696">
        <v>0.34099246193276</v>
      </c>
    </row>
    <row r="753697" spans="4:4" x14ac:dyDescent="0.2">
      <c r="D753697">
        <v>0.33833453942409197</v>
      </c>
    </row>
    <row r="753698" spans="4:4" x14ac:dyDescent="0.2">
      <c r="D753698">
        <v>0.335676616915423</v>
      </c>
    </row>
    <row r="753699" spans="4:4" x14ac:dyDescent="0.2">
      <c r="D753699">
        <v>0.33301869440675402</v>
      </c>
    </row>
    <row r="753700" spans="4:4" x14ac:dyDescent="0.2">
      <c r="D753700">
        <v>0.33036077189808499</v>
      </c>
    </row>
    <row r="753701" spans="4:4" x14ac:dyDescent="0.2">
      <c r="D753701">
        <v>0.32770284938941702</v>
      </c>
    </row>
    <row r="753702" spans="4:4" x14ac:dyDescent="0.2">
      <c r="D753702">
        <v>0.32504492688074799</v>
      </c>
    </row>
    <row r="753703" spans="4:4" x14ac:dyDescent="0.2">
      <c r="D753703">
        <v>0.32238700437207901</v>
      </c>
    </row>
    <row r="753704" spans="4:4" x14ac:dyDescent="0.2">
      <c r="D753704">
        <v>0.31972908186340998</v>
      </c>
    </row>
    <row r="753705" spans="4:4" x14ac:dyDescent="0.2">
      <c r="D753705">
        <v>0.31707115935474101</v>
      </c>
    </row>
    <row r="753706" spans="4:4" x14ac:dyDescent="0.2">
      <c r="D753706">
        <v>0.31441323684607297</v>
      </c>
    </row>
    <row r="753707" spans="4:4" x14ac:dyDescent="0.2">
      <c r="D753707">
        <v>0.311755314337404</v>
      </c>
    </row>
    <row r="753708" spans="4:4" x14ac:dyDescent="0.2">
      <c r="D753708">
        <v>0.30909739182873502</v>
      </c>
    </row>
    <row r="753709" spans="4:4" x14ac:dyDescent="0.2">
      <c r="D753709">
        <v>0.30643946932006599</v>
      </c>
    </row>
    <row r="753710" spans="4:4" x14ac:dyDescent="0.2">
      <c r="D753710">
        <v>0.30378154681139802</v>
      </c>
    </row>
    <row r="753711" spans="4:4" x14ac:dyDescent="0.2">
      <c r="D753711">
        <v>0.30112362430272899</v>
      </c>
    </row>
    <row r="753712" spans="4:4" x14ac:dyDescent="0.2">
      <c r="D753712">
        <v>0.29846570179406001</v>
      </c>
    </row>
    <row r="753713" spans="4:4" x14ac:dyDescent="0.2">
      <c r="D753713">
        <v>0.29580777928539098</v>
      </c>
    </row>
    <row r="753714" spans="4:4" x14ac:dyDescent="0.2">
      <c r="D753714">
        <v>0.29314985677672201</v>
      </c>
    </row>
    <row r="753715" spans="4:4" x14ac:dyDescent="0.2">
      <c r="D753715">
        <v>0.29049193426805398</v>
      </c>
    </row>
    <row r="753716" spans="4:4" x14ac:dyDescent="0.2">
      <c r="D753716">
        <v>0.287834011759385</v>
      </c>
    </row>
    <row r="753717" spans="4:4" x14ac:dyDescent="0.2">
      <c r="D753717">
        <v>0.28517608925071602</v>
      </c>
    </row>
    <row r="753718" spans="4:4" x14ac:dyDescent="0.2">
      <c r="D753718">
        <v>0.28251816674204699</v>
      </c>
    </row>
    <row r="753719" spans="4:4" x14ac:dyDescent="0.2">
      <c r="D753719">
        <v>0.27986024423337902</v>
      </c>
    </row>
    <row r="753720" spans="4:4" x14ac:dyDescent="0.2">
      <c r="D753720">
        <v>0.27720232172470999</v>
      </c>
    </row>
    <row r="753721" spans="4:4" x14ac:dyDescent="0.2">
      <c r="D753721">
        <v>0.27454439921604101</v>
      </c>
    </row>
    <row r="753722" spans="4:4" x14ac:dyDescent="0.2">
      <c r="D753722">
        <v>0.27188647670737198</v>
      </c>
    </row>
    <row r="753723" spans="4:4" x14ac:dyDescent="0.2">
      <c r="D753723">
        <v>0.26922855419870301</v>
      </c>
    </row>
    <row r="753724" spans="4:4" x14ac:dyDescent="0.2">
      <c r="D753724">
        <v>0.26657063169003498</v>
      </c>
    </row>
    <row r="753725" spans="4:4" x14ac:dyDescent="0.2">
      <c r="D753725">
        <v>0.263912709181366</v>
      </c>
    </row>
    <row r="753726" spans="4:4" x14ac:dyDescent="0.2">
      <c r="D753726">
        <v>0.26125478667269703</v>
      </c>
    </row>
    <row r="753727" spans="4:4" x14ac:dyDescent="0.2">
      <c r="D753727">
        <v>0.258596864164028</v>
      </c>
    </row>
    <row r="753728" spans="4:4" x14ac:dyDescent="0.2">
      <c r="D753728">
        <v>0.25593894165536002</v>
      </c>
    </row>
    <row r="753729" spans="4:4" x14ac:dyDescent="0.2">
      <c r="D753729">
        <v>0.25328101914669099</v>
      </c>
    </row>
    <row r="753730" spans="4:4" x14ac:dyDescent="0.2">
      <c r="D753730">
        <v>0.25062309663802201</v>
      </c>
    </row>
    <row r="753731" spans="4:4" x14ac:dyDescent="0.2">
      <c r="D753731">
        <v>0.24796517412935301</v>
      </c>
    </row>
    <row r="753732" spans="4:4" x14ac:dyDescent="0.2">
      <c r="D753732">
        <v>0.24530725162068401</v>
      </c>
    </row>
    <row r="753733" spans="4:4" x14ac:dyDescent="0.2">
      <c r="D753733">
        <v>0.242649329112016</v>
      </c>
    </row>
    <row r="753734" spans="4:4" x14ac:dyDescent="0.2">
      <c r="D753734">
        <v>0.239991406603347</v>
      </c>
    </row>
    <row r="753735" spans="4:4" x14ac:dyDescent="0.2">
      <c r="D753735">
        <v>0.237333484094678</v>
      </c>
    </row>
    <row r="753736" spans="4:4" x14ac:dyDescent="0.2">
      <c r="D753736">
        <v>0.234675561586009</v>
      </c>
    </row>
    <row r="753737" spans="4:4" x14ac:dyDescent="0.2">
      <c r="D753737">
        <v>0.23201763907734099</v>
      </c>
    </row>
    <row r="753738" spans="4:4" x14ac:dyDescent="0.2">
      <c r="D753738">
        <v>0.22935971656867199</v>
      </c>
    </row>
    <row r="753739" spans="4:4" x14ac:dyDescent="0.2">
      <c r="D753739">
        <v>0.22670179406000299</v>
      </c>
    </row>
    <row r="753740" spans="4:4" x14ac:dyDescent="0.2">
      <c r="D753740">
        <v>0.22404387155133401</v>
      </c>
    </row>
    <row r="753741" spans="4:4" x14ac:dyDescent="0.2">
      <c r="D753741">
        <v>0.22138594904266501</v>
      </c>
    </row>
    <row r="753742" spans="4:4" x14ac:dyDescent="0.2">
      <c r="D753742">
        <v>0.21872802653399701</v>
      </c>
    </row>
    <row r="753743" spans="4:4" x14ac:dyDescent="0.2">
      <c r="D753743">
        <v>0.216070104025328</v>
      </c>
    </row>
    <row r="753744" spans="4:4" x14ac:dyDescent="0.2">
      <c r="D753744">
        <v>0.213412181516659</v>
      </c>
    </row>
    <row r="753745" spans="4:4" x14ac:dyDescent="0.2">
      <c r="D753745">
        <v>0.21075425900799</v>
      </c>
    </row>
    <row r="753746" spans="4:4" x14ac:dyDescent="0.2">
      <c r="D753746">
        <v>0.20809633649932199</v>
      </c>
    </row>
    <row r="753747" spans="4:4" x14ac:dyDescent="0.2">
      <c r="D753747">
        <v>0.20543841399065299</v>
      </c>
    </row>
    <row r="753748" spans="4:4" x14ac:dyDescent="0.2">
      <c r="D753748">
        <v>0.20278049148198399</v>
      </c>
    </row>
    <row r="753749" spans="4:4" x14ac:dyDescent="0.2">
      <c r="D753749">
        <v>0.20012256897331501</v>
      </c>
    </row>
    <row r="753750" spans="4:4" x14ac:dyDescent="0.2">
      <c r="D753750">
        <v>0.19746464646464601</v>
      </c>
    </row>
    <row r="753751" spans="4:4" x14ac:dyDescent="0.2">
      <c r="D753751">
        <v>0.19480672395597801</v>
      </c>
    </row>
    <row r="753752" spans="4:4" x14ac:dyDescent="0.2">
      <c r="D753752">
        <v>0.192148801447309</v>
      </c>
    </row>
    <row r="753753" spans="4:4" x14ac:dyDescent="0.2">
      <c r="D753753">
        <v>0.18949087893864</v>
      </c>
    </row>
    <row r="753754" spans="4:4" x14ac:dyDescent="0.2">
      <c r="D753754">
        <v>0.186832956429971</v>
      </c>
    </row>
    <row r="753755" spans="4:4" x14ac:dyDescent="0.2">
      <c r="D753755">
        <v>0.18417503392130299</v>
      </c>
    </row>
    <row r="753756" spans="4:4" x14ac:dyDescent="0.2">
      <c r="D753756">
        <v>0.18151711141263399</v>
      </c>
    </row>
    <row r="753757" spans="4:4" x14ac:dyDescent="0.2">
      <c r="D753757">
        <v>0.17885918890396499</v>
      </c>
    </row>
    <row r="753758" spans="4:4" x14ac:dyDescent="0.2">
      <c r="D753758">
        <v>0.17620126639529601</v>
      </c>
    </row>
    <row r="753759" spans="4:4" x14ac:dyDescent="0.2">
      <c r="D753759">
        <v>0.17354334388662701</v>
      </c>
    </row>
    <row r="753760" spans="4:4" x14ac:dyDescent="0.2">
      <c r="D753760">
        <v>0.17088542137795901</v>
      </c>
    </row>
    <row r="753761" spans="4:4" x14ac:dyDescent="0.2">
      <c r="D753761">
        <v>0.16822749886929</v>
      </c>
    </row>
    <row r="753762" spans="4:4" x14ac:dyDescent="0.2">
      <c r="D753762">
        <v>0.165569576360621</v>
      </c>
    </row>
    <row r="753763" spans="4:4" x14ac:dyDescent="0.2">
      <c r="D753763">
        <v>0.162911653851952</v>
      </c>
    </row>
    <row r="753764" spans="4:4" x14ac:dyDescent="0.2">
      <c r="D753764">
        <v>0.16025373134328399</v>
      </c>
    </row>
    <row r="770049" spans="4:4" x14ac:dyDescent="0.2">
      <c r="D770049">
        <v>0.42338805970149301</v>
      </c>
    </row>
    <row r="770050" spans="4:4" x14ac:dyDescent="0.2">
      <c r="D770050">
        <v>0.42073013719282398</v>
      </c>
    </row>
    <row r="770051" spans="4:4" x14ac:dyDescent="0.2">
      <c r="D770051">
        <v>0.41807221468415501</v>
      </c>
    </row>
    <row r="770052" spans="4:4" x14ac:dyDescent="0.2">
      <c r="D770052">
        <v>0.41541429217548598</v>
      </c>
    </row>
    <row r="770053" spans="4:4" x14ac:dyDescent="0.2">
      <c r="D770053">
        <v>0.412756369666817</v>
      </c>
    </row>
    <row r="770054" spans="4:4" x14ac:dyDescent="0.2">
      <c r="D770054">
        <v>0.41009844715814903</v>
      </c>
    </row>
    <row r="770055" spans="4:4" x14ac:dyDescent="0.2">
      <c r="D770055">
        <v>0.40744052464948</v>
      </c>
    </row>
    <row r="770056" spans="4:4" x14ac:dyDescent="0.2">
      <c r="D770056">
        <v>0.40478260214081102</v>
      </c>
    </row>
    <row r="770057" spans="4:4" x14ac:dyDescent="0.2">
      <c r="D770057">
        <v>0.40212467963214199</v>
      </c>
    </row>
    <row r="770058" spans="4:4" x14ac:dyDescent="0.2">
      <c r="D770058">
        <v>0.39946675712347401</v>
      </c>
    </row>
    <row r="770059" spans="4:4" x14ac:dyDescent="0.2">
      <c r="D770059">
        <v>0.39680883461480498</v>
      </c>
    </row>
    <row r="770060" spans="4:4" x14ac:dyDescent="0.2">
      <c r="D770060">
        <v>0.39415091210613601</v>
      </c>
    </row>
    <row r="770061" spans="4:4" x14ac:dyDescent="0.2">
      <c r="D770061">
        <v>0.39149298959746698</v>
      </c>
    </row>
    <row r="770062" spans="4:4" x14ac:dyDescent="0.2">
      <c r="D770062">
        <v>0.388835067088798</v>
      </c>
    </row>
    <row r="770063" spans="4:4" x14ac:dyDescent="0.2">
      <c r="D770063">
        <v>0.38617714458013003</v>
      </c>
    </row>
    <row r="770064" spans="4:4" x14ac:dyDescent="0.2">
      <c r="D770064">
        <v>0.383519222071461</v>
      </c>
    </row>
    <row r="770065" spans="4:4" x14ac:dyDescent="0.2">
      <c r="D770065">
        <v>0.38086129956279202</v>
      </c>
    </row>
    <row r="770066" spans="4:4" x14ac:dyDescent="0.2">
      <c r="D770066">
        <v>0.37820337705412299</v>
      </c>
    </row>
    <row r="770067" spans="4:4" x14ac:dyDescent="0.2">
      <c r="D770067">
        <v>0.37554545454545502</v>
      </c>
    </row>
    <row r="770068" spans="4:4" x14ac:dyDescent="0.2">
      <c r="D770068">
        <v>0.37288753203678598</v>
      </c>
    </row>
    <row r="770069" spans="4:4" x14ac:dyDescent="0.2">
      <c r="D770069">
        <v>0.37022960952811701</v>
      </c>
    </row>
    <row r="770070" spans="4:4" x14ac:dyDescent="0.2">
      <c r="D770070">
        <v>0.36757168701944798</v>
      </c>
    </row>
    <row r="770071" spans="4:4" x14ac:dyDescent="0.2">
      <c r="D770071">
        <v>0.364913764510779</v>
      </c>
    </row>
    <row r="770072" spans="4:4" x14ac:dyDescent="0.2">
      <c r="D770072">
        <v>0.36225584200211097</v>
      </c>
    </row>
    <row r="770073" spans="4:4" x14ac:dyDescent="0.2">
      <c r="D770073">
        <v>0.359597919493442</v>
      </c>
    </row>
    <row r="770074" spans="4:4" x14ac:dyDescent="0.2">
      <c r="D770074">
        <v>0.35693999698477302</v>
      </c>
    </row>
    <row r="770075" spans="4:4" x14ac:dyDescent="0.2">
      <c r="D770075">
        <v>0.35428207447610399</v>
      </c>
    </row>
    <row r="770076" spans="4:4" x14ac:dyDescent="0.2">
      <c r="D770076">
        <v>0.35162415196743602</v>
      </c>
    </row>
    <row r="770077" spans="4:4" x14ac:dyDescent="0.2">
      <c r="D770077">
        <v>0.34896622945876699</v>
      </c>
    </row>
    <row r="770078" spans="4:4" x14ac:dyDescent="0.2">
      <c r="D770078">
        <v>0.34630830695009801</v>
      </c>
    </row>
    <row r="770079" spans="4:4" x14ac:dyDescent="0.2">
      <c r="D770079">
        <v>0.34365038444142898</v>
      </c>
    </row>
    <row r="770080" spans="4:4" x14ac:dyDescent="0.2">
      <c r="D770080">
        <v>0.34099246193276</v>
      </c>
    </row>
    <row r="770081" spans="4:4" x14ac:dyDescent="0.2">
      <c r="D770081">
        <v>0.33833453942409197</v>
      </c>
    </row>
    <row r="770082" spans="4:4" x14ac:dyDescent="0.2">
      <c r="D770082">
        <v>0.335676616915423</v>
      </c>
    </row>
    <row r="770083" spans="4:4" x14ac:dyDescent="0.2">
      <c r="D770083">
        <v>0.33301869440675402</v>
      </c>
    </row>
    <row r="770084" spans="4:4" x14ac:dyDescent="0.2">
      <c r="D770084">
        <v>0.33036077189808499</v>
      </c>
    </row>
    <row r="770085" spans="4:4" x14ac:dyDescent="0.2">
      <c r="D770085">
        <v>0.32770284938941702</v>
      </c>
    </row>
    <row r="770086" spans="4:4" x14ac:dyDescent="0.2">
      <c r="D770086">
        <v>0.32504492688074799</v>
      </c>
    </row>
    <row r="770087" spans="4:4" x14ac:dyDescent="0.2">
      <c r="D770087">
        <v>0.32238700437207901</v>
      </c>
    </row>
    <row r="770088" spans="4:4" x14ac:dyDescent="0.2">
      <c r="D770088">
        <v>0.31972908186340998</v>
      </c>
    </row>
    <row r="770089" spans="4:4" x14ac:dyDescent="0.2">
      <c r="D770089">
        <v>0.31707115935474101</v>
      </c>
    </row>
    <row r="770090" spans="4:4" x14ac:dyDescent="0.2">
      <c r="D770090">
        <v>0.31441323684607297</v>
      </c>
    </row>
    <row r="770091" spans="4:4" x14ac:dyDescent="0.2">
      <c r="D770091">
        <v>0.311755314337404</v>
      </c>
    </row>
    <row r="770092" spans="4:4" x14ac:dyDescent="0.2">
      <c r="D770092">
        <v>0.30909739182873502</v>
      </c>
    </row>
    <row r="770093" spans="4:4" x14ac:dyDescent="0.2">
      <c r="D770093">
        <v>0.30643946932006599</v>
      </c>
    </row>
    <row r="770094" spans="4:4" x14ac:dyDescent="0.2">
      <c r="D770094">
        <v>0.30378154681139802</v>
      </c>
    </row>
    <row r="770095" spans="4:4" x14ac:dyDescent="0.2">
      <c r="D770095">
        <v>0.30112362430272899</v>
      </c>
    </row>
    <row r="770096" spans="4:4" x14ac:dyDescent="0.2">
      <c r="D770096">
        <v>0.29846570179406001</v>
      </c>
    </row>
    <row r="770097" spans="4:4" x14ac:dyDescent="0.2">
      <c r="D770097">
        <v>0.29580777928539098</v>
      </c>
    </row>
    <row r="770098" spans="4:4" x14ac:dyDescent="0.2">
      <c r="D770098">
        <v>0.29314985677672201</v>
      </c>
    </row>
    <row r="770099" spans="4:4" x14ac:dyDescent="0.2">
      <c r="D770099">
        <v>0.29049193426805398</v>
      </c>
    </row>
    <row r="770100" spans="4:4" x14ac:dyDescent="0.2">
      <c r="D770100">
        <v>0.287834011759385</v>
      </c>
    </row>
    <row r="770101" spans="4:4" x14ac:dyDescent="0.2">
      <c r="D770101">
        <v>0.28517608925071602</v>
      </c>
    </row>
    <row r="770102" spans="4:4" x14ac:dyDescent="0.2">
      <c r="D770102">
        <v>0.28251816674204699</v>
      </c>
    </row>
    <row r="770103" spans="4:4" x14ac:dyDescent="0.2">
      <c r="D770103">
        <v>0.27986024423337902</v>
      </c>
    </row>
    <row r="770104" spans="4:4" x14ac:dyDescent="0.2">
      <c r="D770104">
        <v>0.27720232172470999</v>
      </c>
    </row>
    <row r="770105" spans="4:4" x14ac:dyDescent="0.2">
      <c r="D770105">
        <v>0.27454439921604101</v>
      </c>
    </row>
    <row r="770106" spans="4:4" x14ac:dyDescent="0.2">
      <c r="D770106">
        <v>0.27188647670737198</v>
      </c>
    </row>
    <row r="770107" spans="4:4" x14ac:dyDescent="0.2">
      <c r="D770107">
        <v>0.26922855419870301</v>
      </c>
    </row>
    <row r="770108" spans="4:4" x14ac:dyDescent="0.2">
      <c r="D770108">
        <v>0.26657063169003498</v>
      </c>
    </row>
    <row r="770109" spans="4:4" x14ac:dyDescent="0.2">
      <c r="D770109">
        <v>0.263912709181366</v>
      </c>
    </row>
    <row r="770110" spans="4:4" x14ac:dyDescent="0.2">
      <c r="D770110">
        <v>0.26125478667269703</v>
      </c>
    </row>
    <row r="770111" spans="4:4" x14ac:dyDescent="0.2">
      <c r="D770111">
        <v>0.258596864164028</v>
      </c>
    </row>
    <row r="770112" spans="4:4" x14ac:dyDescent="0.2">
      <c r="D770112">
        <v>0.25593894165536002</v>
      </c>
    </row>
    <row r="770113" spans="4:4" x14ac:dyDescent="0.2">
      <c r="D770113">
        <v>0.25328101914669099</v>
      </c>
    </row>
    <row r="770114" spans="4:4" x14ac:dyDescent="0.2">
      <c r="D770114">
        <v>0.25062309663802201</v>
      </c>
    </row>
    <row r="770115" spans="4:4" x14ac:dyDescent="0.2">
      <c r="D770115">
        <v>0.24796517412935301</v>
      </c>
    </row>
    <row r="770116" spans="4:4" x14ac:dyDescent="0.2">
      <c r="D770116">
        <v>0.24530725162068401</v>
      </c>
    </row>
    <row r="770117" spans="4:4" x14ac:dyDescent="0.2">
      <c r="D770117">
        <v>0.242649329112016</v>
      </c>
    </row>
    <row r="770118" spans="4:4" x14ac:dyDescent="0.2">
      <c r="D770118">
        <v>0.239991406603347</v>
      </c>
    </row>
    <row r="770119" spans="4:4" x14ac:dyDescent="0.2">
      <c r="D770119">
        <v>0.237333484094678</v>
      </c>
    </row>
    <row r="770120" spans="4:4" x14ac:dyDescent="0.2">
      <c r="D770120">
        <v>0.234675561586009</v>
      </c>
    </row>
    <row r="770121" spans="4:4" x14ac:dyDescent="0.2">
      <c r="D770121">
        <v>0.23201763907734099</v>
      </c>
    </row>
    <row r="770122" spans="4:4" x14ac:dyDescent="0.2">
      <c r="D770122">
        <v>0.22935971656867199</v>
      </c>
    </row>
    <row r="770123" spans="4:4" x14ac:dyDescent="0.2">
      <c r="D770123">
        <v>0.22670179406000299</v>
      </c>
    </row>
    <row r="770124" spans="4:4" x14ac:dyDescent="0.2">
      <c r="D770124">
        <v>0.22404387155133401</v>
      </c>
    </row>
    <row r="770125" spans="4:4" x14ac:dyDescent="0.2">
      <c r="D770125">
        <v>0.22138594904266501</v>
      </c>
    </row>
    <row r="770126" spans="4:4" x14ac:dyDescent="0.2">
      <c r="D770126">
        <v>0.21872802653399701</v>
      </c>
    </row>
    <row r="770127" spans="4:4" x14ac:dyDescent="0.2">
      <c r="D770127">
        <v>0.216070104025328</v>
      </c>
    </row>
    <row r="770128" spans="4:4" x14ac:dyDescent="0.2">
      <c r="D770128">
        <v>0.213412181516659</v>
      </c>
    </row>
    <row r="770129" spans="4:4" x14ac:dyDescent="0.2">
      <c r="D770129">
        <v>0.21075425900799</v>
      </c>
    </row>
    <row r="770130" spans="4:4" x14ac:dyDescent="0.2">
      <c r="D770130">
        <v>0.20809633649932199</v>
      </c>
    </row>
    <row r="770131" spans="4:4" x14ac:dyDescent="0.2">
      <c r="D770131">
        <v>0.20543841399065299</v>
      </c>
    </row>
    <row r="770132" spans="4:4" x14ac:dyDescent="0.2">
      <c r="D770132">
        <v>0.20278049148198399</v>
      </c>
    </row>
    <row r="770133" spans="4:4" x14ac:dyDescent="0.2">
      <c r="D770133">
        <v>0.20012256897331501</v>
      </c>
    </row>
    <row r="770134" spans="4:4" x14ac:dyDescent="0.2">
      <c r="D770134">
        <v>0.19746464646464601</v>
      </c>
    </row>
    <row r="770135" spans="4:4" x14ac:dyDescent="0.2">
      <c r="D770135">
        <v>0.19480672395597801</v>
      </c>
    </row>
    <row r="770136" spans="4:4" x14ac:dyDescent="0.2">
      <c r="D770136">
        <v>0.192148801447309</v>
      </c>
    </row>
    <row r="770137" spans="4:4" x14ac:dyDescent="0.2">
      <c r="D770137">
        <v>0.18949087893864</v>
      </c>
    </row>
    <row r="770138" spans="4:4" x14ac:dyDescent="0.2">
      <c r="D770138">
        <v>0.186832956429971</v>
      </c>
    </row>
    <row r="770139" spans="4:4" x14ac:dyDescent="0.2">
      <c r="D770139">
        <v>0.18417503392130299</v>
      </c>
    </row>
    <row r="770140" spans="4:4" x14ac:dyDescent="0.2">
      <c r="D770140">
        <v>0.18151711141263399</v>
      </c>
    </row>
    <row r="770141" spans="4:4" x14ac:dyDescent="0.2">
      <c r="D770141">
        <v>0.17885918890396499</v>
      </c>
    </row>
    <row r="770142" spans="4:4" x14ac:dyDescent="0.2">
      <c r="D770142">
        <v>0.17620126639529601</v>
      </c>
    </row>
    <row r="770143" spans="4:4" x14ac:dyDescent="0.2">
      <c r="D770143">
        <v>0.17354334388662701</v>
      </c>
    </row>
    <row r="770144" spans="4:4" x14ac:dyDescent="0.2">
      <c r="D770144">
        <v>0.17088542137795901</v>
      </c>
    </row>
    <row r="770145" spans="4:4" x14ac:dyDescent="0.2">
      <c r="D770145">
        <v>0.16822749886929</v>
      </c>
    </row>
    <row r="770146" spans="4:4" x14ac:dyDescent="0.2">
      <c r="D770146">
        <v>0.165569576360621</v>
      </c>
    </row>
    <row r="770147" spans="4:4" x14ac:dyDescent="0.2">
      <c r="D770147">
        <v>0.162911653851952</v>
      </c>
    </row>
    <row r="770148" spans="4:4" x14ac:dyDescent="0.2">
      <c r="D770148">
        <v>0.16025373134328399</v>
      </c>
    </row>
    <row r="786433" spans="4:4" x14ac:dyDescent="0.2">
      <c r="D786433">
        <v>0.42338805970149301</v>
      </c>
    </row>
    <row r="786434" spans="4:4" x14ac:dyDescent="0.2">
      <c r="D786434">
        <v>0.42073013719282398</v>
      </c>
    </row>
    <row r="786435" spans="4:4" x14ac:dyDescent="0.2">
      <c r="D786435">
        <v>0.41807221468415501</v>
      </c>
    </row>
    <row r="786436" spans="4:4" x14ac:dyDescent="0.2">
      <c r="D786436">
        <v>0.41541429217548598</v>
      </c>
    </row>
    <row r="786437" spans="4:4" x14ac:dyDescent="0.2">
      <c r="D786437">
        <v>0.412756369666817</v>
      </c>
    </row>
    <row r="786438" spans="4:4" x14ac:dyDescent="0.2">
      <c r="D786438">
        <v>0.41009844715814903</v>
      </c>
    </row>
    <row r="786439" spans="4:4" x14ac:dyDescent="0.2">
      <c r="D786439">
        <v>0.40744052464948</v>
      </c>
    </row>
    <row r="786440" spans="4:4" x14ac:dyDescent="0.2">
      <c r="D786440">
        <v>0.40478260214081102</v>
      </c>
    </row>
    <row r="786441" spans="4:4" x14ac:dyDescent="0.2">
      <c r="D786441">
        <v>0.40212467963214199</v>
      </c>
    </row>
    <row r="786442" spans="4:4" x14ac:dyDescent="0.2">
      <c r="D786442">
        <v>0.39946675712347401</v>
      </c>
    </row>
    <row r="786443" spans="4:4" x14ac:dyDescent="0.2">
      <c r="D786443">
        <v>0.39680883461480498</v>
      </c>
    </row>
    <row r="786444" spans="4:4" x14ac:dyDescent="0.2">
      <c r="D786444">
        <v>0.39415091210613601</v>
      </c>
    </row>
    <row r="786445" spans="4:4" x14ac:dyDescent="0.2">
      <c r="D786445">
        <v>0.39149298959746698</v>
      </c>
    </row>
    <row r="786446" spans="4:4" x14ac:dyDescent="0.2">
      <c r="D786446">
        <v>0.388835067088798</v>
      </c>
    </row>
    <row r="786447" spans="4:4" x14ac:dyDescent="0.2">
      <c r="D786447">
        <v>0.38617714458013003</v>
      </c>
    </row>
    <row r="786448" spans="4:4" x14ac:dyDescent="0.2">
      <c r="D786448">
        <v>0.383519222071461</v>
      </c>
    </row>
    <row r="786449" spans="4:4" x14ac:dyDescent="0.2">
      <c r="D786449">
        <v>0.38086129956279202</v>
      </c>
    </row>
    <row r="786450" spans="4:4" x14ac:dyDescent="0.2">
      <c r="D786450">
        <v>0.37820337705412299</v>
      </c>
    </row>
    <row r="786451" spans="4:4" x14ac:dyDescent="0.2">
      <c r="D786451">
        <v>0.37554545454545502</v>
      </c>
    </row>
    <row r="786452" spans="4:4" x14ac:dyDescent="0.2">
      <c r="D786452">
        <v>0.37288753203678598</v>
      </c>
    </row>
    <row r="786453" spans="4:4" x14ac:dyDescent="0.2">
      <c r="D786453">
        <v>0.37022960952811701</v>
      </c>
    </row>
    <row r="786454" spans="4:4" x14ac:dyDescent="0.2">
      <c r="D786454">
        <v>0.36757168701944798</v>
      </c>
    </row>
    <row r="786455" spans="4:4" x14ac:dyDescent="0.2">
      <c r="D786455">
        <v>0.364913764510779</v>
      </c>
    </row>
    <row r="786456" spans="4:4" x14ac:dyDescent="0.2">
      <c r="D786456">
        <v>0.36225584200211097</v>
      </c>
    </row>
    <row r="786457" spans="4:4" x14ac:dyDescent="0.2">
      <c r="D786457">
        <v>0.359597919493442</v>
      </c>
    </row>
    <row r="786458" spans="4:4" x14ac:dyDescent="0.2">
      <c r="D786458">
        <v>0.35693999698477302</v>
      </c>
    </row>
    <row r="786459" spans="4:4" x14ac:dyDescent="0.2">
      <c r="D786459">
        <v>0.35428207447610399</v>
      </c>
    </row>
    <row r="786460" spans="4:4" x14ac:dyDescent="0.2">
      <c r="D786460">
        <v>0.35162415196743602</v>
      </c>
    </row>
    <row r="786461" spans="4:4" x14ac:dyDescent="0.2">
      <c r="D786461">
        <v>0.34896622945876699</v>
      </c>
    </row>
    <row r="786462" spans="4:4" x14ac:dyDescent="0.2">
      <c r="D786462">
        <v>0.34630830695009801</v>
      </c>
    </row>
    <row r="786463" spans="4:4" x14ac:dyDescent="0.2">
      <c r="D786463">
        <v>0.34365038444142898</v>
      </c>
    </row>
    <row r="786464" spans="4:4" x14ac:dyDescent="0.2">
      <c r="D786464">
        <v>0.34099246193276</v>
      </c>
    </row>
    <row r="786465" spans="4:4" x14ac:dyDescent="0.2">
      <c r="D786465">
        <v>0.33833453942409197</v>
      </c>
    </row>
    <row r="786466" spans="4:4" x14ac:dyDescent="0.2">
      <c r="D786466">
        <v>0.335676616915423</v>
      </c>
    </row>
    <row r="786467" spans="4:4" x14ac:dyDescent="0.2">
      <c r="D786467">
        <v>0.33301869440675402</v>
      </c>
    </row>
    <row r="786468" spans="4:4" x14ac:dyDescent="0.2">
      <c r="D786468">
        <v>0.33036077189808499</v>
      </c>
    </row>
    <row r="786469" spans="4:4" x14ac:dyDescent="0.2">
      <c r="D786469">
        <v>0.32770284938941702</v>
      </c>
    </row>
    <row r="786470" spans="4:4" x14ac:dyDescent="0.2">
      <c r="D786470">
        <v>0.32504492688074799</v>
      </c>
    </row>
    <row r="786471" spans="4:4" x14ac:dyDescent="0.2">
      <c r="D786471">
        <v>0.32238700437207901</v>
      </c>
    </row>
    <row r="786472" spans="4:4" x14ac:dyDescent="0.2">
      <c r="D786472">
        <v>0.31972908186340998</v>
      </c>
    </row>
    <row r="786473" spans="4:4" x14ac:dyDescent="0.2">
      <c r="D786473">
        <v>0.31707115935474101</v>
      </c>
    </row>
    <row r="786474" spans="4:4" x14ac:dyDescent="0.2">
      <c r="D786474">
        <v>0.31441323684607297</v>
      </c>
    </row>
    <row r="786475" spans="4:4" x14ac:dyDescent="0.2">
      <c r="D786475">
        <v>0.311755314337404</v>
      </c>
    </row>
    <row r="786476" spans="4:4" x14ac:dyDescent="0.2">
      <c r="D786476">
        <v>0.30909739182873502</v>
      </c>
    </row>
    <row r="786477" spans="4:4" x14ac:dyDescent="0.2">
      <c r="D786477">
        <v>0.30643946932006599</v>
      </c>
    </row>
    <row r="786478" spans="4:4" x14ac:dyDescent="0.2">
      <c r="D786478">
        <v>0.30378154681139802</v>
      </c>
    </row>
    <row r="786479" spans="4:4" x14ac:dyDescent="0.2">
      <c r="D786479">
        <v>0.30112362430272899</v>
      </c>
    </row>
    <row r="786480" spans="4:4" x14ac:dyDescent="0.2">
      <c r="D786480">
        <v>0.29846570179406001</v>
      </c>
    </row>
    <row r="786481" spans="4:4" x14ac:dyDescent="0.2">
      <c r="D786481">
        <v>0.29580777928539098</v>
      </c>
    </row>
    <row r="786482" spans="4:4" x14ac:dyDescent="0.2">
      <c r="D786482">
        <v>0.29314985677672201</v>
      </c>
    </row>
    <row r="786483" spans="4:4" x14ac:dyDescent="0.2">
      <c r="D786483">
        <v>0.29049193426805398</v>
      </c>
    </row>
    <row r="786484" spans="4:4" x14ac:dyDescent="0.2">
      <c r="D786484">
        <v>0.287834011759385</v>
      </c>
    </row>
    <row r="786485" spans="4:4" x14ac:dyDescent="0.2">
      <c r="D786485">
        <v>0.28517608925071602</v>
      </c>
    </row>
    <row r="786486" spans="4:4" x14ac:dyDescent="0.2">
      <c r="D786486">
        <v>0.28251816674204699</v>
      </c>
    </row>
    <row r="786487" spans="4:4" x14ac:dyDescent="0.2">
      <c r="D786487">
        <v>0.27986024423337902</v>
      </c>
    </row>
    <row r="786488" spans="4:4" x14ac:dyDescent="0.2">
      <c r="D786488">
        <v>0.27720232172470999</v>
      </c>
    </row>
    <row r="786489" spans="4:4" x14ac:dyDescent="0.2">
      <c r="D786489">
        <v>0.27454439921604101</v>
      </c>
    </row>
    <row r="786490" spans="4:4" x14ac:dyDescent="0.2">
      <c r="D786490">
        <v>0.27188647670737198</v>
      </c>
    </row>
    <row r="786491" spans="4:4" x14ac:dyDescent="0.2">
      <c r="D786491">
        <v>0.26922855419870301</v>
      </c>
    </row>
    <row r="786492" spans="4:4" x14ac:dyDescent="0.2">
      <c r="D786492">
        <v>0.26657063169003498</v>
      </c>
    </row>
    <row r="786493" spans="4:4" x14ac:dyDescent="0.2">
      <c r="D786493">
        <v>0.263912709181366</v>
      </c>
    </row>
    <row r="786494" spans="4:4" x14ac:dyDescent="0.2">
      <c r="D786494">
        <v>0.26125478667269703</v>
      </c>
    </row>
    <row r="786495" spans="4:4" x14ac:dyDescent="0.2">
      <c r="D786495">
        <v>0.258596864164028</v>
      </c>
    </row>
    <row r="786496" spans="4:4" x14ac:dyDescent="0.2">
      <c r="D786496">
        <v>0.25593894165536002</v>
      </c>
    </row>
    <row r="786497" spans="4:4" x14ac:dyDescent="0.2">
      <c r="D786497">
        <v>0.25328101914669099</v>
      </c>
    </row>
    <row r="786498" spans="4:4" x14ac:dyDescent="0.2">
      <c r="D786498">
        <v>0.25062309663802201</v>
      </c>
    </row>
    <row r="786499" spans="4:4" x14ac:dyDescent="0.2">
      <c r="D786499">
        <v>0.24796517412935301</v>
      </c>
    </row>
    <row r="786500" spans="4:4" x14ac:dyDescent="0.2">
      <c r="D786500">
        <v>0.24530725162068401</v>
      </c>
    </row>
    <row r="786501" spans="4:4" x14ac:dyDescent="0.2">
      <c r="D786501">
        <v>0.242649329112016</v>
      </c>
    </row>
    <row r="786502" spans="4:4" x14ac:dyDescent="0.2">
      <c r="D786502">
        <v>0.239991406603347</v>
      </c>
    </row>
    <row r="786503" spans="4:4" x14ac:dyDescent="0.2">
      <c r="D786503">
        <v>0.237333484094678</v>
      </c>
    </row>
    <row r="786504" spans="4:4" x14ac:dyDescent="0.2">
      <c r="D786504">
        <v>0.234675561586009</v>
      </c>
    </row>
    <row r="786505" spans="4:4" x14ac:dyDescent="0.2">
      <c r="D786505">
        <v>0.23201763907734099</v>
      </c>
    </row>
    <row r="786506" spans="4:4" x14ac:dyDescent="0.2">
      <c r="D786506">
        <v>0.22935971656867199</v>
      </c>
    </row>
    <row r="786507" spans="4:4" x14ac:dyDescent="0.2">
      <c r="D786507">
        <v>0.22670179406000299</v>
      </c>
    </row>
    <row r="786508" spans="4:4" x14ac:dyDescent="0.2">
      <c r="D786508">
        <v>0.22404387155133401</v>
      </c>
    </row>
    <row r="786509" spans="4:4" x14ac:dyDescent="0.2">
      <c r="D786509">
        <v>0.22138594904266501</v>
      </c>
    </row>
    <row r="786510" spans="4:4" x14ac:dyDescent="0.2">
      <c r="D786510">
        <v>0.21872802653399701</v>
      </c>
    </row>
    <row r="786511" spans="4:4" x14ac:dyDescent="0.2">
      <c r="D786511">
        <v>0.216070104025328</v>
      </c>
    </row>
    <row r="786512" spans="4:4" x14ac:dyDescent="0.2">
      <c r="D786512">
        <v>0.213412181516659</v>
      </c>
    </row>
    <row r="786513" spans="4:4" x14ac:dyDescent="0.2">
      <c r="D786513">
        <v>0.21075425900799</v>
      </c>
    </row>
    <row r="786514" spans="4:4" x14ac:dyDescent="0.2">
      <c r="D786514">
        <v>0.20809633649932199</v>
      </c>
    </row>
    <row r="786515" spans="4:4" x14ac:dyDescent="0.2">
      <c r="D786515">
        <v>0.20543841399065299</v>
      </c>
    </row>
    <row r="786516" spans="4:4" x14ac:dyDescent="0.2">
      <c r="D786516">
        <v>0.20278049148198399</v>
      </c>
    </row>
    <row r="786517" spans="4:4" x14ac:dyDescent="0.2">
      <c r="D786517">
        <v>0.20012256897331501</v>
      </c>
    </row>
    <row r="786518" spans="4:4" x14ac:dyDescent="0.2">
      <c r="D786518">
        <v>0.19746464646464601</v>
      </c>
    </row>
    <row r="786519" spans="4:4" x14ac:dyDescent="0.2">
      <c r="D786519">
        <v>0.19480672395597801</v>
      </c>
    </row>
    <row r="786520" spans="4:4" x14ac:dyDescent="0.2">
      <c r="D786520">
        <v>0.192148801447309</v>
      </c>
    </row>
    <row r="786521" spans="4:4" x14ac:dyDescent="0.2">
      <c r="D786521">
        <v>0.18949087893864</v>
      </c>
    </row>
    <row r="786522" spans="4:4" x14ac:dyDescent="0.2">
      <c r="D786522">
        <v>0.186832956429971</v>
      </c>
    </row>
    <row r="786523" spans="4:4" x14ac:dyDescent="0.2">
      <c r="D786523">
        <v>0.18417503392130299</v>
      </c>
    </row>
    <row r="786524" spans="4:4" x14ac:dyDescent="0.2">
      <c r="D786524">
        <v>0.18151711141263399</v>
      </c>
    </row>
    <row r="786525" spans="4:4" x14ac:dyDescent="0.2">
      <c r="D786525">
        <v>0.17885918890396499</v>
      </c>
    </row>
    <row r="786526" spans="4:4" x14ac:dyDescent="0.2">
      <c r="D786526">
        <v>0.17620126639529601</v>
      </c>
    </row>
    <row r="786527" spans="4:4" x14ac:dyDescent="0.2">
      <c r="D786527">
        <v>0.17354334388662701</v>
      </c>
    </row>
    <row r="786528" spans="4:4" x14ac:dyDescent="0.2">
      <c r="D786528">
        <v>0.17088542137795901</v>
      </c>
    </row>
    <row r="786529" spans="4:4" x14ac:dyDescent="0.2">
      <c r="D786529">
        <v>0.16822749886929</v>
      </c>
    </row>
    <row r="786530" spans="4:4" x14ac:dyDescent="0.2">
      <c r="D786530">
        <v>0.165569576360621</v>
      </c>
    </row>
    <row r="786531" spans="4:4" x14ac:dyDescent="0.2">
      <c r="D786531">
        <v>0.162911653851952</v>
      </c>
    </row>
    <row r="786532" spans="4:4" x14ac:dyDescent="0.2">
      <c r="D786532">
        <v>0.16025373134328399</v>
      </c>
    </row>
    <row r="802817" spans="4:4" x14ac:dyDescent="0.2">
      <c r="D802817">
        <v>0.42338805970149301</v>
      </c>
    </row>
    <row r="802818" spans="4:4" x14ac:dyDescent="0.2">
      <c r="D802818">
        <v>0.42073013719282398</v>
      </c>
    </row>
    <row r="802819" spans="4:4" x14ac:dyDescent="0.2">
      <c r="D802819">
        <v>0.41807221468415501</v>
      </c>
    </row>
    <row r="802820" spans="4:4" x14ac:dyDescent="0.2">
      <c r="D802820">
        <v>0.41541429217548598</v>
      </c>
    </row>
    <row r="802821" spans="4:4" x14ac:dyDescent="0.2">
      <c r="D802821">
        <v>0.412756369666817</v>
      </c>
    </row>
    <row r="802822" spans="4:4" x14ac:dyDescent="0.2">
      <c r="D802822">
        <v>0.41009844715814903</v>
      </c>
    </row>
    <row r="802823" spans="4:4" x14ac:dyDescent="0.2">
      <c r="D802823">
        <v>0.40744052464948</v>
      </c>
    </row>
    <row r="802824" spans="4:4" x14ac:dyDescent="0.2">
      <c r="D802824">
        <v>0.40478260214081102</v>
      </c>
    </row>
    <row r="802825" spans="4:4" x14ac:dyDescent="0.2">
      <c r="D802825">
        <v>0.40212467963214199</v>
      </c>
    </row>
    <row r="802826" spans="4:4" x14ac:dyDescent="0.2">
      <c r="D802826">
        <v>0.39946675712347401</v>
      </c>
    </row>
    <row r="802827" spans="4:4" x14ac:dyDescent="0.2">
      <c r="D802827">
        <v>0.39680883461480498</v>
      </c>
    </row>
    <row r="802828" spans="4:4" x14ac:dyDescent="0.2">
      <c r="D802828">
        <v>0.39415091210613601</v>
      </c>
    </row>
    <row r="802829" spans="4:4" x14ac:dyDescent="0.2">
      <c r="D802829">
        <v>0.39149298959746698</v>
      </c>
    </row>
    <row r="802830" spans="4:4" x14ac:dyDescent="0.2">
      <c r="D802830">
        <v>0.388835067088798</v>
      </c>
    </row>
    <row r="802831" spans="4:4" x14ac:dyDescent="0.2">
      <c r="D802831">
        <v>0.38617714458013003</v>
      </c>
    </row>
    <row r="802832" spans="4:4" x14ac:dyDescent="0.2">
      <c r="D802832">
        <v>0.383519222071461</v>
      </c>
    </row>
    <row r="802833" spans="4:4" x14ac:dyDescent="0.2">
      <c r="D802833">
        <v>0.38086129956279202</v>
      </c>
    </row>
    <row r="802834" spans="4:4" x14ac:dyDescent="0.2">
      <c r="D802834">
        <v>0.37820337705412299</v>
      </c>
    </row>
    <row r="802835" spans="4:4" x14ac:dyDescent="0.2">
      <c r="D802835">
        <v>0.37554545454545502</v>
      </c>
    </row>
    <row r="802836" spans="4:4" x14ac:dyDescent="0.2">
      <c r="D802836">
        <v>0.37288753203678598</v>
      </c>
    </row>
    <row r="802837" spans="4:4" x14ac:dyDescent="0.2">
      <c r="D802837">
        <v>0.37022960952811701</v>
      </c>
    </row>
    <row r="802838" spans="4:4" x14ac:dyDescent="0.2">
      <c r="D802838">
        <v>0.36757168701944798</v>
      </c>
    </row>
    <row r="802839" spans="4:4" x14ac:dyDescent="0.2">
      <c r="D802839">
        <v>0.364913764510779</v>
      </c>
    </row>
    <row r="802840" spans="4:4" x14ac:dyDescent="0.2">
      <c r="D802840">
        <v>0.36225584200211097</v>
      </c>
    </row>
    <row r="802841" spans="4:4" x14ac:dyDescent="0.2">
      <c r="D802841">
        <v>0.359597919493442</v>
      </c>
    </row>
    <row r="802842" spans="4:4" x14ac:dyDescent="0.2">
      <c r="D802842">
        <v>0.35693999698477302</v>
      </c>
    </row>
    <row r="802843" spans="4:4" x14ac:dyDescent="0.2">
      <c r="D802843">
        <v>0.35428207447610399</v>
      </c>
    </row>
    <row r="802844" spans="4:4" x14ac:dyDescent="0.2">
      <c r="D802844">
        <v>0.35162415196743602</v>
      </c>
    </row>
    <row r="802845" spans="4:4" x14ac:dyDescent="0.2">
      <c r="D802845">
        <v>0.34896622945876699</v>
      </c>
    </row>
    <row r="802846" spans="4:4" x14ac:dyDescent="0.2">
      <c r="D802846">
        <v>0.34630830695009801</v>
      </c>
    </row>
    <row r="802847" spans="4:4" x14ac:dyDescent="0.2">
      <c r="D802847">
        <v>0.34365038444142898</v>
      </c>
    </row>
    <row r="802848" spans="4:4" x14ac:dyDescent="0.2">
      <c r="D802848">
        <v>0.34099246193276</v>
      </c>
    </row>
    <row r="802849" spans="4:4" x14ac:dyDescent="0.2">
      <c r="D802849">
        <v>0.33833453942409197</v>
      </c>
    </row>
    <row r="802850" spans="4:4" x14ac:dyDescent="0.2">
      <c r="D802850">
        <v>0.335676616915423</v>
      </c>
    </row>
    <row r="802851" spans="4:4" x14ac:dyDescent="0.2">
      <c r="D802851">
        <v>0.33301869440675402</v>
      </c>
    </row>
    <row r="802852" spans="4:4" x14ac:dyDescent="0.2">
      <c r="D802852">
        <v>0.33036077189808499</v>
      </c>
    </row>
    <row r="802853" spans="4:4" x14ac:dyDescent="0.2">
      <c r="D802853">
        <v>0.32770284938941702</v>
      </c>
    </row>
    <row r="802854" spans="4:4" x14ac:dyDescent="0.2">
      <c r="D802854">
        <v>0.32504492688074799</v>
      </c>
    </row>
    <row r="802855" spans="4:4" x14ac:dyDescent="0.2">
      <c r="D802855">
        <v>0.32238700437207901</v>
      </c>
    </row>
    <row r="802856" spans="4:4" x14ac:dyDescent="0.2">
      <c r="D802856">
        <v>0.31972908186340998</v>
      </c>
    </row>
    <row r="802857" spans="4:4" x14ac:dyDescent="0.2">
      <c r="D802857">
        <v>0.31707115935474101</v>
      </c>
    </row>
    <row r="802858" spans="4:4" x14ac:dyDescent="0.2">
      <c r="D802858">
        <v>0.31441323684607297</v>
      </c>
    </row>
    <row r="802859" spans="4:4" x14ac:dyDescent="0.2">
      <c r="D802859">
        <v>0.311755314337404</v>
      </c>
    </row>
    <row r="802860" spans="4:4" x14ac:dyDescent="0.2">
      <c r="D802860">
        <v>0.30909739182873502</v>
      </c>
    </row>
    <row r="802861" spans="4:4" x14ac:dyDescent="0.2">
      <c r="D802861">
        <v>0.30643946932006599</v>
      </c>
    </row>
    <row r="802862" spans="4:4" x14ac:dyDescent="0.2">
      <c r="D802862">
        <v>0.30378154681139802</v>
      </c>
    </row>
    <row r="802863" spans="4:4" x14ac:dyDescent="0.2">
      <c r="D802863">
        <v>0.30112362430272899</v>
      </c>
    </row>
    <row r="802864" spans="4:4" x14ac:dyDescent="0.2">
      <c r="D802864">
        <v>0.29846570179406001</v>
      </c>
    </row>
    <row r="802865" spans="4:4" x14ac:dyDescent="0.2">
      <c r="D802865">
        <v>0.29580777928539098</v>
      </c>
    </row>
    <row r="802866" spans="4:4" x14ac:dyDescent="0.2">
      <c r="D802866">
        <v>0.29314985677672201</v>
      </c>
    </row>
    <row r="802867" spans="4:4" x14ac:dyDescent="0.2">
      <c r="D802867">
        <v>0.29049193426805398</v>
      </c>
    </row>
    <row r="802868" spans="4:4" x14ac:dyDescent="0.2">
      <c r="D802868">
        <v>0.287834011759385</v>
      </c>
    </row>
    <row r="802869" spans="4:4" x14ac:dyDescent="0.2">
      <c r="D802869">
        <v>0.28517608925071602</v>
      </c>
    </row>
    <row r="802870" spans="4:4" x14ac:dyDescent="0.2">
      <c r="D802870">
        <v>0.28251816674204699</v>
      </c>
    </row>
    <row r="802871" spans="4:4" x14ac:dyDescent="0.2">
      <c r="D802871">
        <v>0.27986024423337902</v>
      </c>
    </row>
    <row r="802872" spans="4:4" x14ac:dyDescent="0.2">
      <c r="D802872">
        <v>0.27720232172470999</v>
      </c>
    </row>
    <row r="802873" spans="4:4" x14ac:dyDescent="0.2">
      <c r="D802873">
        <v>0.27454439921604101</v>
      </c>
    </row>
    <row r="802874" spans="4:4" x14ac:dyDescent="0.2">
      <c r="D802874">
        <v>0.27188647670737198</v>
      </c>
    </row>
    <row r="802875" spans="4:4" x14ac:dyDescent="0.2">
      <c r="D802875">
        <v>0.26922855419870301</v>
      </c>
    </row>
    <row r="802876" spans="4:4" x14ac:dyDescent="0.2">
      <c r="D802876">
        <v>0.26657063169003498</v>
      </c>
    </row>
    <row r="802877" spans="4:4" x14ac:dyDescent="0.2">
      <c r="D802877">
        <v>0.263912709181366</v>
      </c>
    </row>
    <row r="802878" spans="4:4" x14ac:dyDescent="0.2">
      <c r="D802878">
        <v>0.26125478667269703</v>
      </c>
    </row>
    <row r="802879" spans="4:4" x14ac:dyDescent="0.2">
      <c r="D802879">
        <v>0.258596864164028</v>
      </c>
    </row>
    <row r="802880" spans="4:4" x14ac:dyDescent="0.2">
      <c r="D802880">
        <v>0.25593894165536002</v>
      </c>
    </row>
    <row r="802881" spans="4:4" x14ac:dyDescent="0.2">
      <c r="D802881">
        <v>0.25328101914669099</v>
      </c>
    </row>
    <row r="802882" spans="4:4" x14ac:dyDescent="0.2">
      <c r="D802882">
        <v>0.25062309663802201</v>
      </c>
    </row>
    <row r="802883" spans="4:4" x14ac:dyDescent="0.2">
      <c r="D802883">
        <v>0.24796517412935301</v>
      </c>
    </row>
    <row r="802884" spans="4:4" x14ac:dyDescent="0.2">
      <c r="D802884">
        <v>0.24530725162068401</v>
      </c>
    </row>
    <row r="802885" spans="4:4" x14ac:dyDescent="0.2">
      <c r="D802885">
        <v>0.242649329112016</v>
      </c>
    </row>
    <row r="802886" spans="4:4" x14ac:dyDescent="0.2">
      <c r="D802886">
        <v>0.239991406603347</v>
      </c>
    </row>
    <row r="802887" spans="4:4" x14ac:dyDescent="0.2">
      <c r="D802887">
        <v>0.237333484094678</v>
      </c>
    </row>
    <row r="802888" spans="4:4" x14ac:dyDescent="0.2">
      <c r="D802888">
        <v>0.234675561586009</v>
      </c>
    </row>
    <row r="802889" spans="4:4" x14ac:dyDescent="0.2">
      <c r="D802889">
        <v>0.23201763907734099</v>
      </c>
    </row>
    <row r="802890" spans="4:4" x14ac:dyDescent="0.2">
      <c r="D802890">
        <v>0.22935971656867199</v>
      </c>
    </row>
    <row r="802891" spans="4:4" x14ac:dyDescent="0.2">
      <c r="D802891">
        <v>0.22670179406000299</v>
      </c>
    </row>
    <row r="802892" spans="4:4" x14ac:dyDescent="0.2">
      <c r="D802892">
        <v>0.22404387155133401</v>
      </c>
    </row>
    <row r="802893" spans="4:4" x14ac:dyDescent="0.2">
      <c r="D802893">
        <v>0.22138594904266501</v>
      </c>
    </row>
    <row r="802894" spans="4:4" x14ac:dyDescent="0.2">
      <c r="D802894">
        <v>0.21872802653399701</v>
      </c>
    </row>
    <row r="802895" spans="4:4" x14ac:dyDescent="0.2">
      <c r="D802895">
        <v>0.216070104025328</v>
      </c>
    </row>
    <row r="802896" spans="4:4" x14ac:dyDescent="0.2">
      <c r="D802896">
        <v>0.213412181516659</v>
      </c>
    </row>
    <row r="802897" spans="4:4" x14ac:dyDescent="0.2">
      <c r="D802897">
        <v>0.21075425900799</v>
      </c>
    </row>
    <row r="802898" spans="4:4" x14ac:dyDescent="0.2">
      <c r="D802898">
        <v>0.20809633649932199</v>
      </c>
    </row>
    <row r="802899" spans="4:4" x14ac:dyDescent="0.2">
      <c r="D802899">
        <v>0.20543841399065299</v>
      </c>
    </row>
    <row r="802900" spans="4:4" x14ac:dyDescent="0.2">
      <c r="D802900">
        <v>0.20278049148198399</v>
      </c>
    </row>
    <row r="802901" spans="4:4" x14ac:dyDescent="0.2">
      <c r="D802901">
        <v>0.20012256897331501</v>
      </c>
    </row>
    <row r="802902" spans="4:4" x14ac:dyDescent="0.2">
      <c r="D802902">
        <v>0.19746464646464601</v>
      </c>
    </row>
    <row r="802903" spans="4:4" x14ac:dyDescent="0.2">
      <c r="D802903">
        <v>0.19480672395597801</v>
      </c>
    </row>
    <row r="802904" spans="4:4" x14ac:dyDescent="0.2">
      <c r="D802904">
        <v>0.192148801447309</v>
      </c>
    </row>
    <row r="802905" spans="4:4" x14ac:dyDescent="0.2">
      <c r="D802905">
        <v>0.18949087893864</v>
      </c>
    </row>
    <row r="802906" spans="4:4" x14ac:dyDescent="0.2">
      <c r="D802906">
        <v>0.186832956429971</v>
      </c>
    </row>
    <row r="802907" spans="4:4" x14ac:dyDescent="0.2">
      <c r="D802907">
        <v>0.18417503392130299</v>
      </c>
    </row>
    <row r="802908" spans="4:4" x14ac:dyDescent="0.2">
      <c r="D802908">
        <v>0.18151711141263399</v>
      </c>
    </row>
    <row r="802909" spans="4:4" x14ac:dyDescent="0.2">
      <c r="D802909">
        <v>0.17885918890396499</v>
      </c>
    </row>
    <row r="802910" spans="4:4" x14ac:dyDescent="0.2">
      <c r="D802910">
        <v>0.17620126639529601</v>
      </c>
    </row>
    <row r="802911" spans="4:4" x14ac:dyDescent="0.2">
      <c r="D802911">
        <v>0.17354334388662701</v>
      </c>
    </row>
    <row r="802912" spans="4:4" x14ac:dyDescent="0.2">
      <c r="D802912">
        <v>0.17088542137795901</v>
      </c>
    </row>
    <row r="802913" spans="4:4" x14ac:dyDescent="0.2">
      <c r="D802913">
        <v>0.16822749886929</v>
      </c>
    </row>
    <row r="802914" spans="4:4" x14ac:dyDescent="0.2">
      <c r="D802914">
        <v>0.165569576360621</v>
      </c>
    </row>
    <row r="802915" spans="4:4" x14ac:dyDescent="0.2">
      <c r="D802915">
        <v>0.162911653851952</v>
      </c>
    </row>
    <row r="802916" spans="4:4" x14ac:dyDescent="0.2">
      <c r="D802916">
        <v>0.16025373134328399</v>
      </c>
    </row>
    <row r="819201" spans="4:4" x14ac:dyDescent="0.2">
      <c r="D819201">
        <v>0.42338805970149301</v>
      </c>
    </row>
    <row r="819202" spans="4:4" x14ac:dyDescent="0.2">
      <c r="D819202">
        <v>0.42073013719282398</v>
      </c>
    </row>
    <row r="819203" spans="4:4" x14ac:dyDescent="0.2">
      <c r="D819203">
        <v>0.41807221468415501</v>
      </c>
    </row>
    <row r="819204" spans="4:4" x14ac:dyDescent="0.2">
      <c r="D819204">
        <v>0.41541429217548598</v>
      </c>
    </row>
    <row r="819205" spans="4:4" x14ac:dyDescent="0.2">
      <c r="D819205">
        <v>0.412756369666817</v>
      </c>
    </row>
    <row r="819206" spans="4:4" x14ac:dyDescent="0.2">
      <c r="D819206">
        <v>0.41009844715814903</v>
      </c>
    </row>
    <row r="819207" spans="4:4" x14ac:dyDescent="0.2">
      <c r="D819207">
        <v>0.40744052464948</v>
      </c>
    </row>
    <row r="819208" spans="4:4" x14ac:dyDescent="0.2">
      <c r="D819208">
        <v>0.40478260214081102</v>
      </c>
    </row>
    <row r="819209" spans="4:4" x14ac:dyDescent="0.2">
      <c r="D819209">
        <v>0.40212467963214199</v>
      </c>
    </row>
    <row r="819210" spans="4:4" x14ac:dyDescent="0.2">
      <c r="D819210">
        <v>0.39946675712347401</v>
      </c>
    </row>
    <row r="819211" spans="4:4" x14ac:dyDescent="0.2">
      <c r="D819211">
        <v>0.39680883461480498</v>
      </c>
    </row>
    <row r="819212" spans="4:4" x14ac:dyDescent="0.2">
      <c r="D819212">
        <v>0.39415091210613601</v>
      </c>
    </row>
    <row r="819213" spans="4:4" x14ac:dyDescent="0.2">
      <c r="D819213">
        <v>0.39149298959746698</v>
      </c>
    </row>
    <row r="819214" spans="4:4" x14ac:dyDescent="0.2">
      <c r="D819214">
        <v>0.388835067088798</v>
      </c>
    </row>
    <row r="819215" spans="4:4" x14ac:dyDescent="0.2">
      <c r="D819215">
        <v>0.38617714458013003</v>
      </c>
    </row>
    <row r="819216" spans="4:4" x14ac:dyDescent="0.2">
      <c r="D819216">
        <v>0.383519222071461</v>
      </c>
    </row>
    <row r="819217" spans="4:4" x14ac:dyDescent="0.2">
      <c r="D819217">
        <v>0.38086129956279202</v>
      </c>
    </row>
    <row r="819218" spans="4:4" x14ac:dyDescent="0.2">
      <c r="D819218">
        <v>0.37820337705412299</v>
      </c>
    </row>
    <row r="819219" spans="4:4" x14ac:dyDescent="0.2">
      <c r="D819219">
        <v>0.37554545454545502</v>
      </c>
    </row>
    <row r="819220" spans="4:4" x14ac:dyDescent="0.2">
      <c r="D819220">
        <v>0.37288753203678598</v>
      </c>
    </row>
    <row r="819221" spans="4:4" x14ac:dyDescent="0.2">
      <c r="D819221">
        <v>0.37022960952811701</v>
      </c>
    </row>
    <row r="819222" spans="4:4" x14ac:dyDescent="0.2">
      <c r="D819222">
        <v>0.36757168701944798</v>
      </c>
    </row>
    <row r="819223" spans="4:4" x14ac:dyDescent="0.2">
      <c r="D819223">
        <v>0.364913764510779</v>
      </c>
    </row>
    <row r="819224" spans="4:4" x14ac:dyDescent="0.2">
      <c r="D819224">
        <v>0.36225584200211097</v>
      </c>
    </row>
    <row r="819225" spans="4:4" x14ac:dyDescent="0.2">
      <c r="D819225">
        <v>0.359597919493442</v>
      </c>
    </row>
    <row r="819226" spans="4:4" x14ac:dyDescent="0.2">
      <c r="D819226">
        <v>0.35693999698477302</v>
      </c>
    </row>
    <row r="819227" spans="4:4" x14ac:dyDescent="0.2">
      <c r="D819227">
        <v>0.35428207447610399</v>
      </c>
    </row>
    <row r="819228" spans="4:4" x14ac:dyDescent="0.2">
      <c r="D819228">
        <v>0.35162415196743602</v>
      </c>
    </row>
    <row r="819229" spans="4:4" x14ac:dyDescent="0.2">
      <c r="D819229">
        <v>0.34896622945876699</v>
      </c>
    </row>
    <row r="819230" spans="4:4" x14ac:dyDescent="0.2">
      <c r="D819230">
        <v>0.34630830695009801</v>
      </c>
    </row>
    <row r="819231" spans="4:4" x14ac:dyDescent="0.2">
      <c r="D819231">
        <v>0.34365038444142898</v>
      </c>
    </row>
    <row r="819232" spans="4:4" x14ac:dyDescent="0.2">
      <c r="D819232">
        <v>0.34099246193276</v>
      </c>
    </row>
    <row r="819233" spans="4:4" x14ac:dyDescent="0.2">
      <c r="D819233">
        <v>0.33833453942409197</v>
      </c>
    </row>
    <row r="819234" spans="4:4" x14ac:dyDescent="0.2">
      <c r="D819234">
        <v>0.335676616915423</v>
      </c>
    </row>
    <row r="819235" spans="4:4" x14ac:dyDescent="0.2">
      <c r="D819235">
        <v>0.33301869440675402</v>
      </c>
    </row>
    <row r="819236" spans="4:4" x14ac:dyDescent="0.2">
      <c r="D819236">
        <v>0.33036077189808499</v>
      </c>
    </row>
    <row r="819237" spans="4:4" x14ac:dyDescent="0.2">
      <c r="D819237">
        <v>0.32770284938941702</v>
      </c>
    </row>
    <row r="819238" spans="4:4" x14ac:dyDescent="0.2">
      <c r="D819238">
        <v>0.32504492688074799</v>
      </c>
    </row>
    <row r="819239" spans="4:4" x14ac:dyDescent="0.2">
      <c r="D819239">
        <v>0.32238700437207901</v>
      </c>
    </row>
    <row r="819240" spans="4:4" x14ac:dyDescent="0.2">
      <c r="D819240">
        <v>0.31972908186340998</v>
      </c>
    </row>
    <row r="819241" spans="4:4" x14ac:dyDescent="0.2">
      <c r="D819241">
        <v>0.31707115935474101</v>
      </c>
    </row>
    <row r="819242" spans="4:4" x14ac:dyDescent="0.2">
      <c r="D819242">
        <v>0.31441323684607297</v>
      </c>
    </row>
    <row r="819243" spans="4:4" x14ac:dyDescent="0.2">
      <c r="D819243">
        <v>0.311755314337404</v>
      </c>
    </row>
    <row r="819244" spans="4:4" x14ac:dyDescent="0.2">
      <c r="D819244">
        <v>0.30909739182873502</v>
      </c>
    </row>
    <row r="819245" spans="4:4" x14ac:dyDescent="0.2">
      <c r="D819245">
        <v>0.30643946932006599</v>
      </c>
    </row>
    <row r="819246" spans="4:4" x14ac:dyDescent="0.2">
      <c r="D819246">
        <v>0.30378154681139802</v>
      </c>
    </row>
    <row r="819247" spans="4:4" x14ac:dyDescent="0.2">
      <c r="D819247">
        <v>0.30112362430272899</v>
      </c>
    </row>
    <row r="819248" spans="4:4" x14ac:dyDescent="0.2">
      <c r="D819248">
        <v>0.29846570179406001</v>
      </c>
    </row>
    <row r="819249" spans="4:4" x14ac:dyDescent="0.2">
      <c r="D819249">
        <v>0.29580777928539098</v>
      </c>
    </row>
    <row r="819250" spans="4:4" x14ac:dyDescent="0.2">
      <c r="D819250">
        <v>0.29314985677672201</v>
      </c>
    </row>
    <row r="819251" spans="4:4" x14ac:dyDescent="0.2">
      <c r="D819251">
        <v>0.29049193426805398</v>
      </c>
    </row>
    <row r="819252" spans="4:4" x14ac:dyDescent="0.2">
      <c r="D819252">
        <v>0.287834011759385</v>
      </c>
    </row>
    <row r="819253" spans="4:4" x14ac:dyDescent="0.2">
      <c r="D819253">
        <v>0.28517608925071602</v>
      </c>
    </row>
    <row r="819254" spans="4:4" x14ac:dyDescent="0.2">
      <c r="D819254">
        <v>0.28251816674204699</v>
      </c>
    </row>
    <row r="819255" spans="4:4" x14ac:dyDescent="0.2">
      <c r="D819255">
        <v>0.27986024423337902</v>
      </c>
    </row>
    <row r="819256" spans="4:4" x14ac:dyDescent="0.2">
      <c r="D819256">
        <v>0.27720232172470999</v>
      </c>
    </row>
    <row r="819257" spans="4:4" x14ac:dyDescent="0.2">
      <c r="D819257">
        <v>0.27454439921604101</v>
      </c>
    </row>
    <row r="819258" spans="4:4" x14ac:dyDescent="0.2">
      <c r="D819258">
        <v>0.27188647670737198</v>
      </c>
    </row>
    <row r="819259" spans="4:4" x14ac:dyDescent="0.2">
      <c r="D819259">
        <v>0.26922855419870301</v>
      </c>
    </row>
    <row r="819260" spans="4:4" x14ac:dyDescent="0.2">
      <c r="D819260">
        <v>0.26657063169003498</v>
      </c>
    </row>
    <row r="819261" spans="4:4" x14ac:dyDescent="0.2">
      <c r="D819261">
        <v>0.263912709181366</v>
      </c>
    </row>
    <row r="819262" spans="4:4" x14ac:dyDescent="0.2">
      <c r="D819262">
        <v>0.26125478667269703</v>
      </c>
    </row>
    <row r="819263" spans="4:4" x14ac:dyDescent="0.2">
      <c r="D819263">
        <v>0.258596864164028</v>
      </c>
    </row>
    <row r="819264" spans="4:4" x14ac:dyDescent="0.2">
      <c r="D819264">
        <v>0.25593894165536002</v>
      </c>
    </row>
    <row r="819265" spans="4:4" x14ac:dyDescent="0.2">
      <c r="D819265">
        <v>0.25328101914669099</v>
      </c>
    </row>
    <row r="819266" spans="4:4" x14ac:dyDescent="0.2">
      <c r="D819266">
        <v>0.25062309663802201</v>
      </c>
    </row>
    <row r="819267" spans="4:4" x14ac:dyDescent="0.2">
      <c r="D819267">
        <v>0.24796517412935301</v>
      </c>
    </row>
    <row r="819268" spans="4:4" x14ac:dyDescent="0.2">
      <c r="D819268">
        <v>0.24530725162068401</v>
      </c>
    </row>
    <row r="819269" spans="4:4" x14ac:dyDescent="0.2">
      <c r="D819269">
        <v>0.242649329112016</v>
      </c>
    </row>
    <row r="819270" spans="4:4" x14ac:dyDescent="0.2">
      <c r="D819270">
        <v>0.239991406603347</v>
      </c>
    </row>
    <row r="819271" spans="4:4" x14ac:dyDescent="0.2">
      <c r="D819271">
        <v>0.237333484094678</v>
      </c>
    </row>
    <row r="819272" spans="4:4" x14ac:dyDescent="0.2">
      <c r="D819272">
        <v>0.234675561586009</v>
      </c>
    </row>
    <row r="819273" spans="4:4" x14ac:dyDescent="0.2">
      <c r="D819273">
        <v>0.23201763907734099</v>
      </c>
    </row>
    <row r="819274" spans="4:4" x14ac:dyDescent="0.2">
      <c r="D819274">
        <v>0.22935971656867199</v>
      </c>
    </row>
    <row r="819275" spans="4:4" x14ac:dyDescent="0.2">
      <c r="D819275">
        <v>0.22670179406000299</v>
      </c>
    </row>
    <row r="819276" spans="4:4" x14ac:dyDescent="0.2">
      <c r="D819276">
        <v>0.22404387155133401</v>
      </c>
    </row>
    <row r="819277" spans="4:4" x14ac:dyDescent="0.2">
      <c r="D819277">
        <v>0.22138594904266501</v>
      </c>
    </row>
    <row r="819278" spans="4:4" x14ac:dyDescent="0.2">
      <c r="D819278">
        <v>0.21872802653399701</v>
      </c>
    </row>
    <row r="819279" spans="4:4" x14ac:dyDescent="0.2">
      <c r="D819279">
        <v>0.216070104025328</v>
      </c>
    </row>
    <row r="819280" spans="4:4" x14ac:dyDescent="0.2">
      <c r="D819280">
        <v>0.213412181516659</v>
      </c>
    </row>
    <row r="819281" spans="4:4" x14ac:dyDescent="0.2">
      <c r="D819281">
        <v>0.21075425900799</v>
      </c>
    </row>
    <row r="819282" spans="4:4" x14ac:dyDescent="0.2">
      <c r="D819282">
        <v>0.20809633649932199</v>
      </c>
    </row>
    <row r="819283" spans="4:4" x14ac:dyDescent="0.2">
      <c r="D819283">
        <v>0.20543841399065299</v>
      </c>
    </row>
    <row r="819284" spans="4:4" x14ac:dyDescent="0.2">
      <c r="D819284">
        <v>0.20278049148198399</v>
      </c>
    </row>
    <row r="819285" spans="4:4" x14ac:dyDescent="0.2">
      <c r="D819285">
        <v>0.20012256897331501</v>
      </c>
    </row>
    <row r="819286" spans="4:4" x14ac:dyDescent="0.2">
      <c r="D819286">
        <v>0.19746464646464601</v>
      </c>
    </row>
    <row r="819287" spans="4:4" x14ac:dyDescent="0.2">
      <c r="D819287">
        <v>0.19480672395597801</v>
      </c>
    </row>
    <row r="819288" spans="4:4" x14ac:dyDescent="0.2">
      <c r="D819288">
        <v>0.192148801447309</v>
      </c>
    </row>
    <row r="819289" spans="4:4" x14ac:dyDescent="0.2">
      <c r="D819289">
        <v>0.18949087893864</v>
      </c>
    </row>
    <row r="819290" spans="4:4" x14ac:dyDescent="0.2">
      <c r="D819290">
        <v>0.186832956429971</v>
      </c>
    </row>
    <row r="819291" spans="4:4" x14ac:dyDescent="0.2">
      <c r="D819291">
        <v>0.18417503392130299</v>
      </c>
    </row>
    <row r="819292" spans="4:4" x14ac:dyDescent="0.2">
      <c r="D819292">
        <v>0.18151711141263399</v>
      </c>
    </row>
    <row r="819293" spans="4:4" x14ac:dyDescent="0.2">
      <c r="D819293">
        <v>0.17885918890396499</v>
      </c>
    </row>
    <row r="819294" spans="4:4" x14ac:dyDescent="0.2">
      <c r="D819294">
        <v>0.17620126639529601</v>
      </c>
    </row>
    <row r="819295" spans="4:4" x14ac:dyDescent="0.2">
      <c r="D819295">
        <v>0.17354334388662701</v>
      </c>
    </row>
    <row r="819296" spans="4:4" x14ac:dyDescent="0.2">
      <c r="D819296">
        <v>0.17088542137795901</v>
      </c>
    </row>
    <row r="819297" spans="4:4" x14ac:dyDescent="0.2">
      <c r="D819297">
        <v>0.16822749886929</v>
      </c>
    </row>
    <row r="819298" spans="4:4" x14ac:dyDescent="0.2">
      <c r="D819298">
        <v>0.165569576360621</v>
      </c>
    </row>
    <row r="819299" spans="4:4" x14ac:dyDescent="0.2">
      <c r="D819299">
        <v>0.162911653851952</v>
      </c>
    </row>
    <row r="819300" spans="4:4" x14ac:dyDescent="0.2">
      <c r="D819300">
        <v>0.16025373134328399</v>
      </c>
    </row>
    <row r="835585" spans="4:4" x14ac:dyDescent="0.2">
      <c r="D835585">
        <v>0.42338805970149301</v>
      </c>
    </row>
    <row r="835586" spans="4:4" x14ac:dyDescent="0.2">
      <c r="D835586">
        <v>0.42073013719282398</v>
      </c>
    </row>
    <row r="835587" spans="4:4" x14ac:dyDescent="0.2">
      <c r="D835587">
        <v>0.41807221468415501</v>
      </c>
    </row>
    <row r="835588" spans="4:4" x14ac:dyDescent="0.2">
      <c r="D835588">
        <v>0.41541429217548598</v>
      </c>
    </row>
    <row r="835589" spans="4:4" x14ac:dyDescent="0.2">
      <c r="D835589">
        <v>0.412756369666817</v>
      </c>
    </row>
    <row r="835590" spans="4:4" x14ac:dyDescent="0.2">
      <c r="D835590">
        <v>0.41009844715814903</v>
      </c>
    </row>
    <row r="835591" spans="4:4" x14ac:dyDescent="0.2">
      <c r="D835591">
        <v>0.40744052464948</v>
      </c>
    </row>
    <row r="835592" spans="4:4" x14ac:dyDescent="0.2">
      <c r="D835592">
        <v>0.40478260214081102</v>
      </c>
    </row>
    <row r="835593" spans="4:4" x14ac:dyDescent="0.2">
      <c r="D835593">
        <v>0.40212467963214199</v>
      </c>
    </row>
    <row r="835594" spans="4:4" x14ac:dyDescent="0.2">
      <c r="D835594">
        <v>0.39946675712347401</v>
      </c>
    </row>
    <row r="835595" spans="4:4" x14ac:dyDescent="0.2">
      <c r="D835595">
        <v>0.39680883461480498</v>
      </c>
    </row>
    <row r="835596" spans="4:4" x14ac:dyDescent="0.2">
      <c r="D835596">
        <v>0.39415091210613601</v>
      </c>
    </row>
    <row r="835597" spans="4:4" x14ac:dyDescent="0.2">
      <c r="D835597">
        <v>0.39149298959746698</v>
      </c>
    </row>
    <row r="835598" spans="4:4" x14ac:dyDescent="0.2">
      <c r="D835598">
        <v>0.388835067088798</v>
      </c>
    </row>
    <row r="835599" spans="4:4" x14ac:dyDescent="0.2">
      <c r="D835599">
        <v>0.38617714458013003</v>
      </c>
    </row>
    <row r="835600" spans="4:4" x14ac:dyDescent="0.2">
      <c r="D835600">
        <v>0.383519222071461</v>
      </c>
    </row>
    <row r="835601" spans="4:4" x14ac:dyDescent="0.2">
      <c r="D835601">
        <v>0.38086129956279202</v>
      </c>
    </row>
    <row r="835602" spans="4:4" x14ac:dyDescent="0.2">
      <c r="D835602">
        <v>0.37820337705412299</v>
      </c>
    </row>
    <row r="835603" spans="4:4" x14ac:dyDescent="0.2">
      <c r="D835603">
        <v>0.37554545454545502</v>
      </c>
    </row>
    <row r="835604" spans="4:4" x14ac:dyDescent="0.2">
      <c r="D835604">
        <v>0.37288753203678598</v>
      </c>
    </row>
    <row r="835605" spans="4:4" x14ac:dyDescent="0.2">
      <c r="D835605">
        <v>0.37022960952811701</v>
      </c>
    </row>
    <row r="835606" spans="4:4" x14ac:dyDescent="0.2">
      <c r="D835606">
        <v>0.36757168701944798</v>
      </c>
    </row>
    <row r="835607" spans="4:4" x14ac:dyDescent="0.2">
      <c r="D835607">
        <v>0.364913764510779</v>
      </c>
    </row>
    <row r="835608" spans="4:4" x14ac:dyDescent="0.2">
      <c r="D835608">
        <v>0.36225584200211097</v>
      </c>
    </row>
    <row r="835609" spans="4:4" x14ac:dyDescent="0.2">
      <c r="D835609">
        <v>0.359597919493442</v>
      </c>
    </row>
    <row r="835610" spans="4:4" x14ac:dyDescent="0.2">
      <c r="D835610">
        <v>0.35693999698477302</v>
      </c>
    </row>
    <row r="835611" spans="4:4" x14ac:dyDescent="0.2">
      <c r="D835611">
        <v>0.35428207447610399</v>
      </c>
    </row>
    <row r="835612" spans="4:4" x14ac:dyDescent="0.2">
      <c r="D835612">
        <v>0.35162415196743602</v>
      </c>
    </row>
    <row r="835613" spans="4:4" x14ac:dyDescent="0.2">
      <c r="D835613">
        <v>0.34896622945876699</v>
      </c>
    </row>
    <row r="835614" spans="4:4" x14ac:dyDescent="0.2">
      <c r="D835614">
        <v>0.34630830695009801</v>
      </c>
    </row>
    <row r="835615" spans="4:4" x14ac:dyDescent="0.2">
      <c r="D835615">
        <v>0.34365038444142898</v>
      </c>
    </row>
    <row r="835616" spans="4:4" x14ac:dyDescent="0.2">
      <c r="D835616">
        <v>0.34099246193276</v>
      </c>
    </row>
    <row r="835617" spans="4:4" x14ac:dyDescent="0.2">
      <c r="D835617">
        <v>0.33833453942409197</v>
      </c>
    </row>
    <row r="835618" spans="4:4" x14ac:dyDescent="0.2">
      <c r="D835618">
        <v>0.335676616915423</v>
      </c>
    </row>
    <row r="835619" spans="4:4" x14ac:dyDescent="0.2">
      <c r="D835619">
        <v>0.33301869440675402</v>
      </c>
    </row>
    <row r="835620" spans="4:4" x14ac:dyDescent="0.2">
      <c r="D835620">
        <v>0.33036077189808499</v>
      </c>
    </row>
    <row r="835621" spans="4:4" x14ac:dyDescent="0.2">
      <c r="D835621">
        <v>0.32770284938941702</v>
      </c>
    </row>
    <row r="835622" spans="4:4" x14ac:dyDescent="0.2">
      <c r="D835622">
        <v>0.32504492688074799</v>
      </c>
    </row>
    <row r="835623" spans="4:4" x14ac:dyDescent="0.2">
      <c r="D835623">
        <v>0.32238700437207901</v>
      </c>
    </row>
    <row r="835624" spans="4:4" x14ac:dyDescent="0.2">
      <c r="D835624">
        <v>0.31972908186340998</v>
      </c>
    </row>
    <row r="835625" spans="4:4" x14ac:dyDescent="0.2">
      <c r="D835625">
        <v>0.31707115935474101</v>
      </c>
    </row>
    <row r="835626" spans="4:4" x14ac:dyDescent="0.2">
      <c r="D835626">
        <v>0.31441323684607297</v>
      </c>
    </row>
    <row r="835627" spans="4:4" x14ac:dyDescent="0.2">
      <c r="D835627">
        <v>0.311755314337404</v>
      </c>
    </row>
    <row r="835628" spans="4:4" x14ac:dyDescent="0.2">
      <c r="D835628">
        <v>0.30909739182873502</v>
      </c>
    </row>
    <row r="835629" spans="4:4" x14ac:dyDescent="0.2">
      <c r="D835629">
        <v>0.30643946932006599</v>
      </c>
    </row>
    <row r="835630" spans="4:4" x14ac:dyDescent="0.2">
      <c r="D835630">
        <v>0.30378154681139802</v>
      </c>
    </row>
    <row r="835631" spans="4:4" x14ac:dyDescent="0.2">
      <c r="D835631">
        <v>0.30112362430272899</v>
      </c>
    </row>
    <row r="835632" spans="4:4" x14ac:dyDescent="0.2">
      <c r="D835632">
        <v>0.29846570179406001</v>
      </c>
    </row>
    <row r="835633" spans="4:4" x14ac:dyDescent="0.2">
      <c r="D835633">
        <v>0.29580777928539098</v>
      </c>
    </row>
    <row r="835634" spans="4:4" x14ac:dyDescent="0.2">
      <c r="D835634">
        <v>0.29314985677672201</v>
      </c>
    </row>
    <row r="835635" spans="4:4" x14ac:dyDescent="0.2">
      <c r="D835635">
        <v>0.29049193426805398</v>
      </c>
    </row>
    <row r="835636" spans="4:4" x14ac:dyDescent="0.2">
      <c r="D835636">
        <v>0.287834011759385</v>
      </c>
    </row>
    <row r="835637" spans="4:4" x14ac:dyDescent="0.2">
      <c r="D835637">
        <v>0.28517608925071602</v>
      </c>
    </row>
    <row r="835638" spans="4:4" x14ac:dyDescent="0.2">
      <c r="D835638">
        <v>0.28251816674204699</v>
      </c>
    </row>
    <row r="835639" spans="4:4" x14ac:dyDescent="0.2">
      <c r="D835639">
        <v>0.27986024423337902</v>
      </c>
    </row>
    <row r="835640" spans="4:4" x14ac:dyDescent="0.2">
      <c r="D835640">
        <v>0.27720232172470999</v>
      </c>
    </row>
    <row r="835641" spans="4:4" x14ac:dyDescent="0.2">
      <c r="D835641">
        <v>0.27454439921604101</v>
      </c>
    </row>
    <row r="835642" spans="4:4" x14ac:dyDescent="0.2">
      <c r="D835642">
        <v>0.27188647670737198</v>
      </c>
    </row>
    <row r="835643" spans="4:4" x14ac:dyDescent="0.2">
      <c r="D835643">
        <v>0.26922855419870301</v>
      </c>
    </row>
    <row r="835644" spans="4:4" x14ac:dyDescent="0.2">
      <c r="D835644">
        <v>0.26657063169003498</v>
      </c>
    </row>
    <row r="835645" spans="4:4" x14ac:dyDescent="0.2">
      <c r="D835645">
        <v>0.263912709181366</v>
      </c>
    </row>
    <row r="835646" spans="4:4" x14ac:dyDescent="0.2">
      <c r="D835646">
        <v>0.26125478667269703</v>
      </c>
    </row>
    <row r="835647" spans="4:4" x14ac:dyDescent="0.2">
      <c r="D835647">
        <v>0.258596864164028</v>
      </c>
    </row>
    <row r="835648" spans="4:4" x14ac:dyDescent="0.2">
      <c r="D835648">
        <v>0.25593894165536002</v>
      </c>
    </row>
    <row r="835649" spans="4:4" x14ac:dyDescent="0.2">
      <c r="D835649">
        <v>0.25328101914669099</v>
      </c>
    </row>
    <row r="835650" spans="4:4" x14ac:dyDescent="0.2">
      <c r="D835650">
        <v>0.25062309663802201</v>
      </c>
    </row>
    <row r="835651" spans="4:4" x14ac:dyDescent="0.2">
      <c r="D835651">
        <v>0.24796517412935301</v>
      </c>
    </row>
    <row r="835652" spans="4:4" x14ac:dyDescent="0.2">
      <c r="D835652">
        <v>0.24530725162068401</v>
      </c>
    </row>
    <row r="835653" spans="4:4" x14ac:dyDescent="0.2">
      <c r="D835653">
        <v>0.242649329112016</v>
      </c>
    </row>
    <row r="835654" spans="4:4" x14ac:dyDescent="0.2">
      <c r="D835654">
        <v>0.239991406603347</v>
      </c>
    </row>
    <row r="835655" spans="4:4" x14ac:dyDescent="0.2">
      <c r="D835655">
        <v>0.237333484094678</v>
      </c>
    </row>
    <row r="835656" spans="4:4" x14ac:dyDescent="0.2">
      <c r="D835656">
        <v>0.234675561586009</v>
      </c>
    </row>
    <row r="835657" spans="4:4" x14ac:dyDescent="0.2">
      <c r="D835657">
        <v>0.23201763907734099</v>
      </c>
    </row>
    <row r="835658" spans="4:4" x14ac:dyDescent="0.2">
      <c r="D835658">
        <v>0.22935971656867199</v>
      </c>
    </row>
    <row r="835659" spans="4:4" x14ac:dyDescent="0.2">
      <c r="D835659">
        <v>0.22670179406000299</v>
      </c>
    </row>
    <row r="835660" spans="4:4" x14ac:dyDescent="0.2">
      <c r="D835660">
        <v>0.22404387155133401</v>
      </c>
    </row>
    <row r="835661" spans="4:4" x14ac:dyDescent="0.2">
      <c r="D835661">
        <v>0.22138594904266501</v>
      </c>
    </row>
    <row r="835662" spans="4:4" x14ac:dyDescent="0.2">
      <c r="D835662">
        <v>0.21872802653399701</v>
      </c>
    </row>
    <row r="835663" spans="4:4" x14ac:dyDescent="0.2">
      <c r="D835663">
        <v>0.216070104025328</v>
      </c>
    </row>
    <row r="835664" spans="4:4" x14ac:dyDescent="0.2">
      <c r="D835664">
        <v>0.213412181516659</v>
      </c>
    </row>
    <row r="835665" spans="4:4" x14ac:dyDescent="0.2">
      <c r="D835665">
        <v>0.21075425900799</v>
      </c>
    </row>
    <row r="835666" spans="4:4" x14ac:dyDescent="0.2">
      <c r="D835666">
        <v>0.20809633649932199</v>
      </c>
    </row>
    <row r="835667" spans="4:4" x14ac:dyDescent="0.2">
      <c r="D835667">
        <v>0.20543841399065299</v>
      </c>
    </row>
    <row r="835668" spans="4:4" x14ac:dyDescent="0.2">
      <c r="D835668">
        <v>0.20278049148198399</v>
      </c>
    </row>
    <row r="835669" spans="4:4" x14ac:dyDescent="0.2">
      <c r="D835669">
        <v>0.20012256897331501</v>
      </c>
    </row>
    <row r="835670" spans="4:4" x14ac:dyDescent="0.2">
      <c r="D835670">
        <v>0.19746464646464601</v>
      </c>
    </row>
    <row r="835671" spans="4:4" x14ac:dyDescent="0.2">
      <c r="D835671">
        <v>0.19480672395597801</v>
      </c>
    </row>
    <row r="835672" spans="4:4" x14ac:dyDescent="0.2">
      <c r="D835672">
        <v>0.192148801447309</v>
      </c>
    </row>
    <row r="835673" spans="4:4" x14ac:dyDescent="0.2">
      <c r="D835673">
        <v>0.18949087893864</v>
      </c>
    </row>
    <row r="835674" spans="4:4" x14ac:dyDescent="0.2">
      <c r="D835674">
        <v>0.186832956429971</v>
      </c>
    </row>
    <row r="835675" spans="4:4" x14ac:dyDescent="0.2">
      <c r="D835675">
        <v>0.18417503392130299</v>
      </c>
    </row>
    <row r="835676" spans="4:4" x14ac:dyDescent="0.2">
      <c r="D835676">
        <v>0.18151711141263399</v>
      </c>
    </row>
    <row r="835677" spans="4:4" x14ac:dyDescent="0.2">
      <c r="D835677">
        <v>0.17885918890396499</v>
      </c>
    </row>
    <row r="835678" spans="4:4" x14ac:dyDescent="0.2">
      <c r="D835678">
        <v>0.17620126639529601</v>
      </c>
    </row>
    <row r="835679" spans="4:4" x14ac:dyDescent="0.2">
      <c r="D835679">
        <v>0.17354334388662701</v>
      </c>
    </row>
    <row r="835680" spans="4:4" x14ac:dyDescent="0.2">
      <c r="D835680">
        <v>0.17088542137795901</v>
      </c>
    </row>
    <row r="835681" spans="4:4" x14ac:dyDescent="0.2">
      <c r="D835681">
        <v>0.16822749886929</v>
      </c>
    </row>
    <row r="835682" spans="4:4" x14ac:dyDescent="0.2">
      <c r="D835682">
        <v>0.165569576360621</v>
      </c>
    </row>
    <row r="835683" spans="4:4" x14ac:dyDescent="0.2">
      <c r="D835683">
        <v>0.162911653851952</v>
      </c>
    </row>
    <row r="835684" spans="4:4" x14ac:dyDescent="0.2">
      <c r="D835684">
        <v>0.16025373134328399</v>
      </c>
    </row>
    <row r="851969" spans="4:4" x14ac:dyDescent="0.2">
      <c r="D851969">
        <v>0.42338805970149301</v>
      </c>
    </row>
    <row r="851970" spans="4:4" x14ac:dyDescent="0.2">
      <c r="D851970">
        <v>0.42073013719282398</v>
      </c>
    </row>
    <row r="851971" spans="4:4" x14ac:dyDescent="0.2">
      <c r="D851971">
        <v>0.41807221468415501</v>
      </c>
    </row>
    <row r="851972" spans="4:4" x14ac:dyDescent="0.2">
      <c r="D851972">
        <v>0.41541429217548598</v>
      </c>
    </row>
    <row r="851973" spans="4:4" x14ac:dyDescent="0.2">
      <c r="D851973">
        <v>0.412756369666817</v>
      </c>
    </row>
    <row r="851974" spans="4:4" x14ac:dyDescent="0.2">
      <c r="D851974">
        <v>0.41009844715814903</v>
      </c>
    </row>
    <row r="851975" spans="4:4" x14ac:dyDescent="0.2">
      <c r="D851975">
        <v>0.40744052464948</v>
      </c>
    </row>
    <row r="851976" spans="4:4" x14ac:dyDescent="0.2">
      <c r="D851976">
        <v>0.40478260214081102</v>
      </c>
    </row>
    <row r="851977" spans="4:4" x14ac:dyDescent="0.2">
      <c r="D851977">
        <v>0.40212467963214199</v>
      </c>
    </row>
    <row r="851978" spans="4:4" x14ac:dyDescent="0.2">
      <c r="D851978">
        <v>0.39946675712347401</v>
      </c>
    </row>
    <row r="851979" spans="4:4" x14ac:dyDescent="0.2">
      <c r="D851979">
        <v>0.39680883461480498</v>
      </c>
    </row>
    <row r="851980" spans="4:4" x14ac:dyDescent="0.2">
      <c r="D851980">
        <v>0.39415091210613601</v>
      </c>
    </row>
    <row r="851981" spans="4:4" x14ac:dyDescent="0.2">
      <c r="D851981">
        <v>0.39149298959746698</v>
      </c>
    </row>
    <row r="851982" spans="4:4" x14ac:dyDescent="0.2">
      <c r="D851982">
        <v>0.388835067088798</v>
      </c>
    </row>
    <row r="851983" spans="4:4" x14ac:dyDescent="0.2">
      <c r="D851983">
        <v>0.38617714458013003</v>
      </c>
    </row>
    <row r="851984" spans="4:4" x14ac:dyDescent="0.2">
      <c r="D851984">
        <v>0.383519222071461</v>
      </c>
    </row>
    <row r="851985" spans="4:4" x14ac:dyDescent="0.2">
      <c r="D851985">
        <v>0.38086129956279202</v>
      </c>
    </row>
    <row r="851986" spans="4:4" x14ac:dyDescent="0.2">
      <c r="D851986">
        <v>0.37820337705412299</v>
      </c>
    </row>
    <row r="851987" spans="4:4" x14ac:dyDescent="0.2">
      <c r="D851987">
        <v>0.37554545454545502</v>
      </c>
    </row>
    <row r="851988" spans="4:4" x14ac:dyDescent="0.2">
      <c r="D851988">
        <v>0.37288753203678598</v>
      </c>
    </row>
    <row r="851989" spans="4:4" x14ac:dyDescent="0.2">
      <c r="D851989">
        <v>0.37022960952811701</v>
      </c>
    </row>
    <row r="851990" spans="4:4" x14ac:dyDescent="0.2">
      <c r="D851990">
        <v>0.36757168701944798</v>
      </c>
    </row>
    <row r="851991" spans="4:4" x14ac:dyDescent="0.2">
      <c r="D851991">
        <v>0.364913764510779</v>
      </c>
    </row>
    <row r="851992" spans="4:4" x14ac:dyDescent="0.2">
      <c r="D851992">
        <v>0.36225584200211097</v>
      </c>
    </row>
    <row r="851993" spans="4:4" x14ac:dyDescent="0.2">
      <c r="D851993">
        <v>0.359597919493442</v>
      </c>
    </row>
    <row r="851994" spans="4:4" x14ac:dyDescent="0.2">
      <c r="D851994">
        <v>0.35693999698477302</v>
      </c>
    </row>
    <row r="851995" spans="4:4" x14ac:dyDescent="0.2">
      <c r="D851995">
        <v>0.35428207447610399</v>
      </c>
    </row>
    <row r="851996" spans="4:4" x14ac:dyDescent="0.2">
      <c r="D851996">
        <v>0.35162415196743602</v>
      </c>
    </row>
    <row r="851997" spans="4:4" x14ac:dyDescent="0.2">
      <c r="D851997">
        <v>0.34896622945876699</v>
      </c>
    </row>
    <row r="851998" spans="4:4" x14ac:dyDescent="0.2">
      <c r="D851998">
        <v>0.34630830695009801</v>
      </c>
    </row>
    <row r="851999" spans="4:4" x14ac:dyDescent="0.2">
      <c r="D851999">
        <v>0.34365038444142898</v>
      </c>
    </row>
    <row r="852000" spans="4:4" x14ac:dyDescent="0.2">
      <c r="D852000">
        <v>0.34099246193276</v>
      </c>
    </row>
    <row r="852001" spans="4:4" x14ac:dyDescent="0.2">
      <c r="D852001">
        <v>0.33833453942409197</v>
      </c>
    </row>
    <row r="852002" spans="4:4" x14ac:dyDescent="0.2">
      <c r="D852002">
        <v>0.335676616915423</v>
      </c>
    </row>
    <row r="852003" spans="4:4" x14ac:dyDescent="0.2">
      <c r="D852003">
        <v>0.33301869440675402</v>
      </c>
    </row>
    <row r="852004" spans="4:4" x14ac:dyDescent="0.2">
      <c r="D852004">
        <v>0.33036077189808499</v>
      </c>
    </row>
    <row r="852005" spans="4:4" x14ac:dyDescent="0.2">
      <c r="D852005">
        <v>0.32770284938941702</v>
      </c>
    </row>
    <row r="852006" spans="4:4" x14ac:dyDescent="0.2">
      <c r="D852006">
        <v>0.32504492688074799</v>
      </c>
    </row>
    <row r="852007" spans="4:4" x14ac:dyDescent="0.2">
      <c r="D852007">
        <v>0.32238700437207901</v>
      </c>
    </row>
    <row r="852008" spans="4:4" x14ac:dyDescent="0.2">
      <c r="D852008">
        <v>0.31972908186340998</v>
      </c>
    </row>
    <row r="852009" spans="4:4" x14ac:dyDescent="0.2">
      <c r="D852009">
        <v>0.31707115935474101</v>
      </c>
    </row>
    <row r="852010" spans="4:4" x14ac:dyDescent="0.2">
      <c r="D852010">
        <v>0.31441323684607297</v>
      </c>
    </row>
    <row r="852011" spans="4:4" x14ac:dyDescent="0.2">
      <c r="D852011">
        <v>0.311755314337404</v>
      </c>
    </row>
    <row r="852012" spans="4:4" x14ac:dyDescent="0.2">
      <c r="D852012">
        <v>0.30909739182873502</v>
      </c>
    </row>
    <row r="852013" spans="4:4" x14ac:dyDescent="0.2">
      <c r="D852013">
        <v>0.30643946932006599</v>
      </c>
    </row>
    <row r="852014" spans="4:4" x14ac:dyDescent="0.2">
      <c r="D852014">
        <v>0.30378154681139802</v>
      </c>
    </row>
    <row r="852015" spans="4:4" x14ac:dyDescent="0.2">
      <c r="D852015">
        <v>0.30112362430272899</v>
      </c>
    </row>
    <row r="852016" spans="4:4" x14ac:dyDescent="0.2">
      <c r="D852016">
        <v>0.29846570179406001</v>
      </c>
    </row>
    <row r="852017" spans="4:4" x14ac:dyDescent="0.2">
      <c r="D852017">
        <v>0.29580777928539098</v>
      </c>
    </row>
    <row r="852018" spans="4:4" x14ac:dyDescent="0.2">
      <c r="D852018">
        <v>0.29314985677672201</v>
      </c>
    </row>
    <row r="852019" spans="4:4" x14ac:dyDescent="0.2">
      <c r="D852019">
        <v>0.29049193426805398</v>
      </c>
    </row>
    <row r="852020" spans="4:4" x14ac:dyDescent="0.2">
      <c r="D852020">
        <v>0.287834011759385</v>
      </c>
    </row>
    <row r="852021" spans="4:4" x14ac:dyDescent="0.2">
      <c r="D852021">
        <v>0.28517608925071602</v>
      </c>
    </row>
    <row r="852022" spans="4:4" x14ac:dyDescent="0.2">
      <c r="D852022">
        <v>0.28251816674204699</v>
      </c>
    </row>
    <row r="852023" spans="4:4" x14ac:dyDescent="0.2">
      <c r="D852023">
        <v>0.27986024423337902</v>
      </c>
    </row>
    <row r="852024" spans="4:4" x14ac:dyDescent="0.2">
      <c r="D852024">
        <v>0.27720232172470999</v>
      </c>
    </row>
    <row r="852025" spans="4:4" x14ac:dyDescent="0.2">
      <c r="D852025">
        <v>0.27454439921604101</v>
      </c>
    </row>
    <row r="852026" spans="4:4" x14ac:dyDescent="0.2">
      <c r="D852026">
        <v>0.27188647670737198</v>
      </c>
    </row>
    <row r="852027" spans="4:4" x14ac:dyDescent="0.2">
      <c r="D852027">
        <v>0.26922855419870301</v>
      </c>
    </row>
    <row r="852028" spans="4:4" x14ac:dyDescent="0.2">
      <c r="D852028">
        <v>0.26657063169003498</v>
      </c>
    </row>
    <row r="852029" spans="4:4" x14ac:dyDescent="0.2">
      <c r="D852029">
        <v>0.263912709181366</v>
      </c>
    </row>
    <row r="852030" spans="4:4" x14ac:dyDescent="0.2">
      <c r="D852030">
        <v>0.26125478667269703</v>
      </c>
    </row>
    <row r="852031" spans="4:4" x14ac:dyDescent="0.2">
      <c r="D852031">
        <v>0.258596864164028</v>
      </c>
    </row>
    <row r="852032" spans="4:4" x14ac:dyDescent="0.2">
      <c r="D852032">
        <v>0.25593894165536002</v>
      </c>
    </row>
    <row r="852033" spans="4:4" x14ac:dyDescent="0.2">
      <c r="D852033">
        <v>0.25328101914669099</v>
      </c>
    </row>
    <row r="852034" spans="4:4" x14ac:dyDescent="0.2">
      <c r="D852034">
        <v>0.25062309663802201</v>
      </c>
    </row>
    <row r="852035" spans="4:4" x14ac:dyDescent="0.2">
      <c r="D852035">
        <v>0.24796517412935301</v>
      </c>
    </row>
    <row r="852036" spans="4:4" x14ac:dyDescent="0.2">
      <c r="D852036">
        <v>0.24530725162068401</v>
      </c>
    </row>
    <row r="852037" spans="4:4" x14ac:dyDescent="0.2">
      <c r="D852037">
        <v>0.242649329112016</v>
      </c>
    </row>
    <row r="852038" spans="4:4" x14ac:dyDescent="0.2">
      <c r="D852038">
        <v>0.239991406603347</v>
      </c>
    </row>
    <row r="852039" spans="4:4" x14ac:dyDescent="0.2">
      <c r="D852039">
        <v>0.237333484094678</v>
      </c>
    </row>
    <row r="852040" spans="4:4" x14ac:dyDescent="0.2">
      <c r="D852040">
        <v>0.234675561586009</v>
      </c>
    </row>
    <row r="852041" spans="4:4" x14ac:dyDescent="0.2">
      <c r="D852041">
        <v>0.23201763907734099</v>
      </c>
    </row>
    <row r="852042" spans="4:4" x14ac:dyDescent="0.2">
      <c r="D852042">
        <v>0.22935971656867199</v>
      </c>
    </row>
    <row r="852043" spans="4:4" x14ac:dyDescent="0.2">
      <c r="D852043">
        <v>0.22670179406000299</v>
      </c>
    </row>
    <row r="852044" spans="4:4" x14ac:dyDescent="0.2">
      <c r="D852044">
        <v>0.22404387155133401</v>
      </c>
    </row>
    <row r="852045" spans="4:4" x14ac:dyDescent="0.2">
      <c r="D852045">
        <v>0.22138594904266501</v>
      </c>
    </row>
    <row r="852046" spans="4:4" x14ac:dyDescent="0.2">
      <c r="D852046">
        <v>0.21872802653399701</v>
      </c>
    </row>
    <row r="852047" spans="4:4" x14ac:dyDescent="0.2">
      <c r="D852047">
        <v>0.216070104025328</v>
      </c>
    </row>
    <row r="852048" spans="4:4" x14ac:dyDescent="0.2">
      <c r="D852048">
        <v>0.213412181516659</v>
      </c>
    </row>
    <row r="852049" spans="4:4" x14ac:dyDescent="0.2">
      <c r="D852049">
        <v>0.21075425900799</v>
      </c>
    </row>
    <row r="852050" spans="4:4" x14ac:dyDescent="0.2">
      <c r="D852050">
        <v>0.20809633649932199</v>
      </c>
    </row>
    <row r="852051" spans="4:4" x14ac:dyDescent="0.2">
      <c r="D852051">
        <v>0.20543841399065299</v>
      </c>
    </row>
    <row r="852052" spans="4:4" x14ac:dyDescent="0.2">
      <c r="D852052">
        <v>0.20278049148198399</v>
      </c>
    </row>
    <row r="852053" spans="4:4" x14ac:dyDescent="0.2">
      <c r="D852053">
        <v>0.20012256897331501</v>
      </c>
    </row>
    <row r="852054" spans="4:4" x14ac:dyDescent="0.2">
      <c r="D852054">
        <v>0.19746464646464601</v>
      </c>
    </row>
    <row r="852055" spans="4:4" x14ac:dyDescent="0.2">
      <c r="D852055">
        <v>0.19480672395597801</v>
      </c>
    </row>
    <row r="852056" spans="4:4" x14ac:dyDescent="0.2">
      <c r="D852056">
        <v>0.192148801447309</v>
      </c>
    </row>
    <row r="852057" spans="4:4" x14ac:dyDescent="0.2">
      <c r="D852057">
        <v>0.18949087893864</v>
      </c>
    </row>
    <row r="852058" spans="4:4" x14ac:dyDescent="0.2">
      <c r="D852058">
        <v>0.186832956429971</v>
      </c>
    </row>
    <row r="852059" spans="4:4" x14ac:dyDescent="0.2">
      <c r="D852059">
        <v>0.18417503392130299</v>
      </c>
    </row>
    <row r="852060" spans="4:4" x14ac:dyDescent="0.2">
      <c r="D852060">
        <v>0.18151711141263399</v>
      </c>
    </row>
    <row r="852061" spans="4:4" x14ac:dyDescent="0.2">
      <c r="D852061">
        <v>0.17885918890396499</v>
      </c>
    </row>
    <row r="852062" spans="4:4" x14ac:dyDescent="0.2">
      <c r="D852062">
        <v>0.17620126639529601</v>
      </c>
    </row>
    <row r="852063" spans="4:4" x14ac:dyDescent="0.2">
      <c r="D852063">
        <v>0.17354334388662701</v>
      </c>
    </row>
    <row r="852064" spans="4:4" x14ac:dyDescent="0.2">
      <c r="D852064">
        <v>0.17088542137795901</v>
      </c>
    </row>
    <row r="852065" spans="4:4" x14ac:dyDescent="0.2">
      <c r="D852065">
        <v>0.16822749886929</v>
      </c>
    </row>
    <row r="852066" spans="4:4" x14ac:dyDescent="0.2">
      <c r="D852066">
        <v>0.165569576360621</v>
      </c>
    </row>
    <row r="852067" spans="4:4" x14ac:dyDescent="0.2">
      <c r="D852067">
        <v>0.162911653851952</v>
      </c>
    </row>
    <row r="852068" spans="4:4" x14ac:dyDescent="0.2">
      <c r="D852068">
        <v>0.16025373134328399</v>
      </c>
    </row>
    <row r="868353" spans="4:4" x14ac:dyDescent="0.2">
      <c r="D868353">
        <v>0.42338805970149301</v>
      </c>
    </row>
    <row r="868354" spans="4:4" x14ac:dyDescent="0.2">
      <c r="D868354">
        <v>0.42073013719282398</v>
      </c>
    </row>
    <row r="868355" spans="4:4" x14ac:dyDescent="0.2">
      <c r="D868355">
        <v>0.41807221468415501</v>
      </c>
    </row>
    <row r="868356" spans="4:4" x14ac:dyDescent="0.2">
      <c r="D868356">
        <v>0.41541429217548598</v>
      </c>
    </row>
    <row r="868357" spans="4:4" x14ac:dyDescent="0.2">
      <c r="D868357">
        <v>0.412756369666817</v>
      </c>
    </row>
    <row r="868358" spans="4:4" x14ac:dyDescent="0.2">
      <c r="D868358">
        <v>0.41009844715814903</v>
      </c>
    </row>
    <row r="868359" spans="4:4" x14ac:dyDescent="0.2">
      <c r="D868359">
        <v>0.40744052464948</v>
      </c>
    </row>
    <row r="868360" spans="4:4" x14ac:dyDescent="0.2">
      <c r="D868360">
        <v>0.40478260214081102</v>
      </c>
    </row>
    <row r="868361" spans="4:4" x14ac:dyDescent="0.2">
      <c r="D868361">
        <v>0.40212467963214199</v>
      </c>
    </row>
    <row r="868362" spans="4:4" x14ac:dyDescent="0.2">
      <c r="D868362">
        <v>0.39946675712347401</v>
      </c>
    </row>
    <row r="868363" spans="4:4" x14ac:dyDescent="0.2">
      <c r="D868363">
        <v>0.39680883461480498</v>
      </c>
    </row>
    <row r="868364" spans="4:4" x14ac:dyDescent="0.2">
      <c r="D868364">
        <v>0.39415091210613601</v>
      </c>
    </row>
    <row r="868365" spans="4:4" x14ac:dyDescent="0.2">
      <c r="D868365">
        <v>0.39149298959746698</v>
      </c>
    </row>
    <row r="868366" spans="4:4" x14ac:dyDescent="0.2">
      <c r="D868366">
        <v>0.388835067088798</v>
      </c>
    </row>
    <row r="868367" spans="4:4" x14ac:dyDescent="0.2">
      <c r="D868367">
        <v>0.38617714458013003</v>
      </c>
    </row>
    <row r="868368" spans="4:4" x14ac:dyDescent="0.2">
      <c r="D868368">
        <v>0.383519222071461</v>
      </c>
    </row>
    <row r="868369" spans="4:4" x14ac:dyDescent="0.2">
      <c r="D868369">
        <v>0.38086129956279202</v>
      </c>
    </row>
    <row r="868370" spans="4:4" x14ac:dyDescent="0.2">
      <c r="D868370">
        <v>0.37820337705412299</v>
      </c>
    </row>
    <row r="868371" spans="4:4" x14ac:dyDescent="0.2">
      <c r="D868371">
        <v>0.37554545454545502</v>
      </c>
    </row>
    <row r="868372" spans="4:4" x14ac:dyDescent="0.2">
      <c r="D868372">
        <v>0.37288753203678598</v>
      </c>
    </row>
    <row r="868373" spans="4:4" x14ac:dyDescent="0.2">
      <c r="D868373">
        <v>0.37022960952811701</v>
      </c>
    </row>
    <row r="868374" spans="4:4" x14ac:dyDescent="0.2">
      <c r="D868374">
        <v>0.36757168701944798</v>
      </c>
    </row>
    <row r="868375" spans="4:4" x14ac:dyDescent="0.2">
      <c r="D868375">
        <v>0.364913764510779</v>
      </c>
    </row>
    <row r="868376" spans="4:4" x14ac:dyDescent="0.2">
      <c r="D868376">
        <v>0.36225584200211097</v>
      </c>
    </row>
    <row r="868377" spans="4:4" x14ac:dyDescent="0.2">
      <c r="D868377">
        <v>0.359597919493442</v>
      </c>
    </row>
    <row r="868378" spans="4:4" x14ac:dyDescent="0.2">
      <c r="D868378">
        <v>0.35693999698477302</v>
      </c>
    </row>
    <row r="868379" spans="4:4" x14ac:dyDescent="0.2">
      <c r="D868379">
        <v>0.35428207447610399</v>
      </c>
    </row>
    <row r="868380" spans="4:4" x14ac:dyDescent="0.2">
      <c r="D868380">
        <v>0.35162415196743602</v>
      </c>
    </row>
    <row r="868381" spans="4:4" x14ac:dyDescent="0.2">
      <c r="D868381">
        <v>0.34896622945876699</v>
      </c>
    </row>
    <row r="868382" spans="4:4" x14ac:dyDescent="0.2">
      <c r="D868382">
        <v>0.34630830695009801</v>
      </c>
    </row>
    <row r="868383" spans="4:4" x14ac:dyDescent="0.2">
      <c r="D868383">
        <v>0.34365038444142898</v>
      </c>
    </row>
    <row r="868384" spans="4:4" x14ac:dyDescent="0.2">
      <c r="D868384">
        <v>0.34099246193276</v>
      </c>
    </row>
    <row r="868385" spans="4:4" x14ac:dyDescent="0.2">
      <c r="D868385">
        <v>0.33833453942409197</v>
      </c>
    </row>
    <row r="868386" spans="4:4" x14ac:dyDescent="0.2">
      <c r="D868386">
        <v>0.335676616915423</v>
      </c>
    </row>
    <row r="868387" spans="4:4" x14ac:dyDescent="0.2">
      <c r="D868387">
        <v>0.33301869440675402</v>
      </c>
    </row>
    <row r="868388" spans="4:4" x14ac:dyDescent="0.2">
      <c r="D868388">
        <v>0.33036077189808499</v>
      </c>
    </row>
    <row r="868389" spans="4:4" x14ac:dyDescent="0.2">
      <c r="D868389">
        <v>0.32770284938941702</v>
      </c>
    </row>
    <row r="868390" spans="4:4" x14ac:dyDescent="0.2">
      <c r="D868390">
        <v>0.32504492688074799</v>
      </c>
    </row>
    <row r="868391" spans="4:4" x14ac:dyDescent="0.2">
      <c r="D868391">
        <v>0.32238700437207901</v>
      </c>
    </row>
    <row r="868392" spans="4:4" x14ac:dyDescent="0.2">
      <c r="D868392">
        <v>0.31972908186340998</v>
      </c>
    </row>
    <row r="868393" spans="4:4" x14ac:dyDescent="0.2">
      <c r="D868393">
        <v>0.31707115935474101</v>
      </c>
    </row>
    <row r="868394" spans="4:4" x14ac:dyDescent="0.2">
      <c r="D868394">
        <v>0.31441323684607297</v>
      </c>
    </row>
    <row r="868395" spans="4:4" x14ac:dyDescent="0.2">
      <c r="D868395">
        <v>0.311755314337404</v>
      </c>
    </row>
    <row r="868396" spans="4:4" x14ac:dyDescent="0.2">
      <c r="D868396">
        <v>0.30909739182873502</v>
      </c>
    </row>
    <row r="868397" spans="4:4" x14ac:dyDescent="0.2">
      <c r="D868397">
        <v>0.30643946932006599</v>
      </c>
    </row>
    <row r="868398" spans="4:4" x14ac:dyDescent="0.2">
      <c r="D868398">
        <v>0.30378154681139802</v>
      </c>
    </row>
    <row r="868399" spans="4:4" x14ac:dyDescent="0.2">
      <c r="D868399">
        <v>0.30112362430272899</v>
      </c>
    </row>
    <row r="868400" spans="4:4" x14ac:dyDescent="0.2">
      <c r="D868400">
        <v>0.29846570179406001</v>
      </c>
    </row>
    <row r="868401" spans="4:4" x14ac:dyDescent="0.2">
      <c r="D868401">
        <v>0.29580777928539098</v>
      </c>
    </row>
    <row r="868402" spans="4:4" x14ac:dyDescent="0.2">
      <c r="D868402">
        <v>0.29314985677672201</v>
      </c>
    </row>
    <row r="868403" spans="4:4" x14ac:dyDescent="0.2">
      <c r="D868403">
        <v>0.29049193426805398</v>
      </c>
    </row>
    <row r="868404" spans="4:4" x14ac:dyDescent="0.2">
      <c r="D868404">
        <v>0.287834011759385</v>
      </c>
    </row>
    <row r="868405" spans="4:4" x14ac:dyDescent="0.2">
      <c r="D868405">
        <v>0.28517608925071602</v>
      </c>
    </row>
    <row r="868406" spans="4:4" x14ac:dyDescent="0.2">
      <c r="D868406">
        <v>0.28251816674204699</v>
      </c>
    </row>
    <row r="868407" spans="4:4" x14ac:dyDescent="0.2">
      <c r="D868407">
        <v>0.27986024423337902</v>
      </c>
    </row>
    <row r="868408" spans="4:4" x14ac:dyDescent="0.2">
      <c r="D868408">
        <v>0.27720232172470999</v>
      </c>
    </row>
    <row r="868409" spans="4:4" x14ac:dyDescent="0.2">
      <c r="D868409">
        <v>0.27454439921604101</v>
      </c>
    </row>
    <row r="868410" spans="4:4" x14ac:dyDescent="0.2">
      <c r="D868410">
        <v>0.27188647670737198</v>
      </c>
    </row>
    <row r="868411" spans="4:4" x14ac:dyDescent="0.2">
      <c r="D868411">
        <v>0.26922855419870301</v>
      </c>
    </row>
    <row r="868412" spans="4:4" x14ac:dyDescent="0.2">
      <c r="D868412">
        <v>0.26657063169003498</v>
      </c>
    </row>
    <row r="868413" spans="4:4" x14ac:dyDescent="0.2">
      <c r="D868413">
        <v>0.263912709181366</v>
      </c>
    </row>
    <row r="868414" spans="4:4" x14ac:dyDescent="0.2">
      <c r="D868414">
        <v>0.26125478667269703</v>
      </c>
    </row>
    <row r="868415" spans="4:4" x14ac:dyDescent="0.2">
      <c r="D868415">
        <v>0.258596864164028</v>
      </c>
    </row>
    <row r="868416" spans="4:4" x14ac:dyDescent="0.2">
      <c r="D868416">
        <v>0.25593894165536002</v>
      </c>
    </row>
    <row r="868417" spans="4:4" x14ac:dyDescent="0.2">
      <c r="D868417">
        <v>0.25328101914669099</v>
      </c>
    </row>
    <row r="868418" spans="4:4" x14ac:dyDescent="0.2">
      <c r="D868418">
        <v>0.25062309663802201</v>
      </c>
    </row>
    <row r="868419" spans="4:4" x14ac:dyDescent="0.2">
      <c r="D868419">
        <v>0.24796517412935301</v>
      </c>
    </row>
    <row r="868420" spans="4:4" x14ac:dyDescent="0.2">
      <c r="D868420">
        <v>0.24530725162068401</v>
      </c>
    </row>
    <row r="868421" spans="4:4" x14ac:dyDescent="0.2">
      <c r="D868421">
        <v>0.242649329112016</v>
      </c>
    </row>
    <row r="868422" spans="4:4" x14ac:dyDescent="0.2">
      <c r="D868422">
        <v>0.239991406603347</v>
      </c>
    </row>
    <row r="868423" spans="4:4" x14ac:dyDescent="0.2">
      <c r="D868423">
        <v>0.237333484094678</v>
      </c>
    </row>
    <row r="868424" spans="4:4" x14ac:dyDescent="0.2">
      <c r="D868424">
        <v>0.234675561586009</v>
      </c>
    </row>
    <row r="868425" spans="4:4" x14ac:dyDescent="0.2">
      <c r="D868425">
        <v>0.23201763907734099</v>
      </c>
    </row>
    <row r="868426" spans="4:4" x14ac:dyDescent="0.2">
      <c r="D868426">
        <v>0.22935971656867199</v>
      </c>
    </row>
    <row r="868427" spans="4:4" x14ac:dyDescent="0.2">
      <c r="D868427">
        <v>0.22670179406000299</v>
      </c>
    </row>
    <row r="868428" spans="4:4" x14ac:dyDescent="0.2">
      <c r="D868428">
        <v>0.22404387155133401</v>
      </c>
    </row>
    <row r="868429" spans="4:4" x14ac:dyDescent="0.2">
      <c r="D868429">
        <v>0.22138594904266501</v>
      </c>
    </row>
    <row r="868430" spans="4:4" x14ac:dyDescent="0.2">
      <c r="D868430">
        <v>0.21872802653399701</v>
      </c>
    </row>
    <row r="868431" spans="4:4" x14ac:dyDescent="0.2">
      <c r="D868431">
        <v>0.216070104025328</v>
      </c>
    </row>
    <row r="868432" spans="4:4" x14ac:dyDescent="0.2">
      <c r="D868432">
        <v>0.213412181516659</v>
      </c>
    </row>
    <row r="868433" spans="4:4" x14ac:dyDescent="0.2">
      <c r="D868433">
        <v>0.21075425900799</v>
      </c>
    </row>
    <row r="868434" spans="4:4" x14ac:dyDescent="0.2">
      <c r="D868434">
        <v>0.20809633649932199</v>
      </c>
    </row>
    <row r="868435" spans="4:4" x14ac:dyDescent="0.2">
      <c r="D868435">
        <v>0.20543841399065299</v>
      </c>
    </row>
    <row r="868436" spans="4:4" x14ac:dyDescent="0.2">
      <c r="D868436">
        <v>0.20278049148198399</v>
      </c>
    </row>
    <row r="868437" spans="4:4" x14ac:dyDescent="0.2">
      <c r="D868437">
        <v>0.20012256897331501</v>
      </c>
    </row>
    <row r="868438" spans="4:4" x14ac:dyDescent="0.2">
      <c r="D868438">
        <v>0.19746464646464601</v>
      </c>
    </row>
    <row r="868439" spans="4:4" x14ac:dyDescent="0.2">
      <c r="D868439">
        <v>0.19480672395597801</v>
      </c>
    </row>
    <row r="868440" spans="4:4" x14ac:dyDescent="0.2">
      <c r="D868440">
        <v>0.192148801447309</v>
      </c>
    </row>
    <row r="868441" spans="4:4" x14ac:dyDescent="0.2">
      <c r="D868441">
        <v>0.18949087893864</v>
      </c>
    </row>
    <row r="868442" spans="4:4" x14ac:dyDescent="0.2">
      <c r="D868442">
        <v>0.186832956429971</v>
      </c>
    </row>
    <row r="868443" spans="4:4" x14ac:dyDescent="0.2">
      <c r="D868443">
        <v>0.18417503392130299</v>
      </c>
    </row>
    <row r="868444" spans="4:4" x14ac:dyDescent="0.2">
      <c r="D868444">
        <v>0.18151711141263399</v>
      </c>
    </row>
    <row r="868445" spans="4:4" x14ac:dyDescent="0.2">
      <c r="D868445">
        <v>0.17885918890396499</v>
      </c>
    </row>
    <row r="868446" spans="4:4" x14ac:dyDescent="0.2">
      <c r="D868446">
        <v>0.17620126639529601</v>
      </c>
    </row>
    <row r="868447" spans="4:4" x14ac:dyDescent="0.2">
      <c r="D868447">
        <v>0.17354334388662701</v>
      </c>
    </row>
    <row r="868448" spans="4:4" x14ac:dyDescent="0.2">
      <c r="D868448">
        <v>0.17088542137795901</v>
      </c>
    </row>
    <row r="868449" spans="4:4" x14ac:dyDescent="0.2">
      <c r="D868449">
        <v>0.16822749886929</v>
      </c>
    </row>
    <row r="868450" spans="4:4" x14ac:dyDescent="0.2">
      <c r="D868450">
        <v>0.165569576360621</v>
      </c>
    </row>
    <row r="868451" spans="4:4" x14ac:dyDescent="0.2">
      <c r="D868451">
        <v>0.162911653851952</v>
      </c>
    </row>
    <row r="868452" spans="4:4" x14ac:dyDescent="0.2">
      <c r="D868452">
        <v>0.16025373134328399</v>
      </c>
    </row>
    <row r="884737" spans="4:4" x14ac:dyDescent="0.2">
      <c r="D884737">
        <v>0.42338805970149301</v>
      </c>
    </row>
    <row r="884738" spans="4:4" x14ac:dyDescent="0.2">
      <c r="D884738">
        <v>0.42073013719282398</v>
      </c>
    </row>
    <row r="884739" spans="4:4" x14ac:dyDescent="0.2">
      <c r="D884739">
        <v>0.41807221468415501</v>
      </c>
    </row>
    <row r="884740" spans="4:4" x14ac:dyDescent="0.2">
      <c r="D884740">
        <v>0.41541429217548598</v>
      </c>
    </row>
    <row r="884741" spans="4:4" x14ac:dyDescent="0.2">
      <c r="D884741">
        <v>0.412756369666817</v>
      </c>
    </row>
    <row r="884742" spans="4:4" x14ac:dyDescent="0.2">
      <c r="D884742">
        <v>0.41009844715814903</v>
      </c>
    </row>
    <row r="884743" spans="4:4" x14ac:dyDescent="0.2">
      <c r="D884743">
        <v>0.40744052464948</v>
      </c>
    </row>
    <row r="884744" spans="4:4" x14ac:dyDescent="0.2">
      <c r="D884744">
        <v>0.40478260214081102</v>
      </c>
    </row>
    <row r="884745" spans="4:4" x14ac:dyDescent="0.2">
      <c r="D884745">
        <v>0.40212467963214199</v>
      </c>
    </row>
    <row r="884746" spans="4:4" x14ac:dyDescent="0.2">
      <c r="D884746">
        <v>0.39946675712347401</v>
      </c>
    </row>
    <row r="884747" spans="4:4" x14ac:dyDescent="0.2">
      <c r="D884747">
        <v>0.39680883461480498</v>
      </c>
    </row>
    <row r="884748" spans="4:4" x14ac:dyDescent="0.2">
      <c r="D884748">
        <v>0.39415091210613601</v>
      </c>
    </row>
    <row r="884749" spans="4:4" x14ac:dyDescent="0.2">
      <c r="D884749">
        <v>0.39149298959746698</v>
      </c>
    </row>
    <row r="884750" spans="4:4" x14ac:dyDescent="0.2">
      <c r="D884750">
        <v>0.388835067088798</v>
      </c>
    </row>
    <row r="884751" spans="4:4" x14ac:dyDescent="0.2">
      <c r="D884751">
        <v>0.38617714458013003</v>
      </c>
    </row>
    <row r="884752" spans="4:4" x14ac:dyDescent="0.2">
      <c r="D884752">
        <v>0.383519222071461</v>
      </c>
    </row>
    <row r="884753" spans="4:4" x14ac:dyDescent="0.2">
      <c r="D884753">
        <v>0.38086129956279202</v>
      </c>
    </row>
    <row r="884754" spans="4:4" x14ac:dyDescent="0.2">
      <c r="D884754">
        <v>0.37820337705412299</v>
      </c>
    </row>
    <row r="884755" spans="4:4" x14ac:dyDescent="0.2">
      <c r="D884755">
        <v>0.37554545454545502</v>
      </c>
    </row>
    <row r="884756" spans="4:4" x14ac:dyDescent="0.2">
      <c r="D884756">
        <v>0.37288753203678598</v>
      </c>
    </row>
    <row r="884757" spans="4:4" x14ac:dyDescent="0.2">
      <c r="D884757">
        <v>0.37022960952811701</v>
      </c>
    </row>
    <row r="884758" spans="4:4" x14ac:dyDescent="0.2">
      <c r="D884758">
        <v>0.36757168701944798</v>
      </c>
    </row>
    <row r="884759" spans="4:4" x14ac:dyDescent="0.2">
      <c r="D884759">
        <v>0.364913764510779</v>
      </c>
    </row>
    <row r="884760" spans="4:4" x14ac:dyDescent="0.2">
      <c r="D884760">
        <v>0.36225584200211097</v>
      </c>
    </row>
    <row r="884761" spans="4:4" x14ac:dyDescent="0.2">
      <c r="D884761">
        <v>0.359597919493442</v>
      </c>
    </row>
    <row r="884762" spans="4:4" x14ac:dyDescent="0.2">
      <c r="D884762">
        <v>0.35693999698477302</v>
      </c>
    </row>
    <row r="884763" spans="4:4" x14ac:dyDescent="0.2">
      <c r="D884763">
        <v>0.35428207447610399</v>
      </c>
    </row>
    <row r="884764" spans="4:4" x14ac:dyDescent="0.2">
      <c r="D884764">
        <v>0.35162415196743602</v>
      </c>
    </row>
    <row r="884765" spans="4:4" x14ac:dyDescent="0.2">
      <c r="D884765">
        <v>0.34896622945876699</v>
      </c>
    </row>
    <row r="884766" spans="4:4" x14ac:dyDescent="0.2">
      <c r="D884766">
        <v>0.34630830695009801</v>
      </c>
    </row>
    <row r="884767" spans="4:4" x14ac:dyDescent="0.2">
      <c r="D884767">
        <v>0.34365038444142898</v>
      </c>
    </row>
    <row r="884768" spans="4:4" x14ac:dyDescent="0.2">
      <c r="D884768">
        <v>0.34099246193276</v>
      </c>
    </row>
    <row r="884769" spans="4:4" x14ac:dyDescent="0.2">
      <c r="D884769">
        <v>0.33833453942409197</v>
      </c>
    </row>
    <row r="884770" spans="4:4" x14ac:dyDescent="0.2">
      <c r="D884770">
        <v>0.335676616915423</v>
      </c>
    </row>
    <row r="884771" spans="4:4" x14ac:dyDescent="0.2">
      <c r="D884771">
        <v>0.33301869440675402</v>
      </c>
    </row>
    <row r="884772" spans="4:4" x14ac:dyDescent="0.2">
      <c r="D884772">
        <v>0.33036077189808499</v>
      </c>
    </row>
    <row r="884773" spans="4:4" x14ac:dyDescent="0.2">
      <c r="D884773">
        <v>0.32770284938941702</v>
      </c>
    </row>
    <row r="884774" spans="4:4" x14ac:dyDescent="0.2">
      <c r="D884774">
        <v>0.32504492688074799</v>
      </c>
    </row>
    <row r="884775" spans="4:4" x14ac:dyDescent="0.2">
      <c r="D884775">
        <v>0.32238700437207901</v>
      </c>
    </row>
    <row r="884776" spans="4:4" x14ac:dyDescent="0.2">
      <c r="D884776">
        <v>0.31972908186340998</v>
      </c>
    </row>
    <row r="884777" spans="4:4" x14ac:dyDescent="0.2">
      <c r="D884777">
        <v>0.31707115935474101</v>
      </c>
    </row>
    <row r="884778" spans="4:4" x14ac:dyDescent="0.2">
      <c r="D884778">
        <v>0.31441323684607297</v>
      </c>
    </row>
    <row r="884779" spans="4:4" x14ac:dyDescent="0.2">
      <c r="D884779">
        <v>0.311755314337404</v>
      </c>
    </row>
    <row r="884780" spans="4:4" x14ac:dyDescent="0.2">
      <c r="D884780">
        <v>0.30909739182873502</v>
      </c>
    </row>
    <row r="884781" spans="4:4" x14ac:dyDescent="0.2">
      <c r="D884781">
        <v>0.30643946932006599</v>
      </c>
    </row>
    <row r="884782" spans="4:4" x14ac:dyDescent="0.2">
      <c r="D884782">
        <v>0.30378154681139802</v>
      </c>
    </row>
    <row r="884783" spans="4:4" x14ac:dyDescent="0.2">
      <c r="D884783">
        <v>0.30112362430272899</v>
      </c>
    </row>
    <row r="884784" spans="4:4" x14ac:dyDescent="0.2">
      <c r="D884784">
        <v>0.29846570179406001</v>
      </c>
    </row>
    <row r="884785" spans="4:4" x14ac:dyDescent="0.2">
      <c r="D884785">
        <v>0.29580777928539098</v>
      </c>
    </row>
    <row r="884786" spans="4:4" x14ac:dyDescent="0.2">
      <c r="D884786">
        <v>0.29314985677672201</v>
      </c>
    </row>
    <row r="884787" spans="4:4" x14ac:dyDescent="0.2">
      <c r="D884787">
        <v>0.29049193426805398</v>
      </c>
    </row>
    <row r="884788" spans="4:4" x14ac:dyDescent="0.2">
      <c r="D884788">
        <v>0.287834011759385</v>
      </c>
    </row>
    <row r="884789" spans="4:4" x14ac:dyDescent="0.2">
      <c r="D884789">
        <v>0.28517608925071602</v>
      </c>
    </row>
    <row r="884790" spans="4:4" x14ac:dyDescent="0.2">
      <c r="D884790">
        <v>0.28251816674204699</v>
      </c>
    </row>
    <row r="884791" spans="4:4" x14ac:dyDescent="0.2">
      <c r="D884791">
        <v>0.27986024423337902</v>
      </c>
    </row>
    <row r="884792" spans="4:4" x14ac:dyDescent="0.2">
      <c r="D884792">
        <v>0.27720232172470999</v>
      </c>
    </row>
    <row r="884793" spans="4:4" x14ac:dyDescent="0.2">
      <c r="D884793">
        <v>0.27454439921604101</v>
      </c>
    </row>
    <row r="884794" spans="4:4" x14ac:dyDescent="0.2">
      <c r="D884794">
        <v>0.27188647670737198</v>
      </c>
    </row>
    <row r="884795" spans="4:4" x14ac:dyDescent="0.2">
      <c r="D884795">
        <v>0.26922855419870301</v>
      </c>
    </row>
    <row r="884796" spans="4:4" x14ac:dyDescent="0.2">
      <c r="D884796">
        <v>0.26657063169003498</v>
      </c>
    </row>
    <row r="884797" spans="4:4" x14ac:dyDescent="0.2">
      <c r="D884797">
        <v>0.263912709181366</v>
      </c>
    </row>
    <row r="884798" spans="4:4" x14ac:dyDescent="0.2">
      <c r="D884798">
        <v>0.26125478667269703</v>
      </c>
    </row>
    <row r="884799" spans="4:4" x14ac:dyDescent="0.2">
      <c r="D884799">
        <v>0.258596864164028</v>
      </c>
    </row>
    <row r="884800" spans="4:4" x14ac:dyDescent="0.2">
      <c r="D884800">
        <v>0.25593894165536002</v>
      </c>
    </row>
    <row r="884801" spans="4:4" x14ac:dyDescent="0.2">
      <c r="D884801">
        <v>0.25328101914669099</v>
      </c>
    </row>
    <row r="884802" spans="4:4" x14ac:dyDescent="0.2">
      <c r="D884802">
        <v>0.25062309663802201</v>
      </c>
    </row>
    <row r="884803" spans="4:4" x14ac:dyDescent="0.2">
      <c r="D884803">
        <v>0.24796517412935301</v>
      </c>
    </row>
    <row r="884804" spans="4:4" x14ac:dyDescent="0.2">
      <c r="D884804">
        <v>0.24530725162068401</v>
      </c>
    </row>
    <row r="884805" spans="4:4" x14ac:dyDescent="0.2">
      <c r="D884805">
        <v>0.242649329112016</v>
      </c>
    </row>
    <row r="884806" spans="4:4" x14ac:dyDescent="0.2">
      <c r="D884806">
        <v>0.239991406603347</v>
      </c>
    </row>
    <row r="884807" spans="4:4" x14ac:dyDescent="0.2">
      <c r="D884807">
        <v>0.237333484094678</v>
      </c>
    </row>
    <row r="884808" spans="4:4" x14ac:dyDescent="0.2">
      <c r="D884808">
        <v>0.234675561586009</v>
      </c>
    </row>
    <row r="884809" spans="4:4" x14ac:dyDescent="0.2">
      <c r="D884809">
        <v>0.23201763907734099</v>
      </c>
    </row>
    <row r="884810" spans="4:4" x14ac:dyDescent="0.2">
      <c r="D884810">
        <v>0.22935971656867199</v>
      </c>
    </row>
    <row r="884811" spans="4:4" x14ac:dyDescent="0.2">
      <c r="D884811">
        <v>0.22670179406000299</v>
      </c>
    </row>
    <row r="884812" spans="4:4" x14ac:dyDescent="0.2">
      <c r="D884812">
        <v>0.22404387155133401</v>
      </c>
    </row>
    <row r="884813" spans="4:4" x14ac:dyDescent="0.2">
      <c r="D884813">
        <v>0.22138594904266501</v>
      </c>
    </row>
    <row r="884814" spans="4:4" x14ac:dyDescent="0.2">
      <c r="D884814">
        <v>0.21872802653399701</v>
      </c>
    </row>
    <row r="884815" spans="4:4" x14ac:dyDescent="0.2">
      <c r="D884815">
        <v>0.216070104025328</v>
      </c>
    </row>
    <row r="884816" spans="4:4" x14ac:dyDescent="0.2">
      <c r="D884816">
        <v>0.213412181516659</v>
      </c>
    </row>
    <row r="884817" spans="4:4" x14ac:dyDescent="0.2">
      <c r="D884817">
        <v>0.21075425900799</v>
      </c>
    </row>
    <row r="884818" spans="4:4" x14ac:dyDescent="0.2">
      <c r="D884818">
        <v>0.20809633649932199</v>
      </c>
    </row>
    <row r="884819" spans="4:4" x14ac:dyDescent="0.2">
      <c r="D884819">
        <v>0.20543841399065299</v>
      </c>
    </row>
    <row r="884820" spans="4:4" x14ac:dyDescent="0.2">
      <c r="D884820">
        <v>0.20278049148198399</v>
      </c>
    </row>
    <row r="884821" spans="4:4" x14ac:dyDescent="0.2">
      <c r="D884821">
        <v>0.20012256897331501</v>
      </c>
    </row>
    <row r="884822" spans="4:4" x14ac:dyDescent="0.2">
      <c r="D884822">
        <v>0.19746464646464601</v>
      </c>
    </row>
    <row r="884823" spans="4:4" x14ac:dyDescent="0.2">
      <c r="D884823">
        <v>0.19480672395597801</v>
      </c>
    </row>
    <row r="884824" spans="4:4" x14ac:dyDescent="0.2">
      <c r="D884824">
        <v>0.192148801447309</v>
      </c>
    </row>
    <row r="884825" spans="4:4" x14ac:dyDescent="0.2">
      <c r="D884825">
        <v>0.18949087893864</v>
      </c>
    </row>
    <row r="884826" spans="4:4" x14ac:dyDescent="0.2">
      <c r="D884826">
        <v>0.186832956429971</v>
      </c>
    </row>
    <row r="884827" spans="4:4" x14ac:dyDescent="0.2">
      <c r="D884827">
        <v>0.18417503392130299</v>
      </c>
    </row>
    <row r="884828" spans="4:4" x14ac:dyDescent="0.2">
      <c r="D884828">
        <v>0.18151711141263399</v>
      </c>
    </row>
    <row r="884829" spans="4:4" x14ac:dyDescent="0.2">
      <c r="D884829">
        <v>0.17885918890396499</v>
      </c>
    </row>
    <row r="884830" spans="4:4" x14ac:dyDescent="0.2">
      <c r="D884830">
        <v>0.17620126639529601</v>
      </c>
    </row>
    <row r="884831" spans="4:4" x14ac:dyDescent="0.2">
      <c r="D884831">
        <v>0.17354334388662701</v>
      </c>
    </row>
    <row r="884832" spans="4:4" x14ac:dyDescent="0.2">
      <c r="D884832">
        <v>0.17088542137795901</v>
      </c>
    </row>
    <row r="884833" spans="4:4" x14ac:dyDescent="0.2">
      <c r="D884833">
        <v>0.16822749886929</v>
      </c>
    </row>
    <row r="884834" spans="4:4" x14ac:dyDescent="0.2">
      <c r="D884834">
        <v>0.165569576360621</v>
      </c>
    </row>
    <row r="884835" spans="4:4" x14ac:dyDescent="0.2">
      <c r="D884835">
        <v>0.162911653851952</v>
      </c>
    </row>
    <row r="884836" spans="4:4" x14ac:dyDescent="0.2">
      <c r="D884836">
        <v>0.16025373134328399</v>
      </c>
    </row>
    <row r="901121" spans="4:4" x14ac:dyDescent="0.2">
      <c r="D901121">
        <v>0.42338805970149301</v>
      </c>
    </row>
    <row r="901122" spans="4:4" x14ac:dyDescent="0.2">
      <c r="D901122">
        <v>0.42073013719282398</v>
      </c>
    </row>
    <row r="901123" spans="4:4" x14ac:dyDescent="0.2">
      <c r="D901123">
        <v>0.41807221468415501</v>
      </c>
    </row>
    <row r="901124" spans="4:4" x14ac:dyDescent="0.2">
      <c r="D901124">
        <v>0.41541429217548598</v>
      </c>
    </row>
    <row r="901125" spans="4:4" x14ac:dyDescent="0.2">
      <c r="D901125">
        <v>0.412756369666817</v>
      </c>
    </row>
    <row r="901126" spans="4:4" x14ac:dyDescent="0.2">
      <c r="D901126">
        <v>0.41009844715814903</v>
      </c>
    </row>
    <row r="901127" spans="4:4" x14ac:dyDescent="0.2">
      <c r="D901127">
        <v>0.40744052464948</v>
      </c>
    </row>
    <row r="901128" spans="4:4" x14ac:dyDescent="0.2">
      <c r="D901128">
        <v>0.40478260214081102</v>
      </c>
    </row>
    <row r="901129" spans="4:4" x14ac:dyDescent="0.2">
      <c r="D901129">
        <v>0.40212467963214199</v>
      </c>
    </row>
    <row r="901130" spans="4:4" x14ac:dyDescent="0.2">
      <c r="D901130">
        <v>0.39946675712347401</v>
      </c>
    </row>
    <row r="901131" spans="4:4" x14ac:dyDescent="0.2">
      <c r="D901131">
        <v>0.39680883461480498</v>
      </c>
    </row>
    <row r="901132" spans="4:4" x14ac:dyDescent="0.2">
      <c r="D901132">
        <v>0.39415091210613601</v>
      </c>
    </row>
    <row r="901133" spans="4:4" x14ac:dyDescent="0.2">
      <c r="D901133">
        <v>0.39149298959746698</v>
      </c>
    </row>
    <row r="901134" spans="4:4" x14ac:dyDescent="0.2">
      <c r="D901134">
        <v>0.388835067088798</v>
      </c>
    </row>
    <row r="901135" spans="4:4" x14ac:dyDescent="0.2">
      <c r="D901135">
        <v>0.38617714458013003</v>
      </c>
    </row>
    <row r="901136" spans="4:4" x14ac:dyDescent="0.2">
      <c r="D901136">
        <v>0.383519222071461</v>
      </c>
    </row>
    <row r="901137" spans="4:4" x14ac:dyDescent="0.2">
      <c r="D901137">
        <v>0.38086129956279202</v>
      </c>
    </row>
    <row r="901138" spans="4:4" x14ac:dyDescent="0.2">
      <c r="D901138">
        <v>0.37820337705412299</v>
      </c>
    </row>
    <row r="901139" spans="4:4" x14ac:dyDescent="0.2">
      <c r="D901139">
        <v>0.37554545454545502</v>
      </c>
    </row>
    <row r="901140" spans="4:4" x14ac:dyDescent="0.2">
      <c r="D901140">
        <v>0.37288753203678598</v>
      </c>
    </row>
    <row r="901141" spans="4:4" x14ac:dyDescent="0.2">
      <c r="D901141">
        <v>0.37022960952811701</v>
      </c>
    </row>
    <row r="901142" spans="4:4" x14ac:dyDescent="0.2">
      <c r="D901142">
        <v>0.36757168701944798</v>
      </c>
    </row>
    <row r="901143" spans="4:4" x14ac:dyDescent="0.2">
      <c r="D901143">
        <v>0.364913764510779</v>
      </c>
    </row>
    <row r="901144" spans="4:4" x14ac:dyDescent="0.2">
      <c r="D901144">
        <v>0.36225584200211097</v>
      </c>
    </row>
    <row r="901145" spans="4:4" x14ac:dyDescent="0.2">
      <c r="D901145">
        <v>0.359597919493442</v>
      </c>
    </row>
    <row r="901146" spans="4:4" x14ac:dyDescent="0.2">
      <c r="D901146">
        <v>0.35693999698477302</v>
      </c>
    </row>
    <row r="901147" spans="4:4" x14ac:dyDescent="0.2">
      <c r="D901147">
        <v>0.35428207447610399</v>
      </c>
    </row>
    <row r="901148" spans="4:4" x14ac:dyDescent="0.2">
      <c r="D901148">
        <v>0.35162415196743602</v>
      </c>
    </row>
    <row r="901149" spans="4:4" x14ac:dyDescent="0.2">
      <c r="D901149">
        <v>0.34896622945876699</v>
      </c>
    </row>
    <row r="901150" spans="4:4" x14ac:dyDescent="0.2">
      <c r="D901150">
        <v>0.34630830695009801</v>
      </c>
    </row>
    <row r="901151" spans="4:4" x14ac:dyDescent="0.2">
      <c r="D901151">
        <v>0.34365038444142898</v>
      </c>
    </row>
    <row r="901152" spans="4:4" x14ac:dyDescent="0.2">
      <c r="D901152">
        <v>0.34099246193276</v>
      </c>
    </row>
    <row r="901153" spans="4:4" x14ac:dyDescent="0.2">
      <c r="D901153">
        <v>0.33833453942409197</v>
      </c>
    </row>
    <row r="901154" spans="4:4" x14ac:dyDescent="0.2">
      <c r="D901154">
        <v>0.335676616915423</v>
      </c>
    </row>
    <row r="901155" spans="4:4" x14ac:dyDescent="0.2">
      <c r="D901155">
        <v>0.33301869440675402</v>
      </c>
    </row>
    <row r="901156" spans="4:4" x14ac:dyDescent="0.2">
      <c r="D901156">
        <v>0.33036077189808499</v>
      </c>
    </row>
    <row r="901157" spans="4:4" x14ac:dyDescent="0.2">
      <c r="D901157">
        <v>0.32770284938941702</v>
      </c>
    </row>
    <row r="901158" spans="4:4" x14ac:dyDescent="0.2">
      <c r="D901158">
        <v>0.32504492688074799</v>
      </c>
    </row>
    <row r="901159" spans="4:4" x14ac:dyDescent="0.2">
      <c r="D901159">
        <v>0.32238700437207901</v>
      </c>
    </row>
    <row r="901160" spans="4:4" x14ac:dyDescent="0.2">
      <c r="D901160">
        <v>0.31972908186340998</v>
      </c>
    </row>
    <row r="901161" spans="4:4" x14ac:dyDescent="0.2">
      <c r="D901161">
        <v>0.31707115935474101</v>
      </c>
    </row>
    <row r="901162" spans="4:4" x14ac:dyDescent="0.2">
      <c r="D901162">
        <v>0.31441323684607297</v>
      </c>
    </row>
    <row r="901163" spans="4:4" x14ac:dyDescent="0.2">
      <c r="D901163">
        <v>0.311755314337404</v>
      </c>
    </row>
    <row r="901164" spans="4:4" x14ac:dyDescent="0.2">
      <c r="D901164">
        <v>0.30909739182873502</v>
      </c>
    </row>
    <row r="901165" spans="4:4" x14ac:dyDescent="0.2">
      <c r="D901165">
        <v>0.30643946932006599</v>
      </c>
    </row>
    <row r="901166" spans="4:4" x14ac:dyDescent="0.2">
      <c r="D901166">
        <v>0.30378154681139802</v>
      </c>
    </row>
    <row r="901167" spans="4:4" x14ac:dyDescent="0.2">
      <c r="D901167">
        <v>0.30112362430272899</v>
      </c>
    </row>
    <row r="901168" spans="4:4" x14ac:dyDescent="0.2">
      <c r="D901168">
        <v>0.29846570179406001</v>
      </c>
    </row>
    <row r="901169" spans="4:4" x14ac:dyDescent="0.2">
      <c r="D901169">
        <v>0.29580777928539098</v>
      </c>
    </row>
    <row r="901170" spans="4:4" x14ac:dyDescent="0.2">
      <c r="D901170">
        <v>0.29314985677672201</v>
      </c>
    </row>
    <row r="901171" spans="4:4" x14ac:dyDescent="0.2">
      <c r="D901171">
        <v>0.29049193426805398</v>
      </c>
    </row>
    <row r="901172" spans="4:4" x14ac:dyDescent="0.2">
      <c r="D901172">
        <v>0.287834011759385</v>
      </c>
    </row>
    <row r="901173" spans="4:4" x14ac:dyDescent="0.2">
      <c r="D901173">
        <v>0.28517608925071602</v>
      </c>
    </row>
    <row r="901174" spans="4:4" x14ac:dyDescent="0.2">
      <c r="D901174">
        <v>0.28251816674204699</v>
      </c>
    </row>
    <row r="901175" spans="4:4" x14ac:dyDescent="0.2">
      <c r="D901175">
        <v>0.27986024423337902</v>
      </c>
    </row>
    <row r="901176" spans="4:4" x14ac:dyDescent="0.2">
      <c r="D901176">
        <v>0.27720232172470999</v>
      </c>
    </row>
    <row r="901177" spans="4:4" x14ac:dyDescent="0.2">
      <c r="D901177">
        <v>0.27454439921604101</v>
      </c>
    </row>
    <row r="901178" spans="4:4" x14ac:dyDescent="0.2">
      <c r="D901178">
        <v>0.27188647670737198</v>
      </c>
    </row>
    <row r="901179" spans="4:4" x14ac:dyDescent="0.2">
      <c r="D901179">
        <v>0.26922855419870301</v>
      </c>
    </row>
    <row r="901180" spans="4:4" x14ac:dyDescent="0.2">
      <c r="D901180">
        <v>0.26657063169003498</v>
      </c>
    </row>
    <row r="901181" spans="4:4" x14ac:dyDescent="0.2">
      <c r="D901181">
        <v>0.263912709181366</v>
      </c>
    </row>
    <row r="901182" spans="4:4" x14ac:dyDescent="0.2">
      <c r="D901182">
        <v>0.26125478667269703</v>
      </c>
    </row>
    <row r="901183" spans="4:4" x14ac:dyDescent="0.2">
      <c r="D901183">
        <v>0.258596864164028</v>
      </c>
    </row>
    <row r="901184" spans="4:4" x14ac:dyDescent="0.2">
      <c r="D901184">
        <v>0.25593894165536002</v>
      </c>
    </row>
    <row r="901185" spans="4:4" x14ac:dyDescent="0.2">
      <c r="D901185">
        <v>0.25328101914669099</v>
      </c>
    </row>
    <row r="901186" spans="4:4" x14ac:dyDescent="0.2">
      <c r="D901186">
        <v>0.25062309663802201</v>
      </c>
    </row>
    <row r="901187" spans="4:4" x14ac:dyDescent="0.2">
      <c r="D901187">
        <v>0.24796517412935301</v>
      </c>
    </row>
    <row r="901188" spans="4:4" x14ac:dyDescent="0.2">
      <c r="D901188">
        <v>0.24530725162068401</v>
      </c>
    </row>
    <row r="901189" spans="4:4" x14ac:dyDescent="0.2">
      <c r="D901189">
        <v>0.242649329112016</v>
      </c>
    </row>
    <row r="901190" spans="4:4" x14ac:dyDescent="0.2">
      <c r="D901190">
        <v>0.239991406603347</v>
      </c>
    </row>
    <row r="901191" spans="4:4" x14ac:dyDescent="0.2">
      <c r="D901191">
        <v>0.237333484094678</v>
      </c>
    </row>
    <row r="901192" spans="4:4" x14ac:dyDescent="0.2">
      <c r="D901192">
        <v>0.234675561586009</v>
      </c>
    </row>
    <row r="901193" spans="4:4" x14ac:dyDescent="0.2">
      <c r="D901193">
        <v>0.23201763907734099</v>
      </c>
    </row>
    <row r="901194" spans="4:4" x14ac:dyDescent="0.2">
      <c r="D901194">
        <v>0.22935971656867199</v>
      </c>
    </row>
    <row r="901195" spans="4:4" x14ac:dyDescent="0.2">
      <c r="D901195">
        <v>0.22670179406000299</v>
      </c>
    </row>
    <row r="901196" spans="4:4" x14ac:dyDescent="0.2">
      <c r="D901196">
        <v>0.22404387155133401</v>
      </c>
    </row>
    <row r="901197" spans="4:4" x14ac:dyDescent="0.2">
      <c r="D901197">
        <v>0.22138594904266501</v>
      </c>
    </row>
    <row r="901198" spans="4:4" x14ac:dyDescent="0.2">
      <c r="D901198">
        <v>0.21872802653399701</v>
      </c>
    </row>
    <row r="901199" spans="4:4" x14ac:dyDescent="0.2">
      <c r="D901199">
        <v>0.216070104025328</v>
      </c>
    </row>
    <row r="901200" spans="4:4" x14ac:dyDescent="0.2">
      <c r="D901200">
        <v>0.213412181516659</v>
      </c>
    </row>
    <row r="901201" spans="4:4" x14ac:dyDescent="0.2">
      <c r="D901201">
        <v>0.21075425900799</v>
      </c>
    </row>
    <row r="901202" spans="4:4" x14ac:dyDescent="0.2">
      <c r="D901202">
        <v>0.20809633649932199</v>
      </c>
    </row>
    <row r="901203" spans="4:4" x14ac:dyDescent="0.2">
      <c r="D901203">
        <v>0.20543841399065299</v>
      </c>
    </row>
    <row r="901204" spans="4:4" x14ac:dyDescent="0.2">
      <c r="D901204">
        <v>0.20278049148198399</v>
      </c>
    </row>
    <row r="901205" spans="4:4" x14ac:dyDescent="0.2">
      <c r="D901205">
        <v>0.20012256897331501</v>
      </c>
    </row>
    <row r="901206" spans="4:4" x14ac:dyDescent="0.2">
      <c r="D901206">
        <v>0.19746464646464601</v>
      </c>
    </row>
    <row r="901207" spans="4:4" x14ac:dyDescent="0.2">
      <c r="D901207">
        <v>0.19480672395597801</v>
      </c>
    </row>
    <row r="901208" spans="4:4" x14ac:dyDescent="0.2">
      <c r="D901208">
        <v>0.192148801447309</v>
      </c>
    </row>
    <row r="901209" spans="4:4" x14ac:dyDescent="0.2">
      <c r="D901209">
        <v>0.18949087893864</v>
      </c>
    </row>
    <row r="901210" spans="4:4" x14ac:dyDescent="0.2">
      <c r="D901210">
        <v>0.186832956429971</v>
      </c>
    </row>
    <row r="901211" spans="4:4" x14ac:dyDescent="0.2">
      <c r="D901211">
        <v>0.18417503392130299</v>
      </c>
    </row>
    <row r="901212" spans="4:4" x14ac:dyDescent="0.2">
      <c r="D901212">
        <v>0.18151711141263399</v>
      </c>
    </row>
    <row r="901213" spans="4:4" x14ac:dyDescent="0.2">
      <c r="D901213">
        <v>0.17885918890396499</v>
      </c>
    </row>
    <row r="901214" spans="4:4" x14ac:dyDescent="0.2">
      <c r="D901214">
        <v>0.17620126639529601</v>
      </c>
    </row>
    <row r="901215" spans="4:4" x14ac:dyDescent="0.2">
      <c r="D901215">
        <v>0.17354334388662701</v>
      </c>
    </row>
    <row r="901216" spans="4:4" x14ac:dyDescent="0.2">
      <c r="D901216">
        <v>0.17088542137795901</v>
      </c>
    </row>
    <row r="901217" spans="4:4" x14ac:dyDescent="0.2">
      <c r="D901217">
        <v>0.16822749886929</v>
      </c>
    </row>
    <row r="901218" spans="4:4" x14ac:dyDescent="0.2">
      <c r="D901218">
        <v>0.165569576360621</v>
      </c>
    </row>
    <row r="901219" spans="4:4" x14ac:dyDescent="0.2">
      <c r="D901219">
        <v>0.162911653851952</v>
      </c>
    </row>
    <row r="901220" spans="4:4" x14ac:dyDescent="0.2">
      <c r="D901220">
        <v>0.16025373134328399</v>
      </c>
    </row>
    <row r="917505" spans="4:4" x14ac:dyDescent="0.2">
      <c r="D917505">
        <v>0.42338805970149301</v>
      </c>
    </row>
    <row r="917506" spans="4:4" x14ac:dyDescent="0.2">
      <c r="D917506">
        <v>0.42073013719282398</v>
      </c>
    </row>
    <row r="917507" spans="4:4" x14ac:dyDescent="0.2">
      <c r="D917507">
        <v>0.41807221468415501</v>
      </c>
    </row>
    <row r="917508" spans="4:4" x14ac:dyDescent="0.2">
      <c r="D917508">
        <v>0.41541429217548598</v>
      </c>
    </row>
    <row r="917509" spans="4:4" x14ac:dyDescent="0.2">
      <c r="D917509">
        <v>0.412756369666817</v>
      </c>
    </row>
    <row r="917510" spans="4:4" x14ac:dyDescent="0.2">
      <c r="D917510">
        <v>0.41009844715814903</v>
      </c>
    </row>
    <row r="917511" spans="4:4" x14ac:dyDescent="0.2">
      <c r="D917511">
        <v>0.40744052464948</v>
      </c>
    </row>
    <row r="917512" spans="4:4" x14ac:dyDescent="0.2">
      <c r="D917512">
        <v>0.40478260214081102</v>
      </c>
    </row>
    <row r="917513" spans="4:4" x14ac:dyDescent="0.2">
      <c r="D917513">
        <v>0.40212467963214199</v>
      </c>
    </row>
    <row r="917514" spans="4:4" x14ac:dyDescent="0.2">
      <c r="D917514">
        <v>0.39946675712347401</v>
      </c>
    </row>
    <row r="917515" spans="4:4" x14ac:dyDescent="0.2">
      <c r="D917515">
        <v>0.39680883461480498</v>
      </c>
    </row>
    <row r="917516" spans="4:4" x14ac:dyDescent="0.2">
      <c r="D917516">
        <v>0.39415091210613601</v>
      </c>
    </row>
    <row r="917517" spans="4:4" x14ac:dyDescent="0.2">
      <c r="D917517">
        <v>0.39149298959746698</v>
      </c>
    </row>
    <row r="917518" spans="4:4" x14ac:dyDescent="0.2">
      <c r="D917518">
        <v>0.388835067088798</v>
      </c>
    </row>
    <row r="917519" spans="4:4" x14ac:dyDescent="0.2">
      <c r="D917519">
        <v>0.38617714458013003</v>
      </c>
    </row>
    <row r="917520" spans="4:4" x14ac:dyDescent="0.2">
      <c r="D917520">
        <v>0.383519222071461</v>
      </c>
    </row>
    <row r="917521" spans="4:4" x14ac:dyDescent="0.2">
      <c r="D917521">
        <v>0.38086129956279202</v>
      </c>
    </row>
    <row r="917522" spans="4:4" x14ac:dyDescent="0.2">
      <c r="D917522">
        <v>0.37820337705412299</v>
      </c>
    </row>
    <row r="917523" spans="4:4" x14ac:dyDescent="0.2">
      <c r="D917523">
        <v>0.37554545454545502</v>
      </c>
    </row>
    <row r="917524" spans="4:4" x14ac:dyDescent="0.2">
      <c r="D917524">
        <v>0.37288753203678598</v>
      </c>
    </row>
    <row r="917525" spans="4:4" x14ac:dyDescent="0.2">
      <c r="D917525">
        <v>0.37022960952811701</v>
      </c>
    </row>
    <row r="917526" spans="4:4" x14ac:dyDescent="0.2">
      <c r="D917526">
        <v>0.36757168701944798</v>
      </c>
    </row>
    <row r="917527" spans="4:4" x14ac:dyDescent="0.2">
      <c r="D917527">
        <v>0.364913764510779</v>
      </c>
    </row>
    <row r="917528" spans="4:4" x14ac:dyDescent="0.2">
      <c r="D917528">
        <v>0.36225584200211097</v>
      </c>
    </row>
    <row r="917529" spans="4:4" x14ac:dyDescent="0.2">
      <c r="D917529">
        <v>0.359597919493442</v>
      </c>
    </row>
    <row r="917530" spans="4:4" x14ac:dyDescent="0.2">
      <c r="D917530">
        <v>0.35693999698477302</v>
      </c>
    </row>
    <row r="917531" spans="4:4" x14ac:dyDescent="0.2">
      <c r="D917531">
        <v>0.35428207447610399</v>
      </c>
    </row>
    <row r="917532" spans="4:4" x14ac:dyDescent="0.2">
      <c r="D917532">
        <v>0.35162415196743602</v>
      </c>
    </row>
    <row r="917533" spans="4:4" x14ac:dyDescent="0.2">
      <c r="D917533">
        <v>0.34896622945876699</v>
      </c>
    </row>
    <row r="917534" spans="4:4" x14ac:dyDescent="0.2">
      <c r="D917534">
        <v>0.34630830695009801</v>
      </c>
    </row>
    <row r="917535" spans="4:4" x14ac:dyDescent="0.2">
      <c r="D917535">
        <v>0.34365038444142898</v>
      </c>
    </row>
    <row r="917536" spans="4:4" x14ac:dyDescent="0.2">
      <c r="D917536">
        <v>0.34099246193276</v>
      </c>
    </row>
    <row r="917537" spans="4:4" x14ac:dyDescent="0.2">
      <c r="D917537">
        <v>0.33833453942409197</v>
      </c>
    </row>
    <row r="917538" spans="4:4" x14ac:dyDescent="0.2">
      <c r="D917538">
        <v>0.335676616915423</v>
      </c>
    </row>
    <row r="917539" spans="4:4" x14ac:dyDescent="0.2">
      <c r="D917539">
        <v>0.33301869440675402</v>
      </c>
    </row>
    <row r="917540" spans="4:4" x14ac:dyDescent="0.2">
      <c r="D917540">
        <v>0.33036077189808499</v>
      </c>
    </row>
    <row r="917541" spans="4:4" x14ac:dyDescent="0.2">
      <c r="D917541">
        <v>0.32770284938941702</v>
      </c>
    </row>
    <row r="917542" spans="4:4" x14ac:dyDescent="0.2">
      <c r="D917542">
        <v>0.32504492688074799</v>
      </c>
    </row>
    <row r="917543" spans="4:4" x14ac:dyDescent="0.2">
      <c r="D917543">
        <v>0.32238700437207901</v>
      </c>
    </row>
    <row r="917544" spans="4:4" x14ac:dyDescent="0.2">
      <c r="D917544">
        <v>0.31972908186340998</v>
      </c>
    </row>
    <row r="917545" spans="4:4" x14ac:dyDescent="0.2">
      <c r="D917545">
        <v>0.31707115935474101</v>
      </c>
    </row>
    <row r="917546" spans="4:4" x14ac:dyDescent="0.2">
      <c r="D917546">
        <v>0.31441323684607297</v>
      </c>
    </row>
    <row r="917547" spans="4:4" x14ac:dyDescent="0.2">
      <c r="D917547">
        <v>0.311755314337404</v>
      </c>
    </row>
    <row r="917548" spans="4:4" x14ac:dyDescent="0.2">
      <c r="D917548">
        <v>0.30909739182873502</v>
      </c>
    </row>
    <row r="917549" spans="4:4" x14ac:dyDescent="0.2">
      <c r="D917549">
        <v>0.30643946932006599</v>
      </c>
    </row>
    <row r="917550" spans="4:4" x14ac:dyDescent="0.2">
      <c r="D917550">
        <v>0.30378154681139802</v>
      </c>
    </row>
    <row r="917551" spans="4:4" x14ac:dyDescent="0.2">
      <c r="D917551">
        <v>0.30112362430272899</v>
      </c>
    </row>
    <row r="917552" spans="4:4" x14ac:dyDescent="0.2">
      <c r="D917552">
        <v>0.29846570179406001</v>
      </c>
    </row>
    <row r="917553" spans="4:4" x14ac:dyDescent="0.2">
      <c r="D917553">
        <v>0.29580777928539098</v>
      </c>
    </row>
    <row r="917554" spans="4:4" x14ac:dyDescent="0.2">
      <c r="D917554">
        <v>0.29314985677672201</v>
      </c>
    </row>
    <row r="917555" spans="4:4" x14ac:dyDescent="0.2">
      <c r="D917555">
        <v>0.29049193426805398</v>
      </c>
    </row>
    <row r="917556" spans="4:4" x14ac:dyDescent="0.2">
      <c r="D917556">
        <v>0.287834011759385</v>
      </c>
    </row>
    <row r="917557" spans="4:4" x14ac:dyDescent="0.2">
      <c r="D917557">
        <v>0.28517608925071602</v>
      </c>
    </row>
    <row r="917558" spans="4:4" x14ac:dyDescent="0.2">
      <c r="D917558">
        <v>0.28251816674204699</v>
      </c>
    </row>
    <row r="917559" spans="4:4" x14ac:dyDescent="0.2">
      <c r="D917559">
        <v>0.27986024423337902</v>
      </c>
    </row>
    <row r="917560" spans="4:4" x14ac:dyDescent="0.2">
      <c r="D917560">
        <v>0.27720232172470999</v>
      </c>
    </row>
    <row r="917561" spans="4:4" x14ac:dyDescent="0.2">
      <c r="D917561">
        <v>0.27454439921604101</v>
      </c>
    </row>
    <row r="917562" spans="4:4" x14ac:dyDescent="0.2">
      <c r="D917562">
        <v>0.27188647670737198</v>
      </c>
    </row>
    <row r="917563" spans="4:4" x14ac:dyDescent="0.2">
      <c r="D917563">
        <v>0.26922855419870301</v>
      </c>
    </row>
    <row r="917564" spans="4:4" x14ac:dyDescent="0.2">
      <c r="D917564">
        <v>0.26657063169003498</v>
      </c>
    </row>
    <row r="917565" spans="4:4" x14ac:dyDescent="0.2">
      <c r="D917565">
        <v>0.263912709181366</v>
      </c>
    </row>
    <row r="917566" spans="4:4" x14ac:dyDescent="0.2">
      <c r="D917566">
        <v>0.26125478667269703</v>
      </c>
    </row>
    <row r="917567" spans="4:4" x14ac:dyDescent="0.2">
      <c r="D917567">
        <v>0.258596864164028</v>
      </c>
    </row>
    <row r="917568" spans="4:4" x14ac:dyDescent="0.2">
      <c r="D917568">
        <v>0.25593894165536002</v>
      </c>
    </row>
    <row r="917569" spans="4:4" x14ac:dyDescent="0.2">
      <c r="D917569">
        <v>0.25328101914669099</v>
      </c>
    </row>
    <row r="917570" spans="4:4" x14ac:dyDescent="0.2">
      <c r="D917570">
        <v>0.25062309663802201</v>
      </c>
    </row>
    <row r="917571" spans="4:4" x14ac:dyDescent="0.2">
      <c r="D917571">
        <v>0.24796517412935301</v>
      </c>
    </row>
    <row r="917572" spans="4:4" x14ac:dyDescent="0.2">
      <c r="D917572">
        <v>0.24530725162068401</v>
      </c>
    </row>
    <row r="917573" spans="4:4" x14ac:dyDescent="0.2">
      <c r="D917573">
        <v>0.242649329112016</v>
      </c>
    </row>
    <row r="917574" spans="4:4" x14ac:dyDescent="0.2">
      <c r="D917574">
        <v>0.239991406603347</v>
      </c>
    </row>
    <row r="917575" spans="4:4" x14ac:dyDescent="0.2">
      <c r="D917575">
        <v>0.237333484094678</v>
      </c>
    </row>
    <row r="917576" spans="4:4" x14ac:dyDescent="0.2">
      <c r="D917576">
        <v>0.234675561586009</v>
      </c>
    </row>
    <row r="917577" spans="4:4" x14ac:dyDescent="0.2">
      <c r="D917577">
        <v>0.23201763907734099</v>
      </c>
    </row>
    <row r="917578" spans="4:4" x14ac:dyDescent="0.2">
      <c r="D917578">
        <v>0.22935971656867199</v>
      </c>
    </row>
    <row r="917579" spans="4:4" x14ac:dyDescent="0.2">
      <c r="D917579">
        <v>0.22670179406000299</v>
      </c>
    </row>
    <row r="917580" spans="4:4" x14ac:dyDescent="0.2">
      <c r="D917580">
        <v>0.22404387155133401</v>
      </c>
    </row>
    <row r="917581" spans="4:4" x14ac:dyDescent="0.2">
      <c r="D917581">
        <v>0.22138594904266501</v>
      </c>
    </row>
    <row r="917582" spans="4:4" x14ac:dyDescent="0.2">
      <c r="D917582">
        <v>0.21872802653399701</v>
      </c>
    </row>
    <row r="917583" spans="4:4" x14ac:dyDescent="0.2">
      <c r="D917583">
        <v>0.216070104025328</v>
      </c>
    </row>
    <row r="917584" spans="4:4" x14ac:dyDescent="0.2">
      <c r="D917584">
        <v>0.213412181516659</v>
      </c>
    </row>
    <row r="917585" spans="4:4" x14ac:dyDescent="0.2">
      <c r="D917585">
        <v>0.21075425900799</v>
      </c>
    </row>
    <row r="917586" spans="4:4" x14ac:dyDescent="0.2">
      <c r="D917586">
        <v>0.20809633649932199</v>
      </c>
    </row>
    <row r="917587" spans="4:4" x14ac:dyDescent="0.2">
      <c r="D917587">
        <v>0.20543841399065299</v>
      </c>
    </row>
    <row r="917588" spans="4:4" x14ac:dyDescent="0.2">
      <c r="D917588">
        <v>0.20278049148198399</v>
      </c>
    </row>
    <row r="917589" spans="4:4" x14ac:dyDescent="0.2">
      <c r="D917589">
        <v>0.20012256897331501</v>
      </c>
    </row>
    <row r="917590" spans="4:4" x14ac:dyDescent="0.2">
      <c r="D917590">
        <v>0.19746464646464601</v>
      </c>
    </row>
    <row r="917591" spans="4:4" x14ac:dyDescent="0.2">
      <c r="D917591">
        <v>0.19480672395597801</v>
      </c>
    </row>
    <row r="917592" spans="4:4" x14ac:dyDescent="0.2">
      <c r="D917592">
        <v>0.192148801447309</v>
      </c>
    </row>
    <row r="917593" spans="4:4" x14ac:dyDescent="0.2">
      <c r="D917593">
        <v>0.18949087893864</v>
      </c>
    </row>
    <row r="917594" spans="4:4" x14ac:dyDescent="0.2">
      <c r="D917594">
        <v>0.186832956429971</v>
      </c>
    </row>
    <row r="917595" spans="4:4" x14ac:dyDescent="0.2">
      <c r="D917595">
        <v>0.18417503392130299</v>
      </c>
    </row>
    <row r="917596" spans="4:4" x14ac:dyDescent="0.2">
      <c r="D917596">
        <v>0.18151711141263399</v>
      </c>
    </row>
    <row r="917597" spans="4:4" x14ac:dyDescent="0.2">
      <c r="D917597">
        <v>0.17885918890396499</v>
      </c>
    </row>
    <row r="917598" spans="4:4" x14ac:dyDescent="0.2">
      <c r="D917598">
        <v>0.17620126639529601</v>
      </c>
    </row>
    <row r="917599" spans="4:4" x14ac:dyDescent="0.2">
      <c r="D917599">
        <v>0.17354334388662701</v>
      </c>
    </row>
    <row r="917600" spans="4:4" x14ac:dyDescent="0.2">
      <c r="D917600">
        <v>0.17088542137795901</v>
      </c>
    </row>
    <row r="917601" spans="4:4" x14ac:dyDescent="0.2">
      <c r="D917601">
        <v>0.16822749886929</v>
      </c>
    </row>
    <row r="917602" spans="4:4" x14ac:dyDescent="0.2">
      <c r="D917602">
        <v>0.165569576360621</v>
      </c>
    </row>
    <row r="917603" spans="4:4" x14ac:dyDescent="0.2">
      <c r="D917603">
        <v>0.162911653851952</v>
      </c>
    </row>
    <row r="917604" spans="4:4" x14ac:dyDescent="0.2">
      <c r="D917604">
        <v>0.16025373134328399</v>
      </c>
    </row>
    <row r="933889" spans="4:4" x14ac:dyDescent="0.2">
      <c r="D933889">
        <v>0.42338805970149301</v>
      </c>
    </row>
    <row r="933890" spans="4:4" x14ac:dyDescent="0.2">
      <c r="D933890">
        <v>0.42073013719282398</v>
      </c>
    </row>
    <row r="933891" spans="4:4" x14ac:dyDescent="0.2">
      <c r="D933891">
        <v>0.41807221468415501</v>
      </c>
    </row>
    <row r="933892" spans="4:4" x14ac:dyDescent="0.2">
      <c r="D933892">
        <v>0.41541429217548598</v>
      </c>
    </row>
    <row r="933893" spans="4:4" x14ac:dyDescent="0.2">
      <c r="D933893">
        <v>0.412756369666817</v>
      </c>
    </row>
    <row r="933894" spans="4:4" x14ac:dyDescent="0.2">
      <c r="D933894">
        <v>0.41009844715814903</v>
      </c>
    </row>
    <row r="933895" spans="4:4" x14ac:dyDescent="0.2">
      <c r="D933895">
        <v>0.40744052464948</v>
      </c>
    </row>
    <row r="933896" spans="4:4" x14ac:dyDescent="0.2">
      <c r="D933896">
        <v>0.40478260214081102</v>
      </c>
    </row>
    <row r="933897" spans="4:4" x14ac:dyDescent="0.2">
      <c r="D933897">
        <v>0.40212467963214199</v>
      </c>
    </row>
    <row r="933898" spans="4:4" x14ac:dyDescent="0.2">
      <c r="D933898">
        <v>0.39946675712347401</v>
      </c>
    </row>
    <row r="933899" spans="4:4" x14ac:dyDescent="0.2">
      <c r="D933899">
        <v>0.39680883461480498</v>
      </c>
    </row>
    <row r="933900" spans="4:4" x14ac:dyDescent="0.2">
      <c r="D933900">
        <v>0.39415091210613601</v>
      </c>
    </row>
    <row r="933901" spans="4:4" x14ac:dyDescent="0.2">
      <c r="D933901">
        <v>0.39149298959746698</v>
      </c>
    </row>
    <row r="933902" spans="4:4" x14ac:dyDescent="0.2">
      <c r="D933902">
        <v>0.388835067088798</v>
      </c>
    </row>
    <row r="933903" spans="4:4" x14ac:dyDescent="0.2">
      <c r="D933903">
        <v>0.38617714458013003</v>
      </c>
    </row>
    <row r="933904" spans="4:4" x14ac:dyDescent="0.2">
      <c r="D933904">
        <v>0.383519222071461</v>
      </c>
    </row>
    <row r="933905" spans="4:4" x14ac:dyDescent="0.2">
      <c r="D933905">
        <v>0.38086129956279202</v>
      </c>
    </row>
    <row r="933906" spans="4:4" x14ac:dyDescent="0.2">
      <c r="D933906">
        <v>0.37820337705412299</v>
      </c>
    </row>
    <row r="933907" spans="4:4" x14ac:dyDescent="0.2">
      <c r="D933907">
        <v>0.37554545454545502</v>
      </c>
    </row>
    <row r="933908" spans="4:4" x14ac:dyDescent="0.2">
      <c r="D933908">
        <v>0.37288753203678598</v>
      </c>
    </row>
    <row r="933909" spans="4:4" x14ac:dyDescent="0.2">
      <c r="D933909">
        <v>0.37022960952811701</v>
      </c>
    </row>
    <row r="933910" spans="4:4" x14ac:dyDescent="0.2">
      <c r="D933910">
        <v>0.36757168701944798</v>
      </c>
    </row>
    <row r="933911" spans="4:4" x14ac:dyDescent="0.2">
      <c r="D933911">
        <v>0.364913764510779</v>
      </c>
    </row>
    <row r="933912" spans="4:4" x14ac:dyDescent="0.2">
      <c r="D933912">
        <v>0.36225584200211097</v>
      </c>
    </row>
    <row r="933913" spans="4:4" x14ac:dyDescent="0.2">
      <c r="D933913">
        <v>0.359597919493442</v>
      </c>
    </row>
    <row r="933914" spans="4:4" x14ac:dyDescent="0.2">
      <c r="D933914">
        <v>0.35693999698477302</v>
      </c>
    </row>
    <row r="933915" spans="4:4" x14ac:dyDescent="0.2">
      <c r="D933915">
        <v>0.35428207447610399</v>
      </c>
    </row>
    <row r="933916" spans="4:4" x14ac:dyDescent="0.2">
      <c r="D933916">
        <v>0.35162415196743602</v>
      </c>
    </row>
    <row r="933917" spans="4:4" x14ac:dyDescent="0.2">
      <c r="D933917">
        <v>0.34896622945876699</v>
      </c>
    </row>
    <row r="933918" spans="4:4" x14ac:dyDescent="0.2">
      <c r="D933918">
        <v>0.34630830695009801</v>
      </c>
    </row>
    <row r="933919" spans="4:4" x14ac:dyDescent="0.2">
      <c r="D933919">
        <v>0.34365038444142898</v>
      </c>
    </row>
    <row r="933920" spans="4:4" x14ac:dyDescent="0.2">
      <c r="D933920">
        <v>0.34099246193276</v>
      </c>
    </row>
    <row r="933921" spans="4:4" x14ac:dyDescent="0.2">
      <c r="D933921">
        <v>0.33833453942409197</v>
      </c>
    </row>
    <row r="933922" spans="4:4" x14ac:dyDescent="0.2">
      <c r="D933922">
        <v>0.335676616915423</v>
      </c>
    </row>
    <row r="933923" spans="4:4" x14ac:dyDescent="0.2">
      <c r="D933923">
        <v>0.33301869440675402</v>
      </c>
    </row>
    <row r="933924" spans="4:4" x14ac:dyDescent="0.2">
      <c r="D933924">
        <v>0.33036077189808499</v>
      </c>
    </row>
    <row r="933925" spans="4:4" x14ac:dyDescent="0.2">
      <c r="D933925">
        <v>0.32770284938941702</v>
      </c>
    </row>
    <row r="933926" spans="4:4" x14ac:dyDescent="0.2">
      <c r="D933926">
        <v>0.32504492688074799</v>
      </c>
    </row>
    <row r="933927" spans="4:4" x14ac:dyDescent="0.2">
      <c r="D933927">
        <v>0.32238700437207901</v>
      </c>
    </row>
    <row r="933928" spans="4:4" x14ac:dyDescent="0.2">
      <c r="D933928">
        <v>0.31972908186340998</v>
      </c>
    </row>
    <row r="933929" spans="4:4" x14ac:dyDescent="0.2">
      <c r="D933929">
        <v>0.31707115935474101</v>
      </c>
    </row>
    <row r="933930" spans="4:4" x14ac:dyDescent="0.2">
      <c r="D933930">
        <v>0.31441323684607297</v>
      </c>
    </row>
    <row r="933931" spans="4:4" x14ac:dyDescent="0.2">
      <c r="D933931">
        <v>0.311755314337404</v>
      </c>
    </row>
    <row r="933932" spans="4:4" x14ac:dyDescent="0.2">
      <c r="D933932">
        <v>0.30909739182873502</v>
      </c>
    </row>
    <row r="933933" spans="4:4" x14ac:dyDescent="0.2">
      <c r="D933933">
        <v>0.30643946932006599</v>
      </c>
    </row>
    <row r="933934" spans="4:4" x14ac:dyDescent="0.2">
      <c r="D933934">
        <v>0.30378154681139802</v>
      </c>
    </row>
    <row r="933935" spans="4:4" x14ac:dyDescent="0.2">
      <c r="D933935">
        <v>0.30112362430272899</v>
      </c>
    </row>
    <row r="933936" spans="4:4" x14ac:dyDescent="0.2">
      <c r="D933936">
        <v>0.29846570179406001</v>
      </c>
    </row>
    <row r="933937" spans="4:4" x14ac:dyDescent="0.2">
      <c r="D933937">
        <v>0.29580777928539098</v>
      </c>
    </row>
    <row r="933938" spans="4:4" x14ac:dyDescent="0.2">
      <c r="D933938">
        <v>0.29314985677672201</v>
      </c>
    </row>
    <row r="933939" spans="4:4" x14ac:dyDescent="0.2">
      <c r="D933939">
        <v>0.29049193426805398</v>
      </c>
    </row>
    <row r="933940" spans="4:4" x14ac:dyDescent="0.2">
      <c r="D933940">
        <v>0.287834011759385</v>
      </c>
    </row>
    <row r="933941" spans="4:4" x14ac:dyDescent="0.2">
      <c r="D933941">
        <v>0.28517608925071602</v>
      </c>
    </row>
    <row r="933942" spans="4:4" x14ac:dyDescent="0.2">
      <c r="D933942">
        <v>0.28251816674204699</v>
      </c>
    </row>
    <row r="933943" spans="4:4" x14ac:dyDescent="0.2">
      <c r="D933943">
        <v>0.27986024423337902</v>
      </c>
    </row>
    <row r="933944" spans="4:4" x14ac:dyDescent="0.2">
      <c r="D933944">
        <v>0.27720232172470999</v>
      </c>
    </row>
    <row r="933945" spans="4:4" x14ac:dyDescent="0.2">
      <c r="D933945">
        <v>0.27454439921604101</v>
      </c>
    </row>
    <row r="933946" spans="4:4" x14ac:dyDescent="0.2">
      <c r="D933946">
        <v>0.27188647670737198</v>
      </c>
    </row>
    <row r="933947" spans="4:4" x14ac:dyDescent="0.2">
      <c r="D933947">
        <v>0.26922855419870301</v>
      </c>
    </row>
    <row r="933948" spans="4:4" x14ac:dyDescent="0.2">
      <c r="D933948">
        <v>0.26657063169003498</v>
      </c>
    </row>
    <row r="933949" spans="4:4" x14ac:dyDescent="0.2">
      <c r="D933949">
        <v>0.263912709181366</v>
      </c>
    </row>
    <row r="933950" spans="4:4" x14ac:dyDescent="0.2">
      <c r="D933950">
        <v>0.26125478667269703</v>
      </c>
    </row>
    <row r="933951" spans="4:4" x14ac:dyDescent="0.2">
      <c r="D933951">
        <v>0.258596864164028</v>
      </c>
    </row>
    <row r="933952" spans="4:4" x14ac:dyDescent="0.2">
      <c r="D933952">
        <v>0.25593894165536002</v>
      </c>
    </row>
    <row r="933953" spans="4:4" x14ac:dyDescent="0.2">
      <c r="D933953">
        <v>0.25328101914669099</v>
      </c>
    </row>
    <row r="933954" spans="4:4" x14ac:dyDescent="0.2">
      <c r="D933954">
        <v>0.25062309663802201</v>
      </c>
    </row>
    <row r="933955" spans="4:4" x14ac:dyDescent="0.2">
      <c r="D933955">
        <v>0.24796517412935301</v>
      </c>
    </row>
    <row r="933956" spans="4:4" x14ac:dyDescent="0.2">
      <c r="D933956">
        <v>0.24530725162068401</v>
      </c>
    </row>
    <row r="933957" spans="4:4" x14ac:dyDescent="0.2">
      <c r="D933957">
        <v>0.242649329112016</v>
      </c>
    </row>
    <row r="933958" spans="4:4" x14ac:dyDescent="0.2">
      <c r="D933958">
        <v>0.239991406603347</v>
      </c>
    </row>
    <row r="933959" spans="4:4" x14ac:dyDescent="0.2">
      <c r="D933959">
        <v>0.237333484094678</v>
      </c>
    </row>
    <row r="933960" spans="4:4" x14ac:dyDescent="0.2">
      <c r="D933960">
        <v>0.234675561586009</v>
      </c>
    </row>
    <row r="933961" spans="4:4" x14ac:dyDescent="0.2">
      <c r="D933961">
        <v>0.23201763907734099</v>
      </c>
    </row>
    <row r="933962" spans="4:4" x14ac:dyDescent="0.2">
      <c r="D933962">
        <v>0.22935971656867199</v>
      </c>
    </row>
    <row r="933963" spans="4:4" x14ac:dyDescent="0.2">
      <c r="D933963">
        <v>0.22670179406000299</v>
      </c>
    </row>
    <row r="933964" spans="4:4" x14ac:dyDescent="0.2">
      <c r="D933964">
        <v>0.22404387155133401</v>
      </c>
    </row>
    <row r="933965" spans="4:4" x14ac:dyDescent="0.2">
      <c r="D933965">
        <v>0.22138594904266501</v>
      </c>
    </row>
    <row r="933966" spans="4:4" x14ac:dyDescent="0.2">
      <c r="D933966">
        <v>0.21872802653399701</v>
      </c>
    </row>
    <row r="933967" spans="4:4" x14ac:dyDescent="0.2">
      <c r="D933967">
        <v>0.216070104025328</v>
      </c>
    </row>
    <row r="933968" spans="4:4" x14ac:dyDescent="0.2">
      <c r="D933968">
        <v>0.213412181516659</v>
      </c>
    </row>
    <row r="933969" spans="4:4" x14ac:dyDescent="0.2">
      <c r="D933969">
        <v>0.21075425900799</v>
      </c>
    </row>
    <row r="933970" spans="4:4" x14ac:dyDescent="0.2">
      <c r="D933970">
        <v>0.20809633649932199</v>
      </c>
    </row>
    <row r="933971" spans="4:4" x14ac:dyDescent="0.2">
      <c r="D933971">
        <v>0.20543841399065299</v>
      </c>
    </row>
    <row r="933972" spans="4:4" x14ac:dyDescent="0.2">
      <c r="D933972">
        <v>0.20278049148198399</v>
      </c>
    </row>
    <row r="933973" spans="4:4" x14ac:dyDescent="0.2">
      <c r="D933973">
        <v>0.20012256897331501</v>
      </c>
    </row>
    <row r="933974" spans="4:4" x14ac:dyDescent="0.2">
      <c r="D933974">
        <v>0.19746464646464601</v>
      </c>
    </row>
    <row r="933975" spans="4:4" x14ac:dyDescent="0.2">
      <c r="D933975">
        <v>0.19480672395597801</v>
      </c>
    </row>
    <row r="933976" spans="4:4" x14ac:dyDescent="0.2">
      <c r="D933976">
        <v>0.192148801447309</v>
      </c>
    </row>
    <row r="933977" spans="4:4" x14ac:dyDescent="0.2">
      <c r="D933977">
        <v>0.18949087893864</v>
      </c>
    </row>
    <row r="933978" spans="4:4" x14ac:dyDescent="0.2">
      <c r="D933978">
        <v>0.186832956429971</v>
      </c>
    </row>
    <row r="933979" spans="4:4" x14ac:dyDescent="0.2">
      <c r="D933979">
        <v>0.18417503392130299</v>
      </c>
    </row>
    <row r="933980" spans="4:4" x14ac:dyDescent="0.2">
      <c r="D933980">
        <v>0.18151711141263399</v>
      </c>
    </row>
    <row r="933981" spans="4:4" x14ac:dyDescent="0.2">
      <c r="D933981">
        <v>0.17885918890396499</v>
      </c>
    </row>
    <row r="933982" spans="4:4" x14ac:dyDescent="0.2">
      <c r="D933982">
        <v>0.17620126639529601</v>
      </c>
    </row>
    <row r="933983" spans="4:4" x14ac:dyDescent="0.2">
      <c r="D933983">
        <v>0.17354334388662701</v>
      </c>
    </row>
    <row r="933984" spans="4:4" x14ac:dyDescent="0.2">
      <c r="D933984">
        <v>0.17088542137795901</v>
      </c>
    </row>
    <row r="933985" spans="4:4" x14ac:dyDescent="0.2">
      <c r="D933985">
        <v>0.16822749886929</v>
      </c>
    </row>
    <row r="933986" spans="4:4" x14ac:dyDescent="0.2">
      <c r="D933986">
        <v>0.165569576360621</v>
      </c>
    </row>
    <row r="933987" spans="4:4" x14ac:dyDescent="0.2">
      <c r="D933987">
        <v>0.162911653851952</v>
      </c>
    </row>
    <row r="933988" spans="4:4" x14ac:dyDescent="0.2">
      <c r="D933988">
        <v>0.16025373134328399</v>
      </c>
    </row>
    <row r="950273" spans="4:4" x14ac:dyDescent="0.2">
      <c r="D950273">
        <v>0.42338805970149301</v>
      </c>
    </row>
    <row r="950274" spans="4:4" x14ac:dyDescent="0.2">
      <c r="D950274">
        <v>0.42073013719282398</v>
      </c>
    </row>
    <row r="950275" spans="4:4" x14ac:dyDescent="0.2">
      <c r="D950275">
        <v>0.41807221468415501</v>
      </c>
    </row>
    <row r="950276" spans="4:4" x14ac:dyDescent="0.2">
      <c r="D950276">
        <v>0.41541429217548598</v>
      </c>
    </row>
    <row r="950277" spans="4:4" x14ac:dyDescent="0.2">
      <c r="D950277">
        <v>0.412756369666817</v>
      </c>
    </row>
    <row r="950278" spans="4:4" x14ac:dyDescent="0.2">
      <c r="D950278">
        <v>0.41009844715814903</v>
      </c>
    </row>
    <row r="950279" spans="4:4" x14ac:dyDescent="0.2">
      <c r="D950279">
        <v>0.40744052464948</v>
      </c>
    </row>
    <row r="950280" spans="4:4" x14ac:dyDescent="0.2">
      <c r="D950280">
        <v>0.40478260214081102</v>
      </c>
    </row>
    <row r="950281" spans="4:4" x14ac:dyDescent="0.2">
      <c r="D950281">
        <v>0.40212467963214199</v>
      </c>
    </row>
    <row r="950282" spans="4:4" x14ac:dyDescent="0.2">
      <c r="D950282">
        <v>0.39946675712347401</v>
      </c>
    </row>
    <row r="950283" spans="4:4" x14ac:dyDescent="0.2">
      <c r="D950283">
        <v>0.39680883461480498</v>
      </c>
    </row>
    <row r="950284" spans="4:4" x14ac:dyDescent="0.2">
      <c r="D950284">
        <v>0.39415091210613601</v>
      </c>
    </row>
    <row r="950285" spans="4:4" x14ac:dyDescent="0.2">
      <c r="D950285">
        <v>0.39149298959746698</v>
      </c>
    </row>
    <row r="950286" spans="4:4" x14ac:dyDescent="0.2">
      <c r="D950286">
        <v>0.388835067088798</v>
      </c>
    </row>
    <row r="950287" spans="4:4" x14ac:dyDescent="0.2">
      <c r="D950287">
        <v>0.38617714458013003</v>
      </c>
    </row>
    <row r="950288" spans="4:4" x14ac:dyDescent="0.2">
      <c r="D950288">
        <v>0.383519222071461</v>
      </c>
    </row>
    <row r="950289" spans="4:4" x14ac:dyDescent="0.2">
      <c r="D950289">
        <v>0.38086129956279202</v>
      </c>
    </row>
    <row r="950290" spans="4:4" x14ac:dyDescent="0.2">
      <c r="D950290">
        <v>0.37820337705412299</v>
      </c>
    </row>
    <row r="950291" spans="4:4" x14ac:dyDescent="0.2">
      <c r="D950291">
        <v>0.37554545454545502</v>
      </c>
    </row>
    <row r="950292" spans="4:4" x14ac:dyDescent="0.2">
      <c r="D950292">
        <v>0.37288753203678598</v>
      </c>
    </row>
    <row r="950293" spans="4:4" x14ac:dyDescent="0.2">
      <c r="D950293">
        <v>0.37022960952811701</v>
      </c>
    </row>
    <row r="950294" spans="4:4" x14ac:dyDescent="0.2">
      <c r="D950294">
        <v>0.36757168701944798</v>
      </c>
    </row>
    <row r="950295" spans="4:4" x14ac:dyDescent="0.2">
      <c r="D950295">
        <v>0.364913764510779</v>
      </c>
    </row>
    <row r="950296" spans="4:4" x14ac:dyDescent="0.2">
      <c r="D950296">
        <v>0.36225584200211097</v>
      </c>
    </row>
    <row r="950297" spans="4:4" x14ac:dyDescent="0.2">
      <c r="D950297">
        <v>0.359597919493442</v>
      </c>
    </row>
    <row r="950298" spans="4:4" x14ac:dyDescent="0.2">
      <c r="D950298">
        <v>0.35693999698477302</v>
      </c>
    </row>
    <row r="950299" spans="4:4" x14ac:dyDescent="0.2">
      <c r="D950299">
        <v>0.35428207447610399</v>
      </c>
    </row>
    <row r="950300" spans="4:4" x14ac:dyDescent="0.2">
      <c r="D950300">
        <v>0.35162415196743602</v>
      </c>
    </row>
    <row r="950301" spans="4:4" x14ac:dyDescent="0.2">
      <c r="D950301">
        <v>0.34896622945876699</v>
      </c>
    </row>
    <row r="950302" spans="4:4" x14ac:dyDescent="0.2">
      <c r="D950302">
        <v>0.34630830695009801</v>
      </c>
    </row>
    <row r="950303" spans="4:4" x14ac:dyDescent="0.2">
      <c r="D950303">
        <v>0.34365038444142898</v>
      </c>
    </row>
    <row r="950304" spans="4:4" x14ac:dyDescent="0.2">
      <c r="D950304">
        <v>0.34099246193276</v>
      </c>
    </row>
    <row r="950305" spans="4:4" x14ac:dyDescent="0.2">
      <c r="D950305">
        <v>0.33833453942409197</v>
      </c>
    </row>
    <row r="950306" spans="4:4" x14ac:dyDescent="0.2">
      <c r="D950306">
        <v>0.335676616915423</v>
      </c>
    </row>
    <row r="950307" spans="4:4" x14ac:dyDescent="0.2">
      <c r="D950307">
        <v>0.33301869440675402</v>
      </c>
    </row>
    <row r="950308" spans="4:4" x14ac:dyDescent="0.2">
      <c r="D950308">
        <v>0.33036077189808499</v>
      </c>
    </row>
    <row r="950309" spans="4:4" x14ac:dyDescent="0.2">
      <c r="D950309">
        <v>0.32770284938941702</v>
      </c>
    </row>
    <row r="950310" spans="4:4" x14ac:dyDescent="0.2">
      <c r="D950310">
        <v>0.32504492688074799</v>
      </c>
    </row>
    <row r="950311" spans="4:4" x14ac:dyDescent="0.2">
      <c r="D950311">
        <v>0.32238700437207901</v>
      </c>
    </row>
    <row r="950312" spans="4:4" x14ac:dyDescent="0.2">
      <c r="D950312">
        <v>0.31972908186340998</v>
      </c>
    </row>
    <row r="950313" spans="4:4" x14ac:dyDescent="0.2">
      <c r="D950313">
        <v>0.31707115935474101</v>
      </c>
    </row>
    <row r="950314" spans="4:4" x14ac:dyDescent="0.2">
      <c r="D950314">
        <v>0.31441323684607297</v>
      </c>
    </row>
    <row r="950315" spans="4:4" x14ac:dyDescent="0.2">
      <c r="D950315">
        <v>0.311755314337404</v>
      </c>
    </row>
    <row r="950316" spans="4:4" x14ac:dyDescent="0.2">
      <c r="D950316">
        <v>0.30909739182873502</v>
      </c>
    </row>
    <row r="950317" spans="4:4" x14ac:dyDescent="0.2">
      <c r="D950317">
        <v>0.30643946932006599</v>
      </c>
    </row>
    <row r="950318" spans="4:4" x14ac:dyDescent="0.2">
      <c r="D950318">
        <v>0.30378154681139802</v>
      </c>
    </row>
    <row r="950319" spans="4:4" x14ac:dyDescent="0.2">
      <c r="D950319">
        <v>0.30112362430272899</v>
      </c>
    </row>
    <row r="950320" spans="4:4" x14ac:dyDescent="0.2">
      <c r="D950320">
        <v>0.29846570179406001</v>
      </c>
    </row>
    <row r="950321" spans="4:4" x14ac:dyDescent="0.2">
      <c r="D950321">
        <v>0.29580777928539098</v>
      </c>
    </row>
    <row r="950322" spans="4:4" x14ac:dyDescent="0.2">
      <c r="D950322">
        <v>0.29314985677672201</v>
      </c>
    </row>
    <row r="950323" spans="4:4" x14ac:dyDescent="0.2">
      <c r="D950323">
        <v>0.29049193426805398</v>
      </c>
    </row>
    <row r="950324" spans="4:4" x14ac:dyDescent="0.2">
      <c r="D950324">
        <v>0.287834011759385</v>
      </c>
    </row>
    <row r="950325" spans="4:4" x14ac:dyDescent="0.2">
      <c r="D950325">
        <v>0.28517608925071602</v>
      </c>
    </row>
    <row r="950326" spans="4:4" x14ac:dyDescent="0.2">
      <c r="D950326">
        <v>0.28251816674204699</v>
      </c>
    </row>
    <row r="950327" spans="4:4" x14ac:dyDescent="0.2">
      <c r="D950327">
        <v>0.27986024423337902</v>
      </c>
    </row>
    <row r="950328" spans="4:4" x14ac:dyDescent="0.2">
      <c r="D950328">
        <v>0.27720232172470999</v>
      </c>
    </row>
    <row r="950329" spans="4:4" x14ac:dyDescent="0.2">
      <c r="D950329">
        <v>0.27454439921604101</v>
      </c>
    </row>
    <row r="950330" spans="4:4" x14ac:dyDescent="0.2">
      <c r="D950330">
        <v>0.27188647670737198</v>
      </c>
    </row>
    <row r="950331" spans="4:4" x14ac:dyDescent="0.2">
      <c r="D950331">
        <v>0.26922855419870301</v>
      </c>
    </row>
    <row r="950332" spans="4:4" x14ac:dyDescent="0.2">
      <c r="D950332">
        <v>0.26657063169003498</v>
      </c>
    </row>
    <row r="950333" spans="4:4" x14ac:dyDescent="0.2">
      <c r="D950333">
        <v>0.263912709181366</v>
      </c>
    </row>
    <row r="950334" spans="4:4" x14ac:dyDescent="0.2">
      <c r="D950334">
        <v>0.26125478667269703</v>
      </c>
    </row>
    <row r="950335" spans="4:4" x14ac:dyDescent="0.2">
      <c r="D950335">
        <v>0.258596864164028</v>
      </c>
    </row>
    <row r="950336" spans="4:4" x14ac:dyDescent="0.2">
      <c r="D950336">
        <v>0.25593894165536002</v>
      </c>
    </row>
    <row r="950337" spans="4:4" x14ac:dyDescent="0.2">
      <c r="D950337">
        <v>0.25328101914669099</v>
      </c>
    </row>
    <row r="950338" spans="4:4" x14ac:dyDescent="0.2">
      <c r="D950338">
        <v>0.25062309663802201</v>
      </c>
    </row>
    <row r="950339" spans="4:4" x14ac:dyDescent="0.2">
      <c r="D950339">
        <v>0.24796517412935301</v>
      </c>
    </row>
    <row r="950340" spans="4:4" x14ac:dyDescent="0.2">
      <c r="D950340">
        <v>0.24530725162068401</v>
      </c>
    </row>
    <row r="950341" spans="4:4" x14ac:dyDescent="0.2">
      <c r="D950341">
        <v>0.242649329112016</v>
      </c>
    </row>
    <row r="950342" spans="4:4" x14ac:dyDescent="0.2">
      <c r="D950342">
        <v>0.239991406603347</v>
      </c>
    </row>
    <row r="950343" spans="4:4" x14ac:dyDescent="0.2">
      <c r="D950343">
        <v>0.237333484094678</v>
      </c>
    </row>
    <row r="950344" spans="4:4" x14ac:dyDescent="0.2">
      <c r="D950344">
        <v>0.234675561586009</v>
      </c>
    </row>
    <row r="950345" spans="4:4" x14ac:dyDescent="0.2">
      <c r="D950345">
        <v>0.23201763907734099</v>
      </c>
    </row>
    <row r="950346" spans="4:4" x14ac:dyDescent="0.2">
      <c r="D950346">
        <v>0.22935971656867199</v>
      </c>
    </row>
    <row r="950347" spans="4:4" x14ac:dyDescent="0.2">
      <c r="D950347">
        <v>0.22670179406000299</v>
      </c>
    </row>
    <row r="950348" spans="4:4" x14ac:dyDescent="0.2">
      <c r="D950348">
        <v>0.22404387155133401</v>
      </c>
    </row>
    <row r="950349" spans="4:4" x14ac:dyDescent="0.2">
      <c r="D950349">
        <v>0.22138594904266501</v>
      </c>
    </row>
    <row r="950350" spans="4:4" x14ac:dyDescent="0.2">
      <c r="D950350">
        <v>0.21872802653399701</v>
      </c>
    </row>
    <row r="950351" spans="4:4" x14ac:dyDescent="0.2">
      <c r="D950351">
        <v>0.216070104025328</v>
      </c>
    </row>
    <row r="950352" spans="4:4" x14ac:dyDescent="0.2">
      <c r="D950352">
        <v>0.213412181516659</v>
      </c>
    </row>
    <row r="950353" spans="4:4" x14ac:dyDescent="0.2">
      <c r="D950353">
        <v>0.21075425900799</v>
      </c>
    </row>
    <row r="950354" spans="4:4" x14ac:dyDescent="0.2">
      <c r="D950354">
        <v>0.20809633649932199</v>
      </c>
    </row>
    <row r="950355" spans="4:4" x14ac:dyDescent="0.2">
      <c r="D950355">
        <v>0.20543841399065299</v>
      </c>
    </row>
    <row r="950356" spans="4:4" x14ac:dyDescent="0.2">
      <c r="D950356">
        <v>0.20278049148198399</v>
      </c>
    </row>
    <row r="950357" spans="4:4" x14ac:dyDescent="0.2">
      <c r="D950357">
        <v>0.20012256897331501</v>
      </c>
    </row>
    <row r="950358" spans="4:4" x14ac:dyDescent="0.2">
      <c r="D950358">
        <v>0.19746464646464601</v>
      </c>
    </row>
    <row r="950359" spans="4:4" x14ac:dyDescent="0.2">
      <c r="D950359">
        <v>0.19480672395597801</v>
      </c>
    </row>
    <row r="950360" spans="4:4" x14ac:dyDescent="0.2">
      <c r="D950360">
        <v>0.192148801447309</v>
      </c>
    </row>
    <row r="950361" spans="4:4" x14ac:dyDescent="0.2">
      <c r="D950361">
        <v>0.18949087893864</v>
      </c>
    </row>
    <row r="950362" spans="4:4" x14ac:dyDescent="0.2">
      <c r="D950362">
        <v>0.186832956429971</v>
      </c>
    </row>
    <row r="950363" spans="4:4" x14ac:dyDescent="0.2">
      <c r="D950363">
        <v>0.18417503392130299</v>
      </c>
    </row>
    <row r="950364" spans="4:4" x14ac:dyDescent="0.2">
      <c r="D950364">
        <v>0.18151711141263399</v>
      </c>
    </row>
    <row r="950365" spans="4:4" x14ac:dyDescent="0.2">
      <c r="D950365">
        <v>0.17885918890396499</v>
      </c>
    </row>
    <row r="950366" spans="4:4" x14ac:dyDescent="0.2">
      <c r="D950366">
        <v>0.17620126639529601</v>
      </c>
    </row>
    <row r="950367" spans="4:4" x14ac:dyDescent="0.2">
      <c r="D950367">
        <v>0.17354334388662701</v>
      </c>
    </row>
    <row r="950368" spans="4:4" x14ac:dyDescent="0.2">
      <c r="D950368">
        <v>0.17088542137795901</v>
      </c>
    </row>
    <row r="950369" spans="4:4" x14ac:dyDescent="0.2">
      <c r="D950369">
        <v>0.16822749886929</v>
      </c>
    </row>
    <row r="950370" spans="4:4" x14ac:dyDescent="0.2">
      <c r="D950370">
        <v>0.165569576360621</v>
      </c>
    </row>
    <row r="950371" spans="4:4" x14ac:dyDescent="0.2">
      <c r="D950371">
        <v>0.162911653851952</v>
      </c>
    </row>
    <row r="950372" spans="4:4" x14ac:dyDescent="0.2">
      <c r="D950372">
        <v>0.16025373134328399</v>
      </c>
    </row>
    <row r="966657" spans="4:4" x14ac:dyDescent="0.2">
      <c r="D966657">
        <v>0.42338805970149301</v>
      </c>
    </row>
    <row r="966658" spans="4:4" x14ac:dyDescent="0.2">
      <c r="D966658">
        <v>0.42073013719282398</v>
      </c>
    </row>
    <row r="966659" spans="4:4" x14ac:dyDescent="0.2">
      <c r="D966659">
        <v>0.41807221468415501</v>
      </c>
    </row>
    <row r="966660" spans="4:4" x14ac:dyDescent="0.2">
      <c r="D966660">
        <v>0.41541429217548598</v>
      </c>
    </row>
    <row r="966661" spans="4:4" x14ac:dyDescent="0.2">
      <c r="D966661">
        <v>0.412756369666817</v>
      </c>
    </row>
    <row r="966662" spans="4:4" x14ac:dyDescent="0.2">
      <c r="D966662">
        <v>0.41009844715814903</v>
      </c>
    </row>
    <row r="966663" spans="4:4" x14ac:dyDescent="0.2">
      <c r="D966663">
        <v>0.40744052464948</v>
      </c>
    </row>
    <row r="966664" spans="4:4" x14ac:dyDescent="0.2">
      <c r="D966664">
        <v>0.40478260214081102</v>
      </c>
    </row>
    <row r="966665" spans="4:4" x14ac:dyDescent="0.2">
      <c r="D966665">
        <v>0.40212467963214199</v>
      </c>
    </row>
    <row r="966666" spans="4:4" x14ac:dyDescent="0.2">
      <c r="D966666">
        <v>0.39946675712347401</v>
      </c>
    </row>
    <row r="966667" spans="4:4" x14ac:dyDescent="0.2">
      <c r="D966667">
        <v>0.39680883461480498</v>
      </c>
    </row>
    <row r="966668" spans="4:4" x14ac:dyDescent="0.2">
      <c r="D966668">
        <v>0.39415091210613601</v>
      </c>
    </row>
    <row r="966669" spans="4:4" x14ac:dyDescent="0.2">
      <c r="D966669">
        <v>0.39149298959746698</v>
      </c>
    </row>
    <row r="966670" spans="4:4" x14ac:dyDescent="0.2">
      <c r="D966670">
        <v>0.388835067088798</v>
      </c>
    </row>
    <row r="966671" spans="4:4" x14ac:dyDescent="0.2">
      <c r="D966671">
        <v>0.38617714458013003</v>
      </c>
    </row>
    <row r="966672" spans="4:4" x14ac:dyDescent="0.2">
      <c r="D966672">
        <v>0.383519222071461</v>
      </c>
    </row>
    <row r="966673" spans="4:4" x14ac:dyDescent="0.2">
      <c r="D966673">
        <v>0.38086129956279202</v>
      </c>
    </row>
    <row r="966674" spans="4:4" x14ac:dyDescent="0.2">
      <c r="D966674">
        <v>0.37820337705412299</v>
      </c>
    </row>
    <row r="966675" spans="4:4" x14ac:dyDescent="0.2">
      <c r="D966675">
        <v>0.37554545454545502</v>
      </c>
    </row>
    <row r="966676" spans="4:4" x14ac:dyDescent="0.2">
      <c r="D966676">
        <v>0.37288753203678598</v>
      </c>
    </row>
    <row r="966677" spans="4:4" x14ac:dyDescent="0.2">
      <c r="D966677">
        <v>0.37022960952811701</v>
      </c>
    </row>
    <row r="966678" spans="4:4" x14ac:dyDescent="0.2">
      <c r="D966678">
        <v>0.36757168701944798</v>
      </c>
    </row>
    <row r="966679" spans="4:4" x14ac:dyDescent="0.2">
      <c r="D966679">
        <v>0.364913764510779</v>
      </c>
    </row>
    <row r="966680" spans="4:4" x14ac:dyDescent="0.2">
      <c r="D966680">
        <v>0.36225584200211097</v>
      </c>
    </row>
    <row r="966681" spans="4:4" x14ac:dyDescent="0.2">
      <c r="D966681">
        <v>0.359597919493442</v>
      </c>
    </row>
    <row r="966682" spans="4:4" x14ac:dyDescent="0.2">
      <c r="D966682">
        <v>0.35693999698477302</v>
      </c>
    </row>
    <row r="966683" spans="4:4" x14ac:dyDescent="0.2">
      <c r="D966683">
        <v>0.35428207447610399</v>
      </c>
    </row>
    <row r="966684" spans="4:4" x14ac:dyDescent="0.2">
      <c r="D966684">
        <v>0.35162415196743602</v>
      </c>
    </row>
    <row r="966685" spans="4:4" x14ac:dyDescent="0.2">
      <c r="D966685">
        <v>0.34896622945876699</v>
      </c>
    </row>
    <row r="966686" spans="4:4" x14ac:dyDescent="0.2">
      <c r="D966686">
        <v>0.34630830695009801</v>
      </c>
    </row>
    <row r="966687" spans="4:4" x14ac:dyDescent="0.2">
      <c r="D966687">
        <v>0.34365038444142898</v>
      </c>
    </row>
    <row r="966688" spans="4:4" x14ac:dyDescent="0.2">
      <c r="D966688">
        <v>0.34099246193276</v>
      </c>
    </row>
    <row r="966689" spans="4:4" x14ac:dyDescent="0.2">
      <c r="D966689">
        <v>0.33833453942409197</v>
      </c>
    </row>
    <row r="966690" spans="4:4" x14ac:dyDescent="0.2">
      <c r="D966690">
        <v>0.335676616915423</v>
      </c>
    </row>
    <row r="966691" spans="4:4" x14ac:dyDescent="0.2">
      <c r="D966691">
        <v>0.33301869440675402</v>
      </c>
    </row>
    <row r="966692" spans="4:4" x14ac:dyDescent="0.2">
      <c r="D966692">
        <v>0.33036077189808499</v>
      </c>
    </row>
    <row r="966693" spans="4:4" x14ac:dyDescent="0.2">
      <c r="D966693">
        <v>0.32770284938941702</v>
      </c>
    </row>
    <row r="966694" spans="4:4" x14ac:dyDescent="0.2">
      <c r="D966694">
        <v>0.32504492688074799</v>
      </c>
    </row>
    <row r="966695" spans="4:4" x14ac:dyDescent="0.2">
      <c r="D966695">
        <v>0.32238700437207901</v>
      </c>
    </row>
    <row r="966696" spans="4:4" x14ac:dyDescent="0.2">
      <c r="D966696">
        <v>0.31972908186340998</v>
      </c>
    </row>
    <row r="966697" spans="4:4" x14ac:dyDescent="0.2">
      <c r="D966697">
        <v>0.31707115935474101</v>
      </c>
    </row>
    <row r="966698" spans="4:4" x14ac:dyDescent="0.2">
      <c r="D966698">
        <v>0.31441323684607297</v>
      </c>
    </row>
    <row r="966699" spans="4:4" x14ac:dyDescent="0.2">
      <c r="D966699">
        <v>0.311755314337404</v>
      </c>
    </row>
    <row r="966700" spans="4:4" x14ac:dyDescent="0.2">
      <c r="D966700">
        <v>0.30909739182873502</v>
      </c>
    </row>
    <row r="966701" spans="4:4" x14ac:dyDescent="0.2">
      <c r="D966701">
        <v>0.30643946932006599</v>
      </c>
    </row>
    <row r="966702" spans="4:4" x14ac:dyDescent="0.2">
      <c r="D966702">
        <v>0.30378154681139802</v>
      </c>
    </row>
    <row r="966703" spans="4:4" x14ac:dyDescent="0.2">
      <c r="D966703">
        <v>0.30112362430272899</v>
      </c>
    </row>
    <row r="966704" spans="4:4" x14ac:dyDescent="0.2">
      <c r="D966704">
        <v>0.29846570179406001</v>
      </c>
    </row>
    <row r="966705" spans="4:4" x14ac:dyDescent="0.2">
      <c r="D966705">
        <v>0.29580777928539098</v>
      </c>
    </row>
    <row r="966706" spans="4:4" x14ac:dyDescent="0.2">
      <c r="D966706">
        <v>0.29314985677672201</v>
      </c>
    </row>
    <row r="966707" spans="4:4" x14ac:dyDescent="0.2">
      <c r="D966707">
        <v>0.29049193426805398</v>
      </c>
    </row>
    <row r="966708" spans="4:4" x14ac:dyDescent="0.2">
      <c r="D966708">
        <v>0.287834011759385</v>
      </c>
    </row>
    <row r="966709" spans="4:4" x14ac:dyDescent="0.2">
      <c r="D966709">
        <v>0.28517608925071602</v>
      </c>
    </row>
    <row r="966710" spans="4:4" x14ac:dyDescent="0.2">
      <c r="D966710">
        <v>0.28251816674204699</v>
      </c>
    </row>
    <row r="966711" spans="4:4" x14ac:dyDescent="0.2">
      <c r="D966711">
        <v>0.27986024423337902</v>
      </c>
    </row>
    <row r="966712" spans="4:4" x14ac:dyDescent="0.2">
      <c r="D966712">
        <v>0.27720232172470999</v>
      </c>
    </row>
    <row r="966713" spans="4:4" x14ac:dyDescent="0.2">
      <c r="D966713">
        <v>0.27454439921604101</v>
      </c>
    </row>
    <row r="966714" spans="4:4" x14ac:dyDescent="0.2">
      <c r="D966714">
        <v>0.27188647670737198</v>
      </c>
    </row>
    <row r="966715" spans="4:4" x14ac:dyDescent="0.2">
      <c r="D966715">
        <v>0.26922855419870301</v>
      </c>
    </row>
    <row r="966716" spans="4:4" x14ac:dyDescent="0.2">
      <c r="D966716">
        <v>0.26657063169003498</v>
      </c>
    </row>
    <row r="966717" spans="4:4" x14ac:dyDescent="0.2">
      <c r="D966717">
        <v>0.263912709181366</v>
      </c>
    </row>
    <row r="966718" spans="4:4" x14ac:dyDescent="0.2">
      <c r="D966718">
        <v>0.26125478667269703</v>
      </c>
    </row>
    <row r="966719" spans="4:4" x14ac:dyDescent="0.2">
      <c r="D966719">
        <v>0.258596864164028</v>
      </c>
    </row>
    <row r="966720" spans="4:4" x14ac:dyDescent="0.2">
      <c r="D966720">
        <v>0.25593894165536002</v>
      </c>
    </row>
    <row r="966721" spans="4:4" x14ac:dyDescent="0.2">
      <c r="D966721">
        <v>0.25328101914669099</v>
      </c>
    </row>
    <row r="966722" spans="4:4" x14ac:dyDescent="0.2">
      <c r="D966722">
        <v>0.25062309663802201</v>
      </c>
    </row>
    <row r="966723" spans="4:4" x14ac:dyDescent="0.2">
      <c r="D966723">
        <v>0.24796517412935301</v>
      </c>
    </row>
    <row r="966724" spans="4:4" x14ac:dyDescent="0.2">
      <c r="D966724">
        <v>0.24530725162068401</v>
      </c>
    </row>
    <row r="966725" spans="4:4" x14ac:dyDescent="0.2">
      <c r="D966725">
        <v>0.242649329112016</v>
      </c>
    </row>
    <row r="966726" spans="4:4" x14ac:dyDescent="0.2">
      <c r="D966726">
        <v>0.239991406603347</v>
      </c>
    </row>
    <row r="966727" spans="4:4" x14ac:dyDescent="0.2">
      <c r="D966727">
        <v>0.237333484094678</v>
      </c>
    </row>
    <row r="966728" spans="4:4" x14ac:dyDescent="0.2">
      <c r="D966728">
        <v>0.234675561586009</v>
      </c>
    </row>
    <row r="966729" spans="4:4" x14ac:dyDescent="0.2">
      <c r="D966729">
        <v>0.23201763907734099</v>
      </c>
    </row>
    <row r="966730" spans="4:4" x14ac:dyDescent="0.2">
      <c r="D966730">
        <v>0.22935971656867199</v>
      </c>
    </row>
    <row r="966731" spans="4:4" x14ac:dyDescent="0.2">
      <c r="D966731">
        <v>0.22670179406000299</v>
      </c>
    </row>
    <row r="966732" spans="4:4" x14ac:dyDescent="0.2">
      <c r="D966732">
        <v>0.22404387155133401</v>
      </c>
    </row>
    <row r="966733" spans="4:4" x14ac:dyDescent="0.2">
      <c r="D966733">
        <v>0.22138594904266501</v>
      </c>
    </row>
    <row r="966734" spans="4:4" x14ac:dyDescent="0.2">
      <c r="D966734">
        <v>0.21872802653399701</v>
      </c>
    </row>
    <row r="966735" spans="4:4" x14ac:dyDescent="0.2">
      <c r="D966735">
        <v>0.216070104025328</v>
      </c>
    </row>
    <row r="966736" spans="4:4" x14ac:dyDescent="0.2">
      <c r="D966736">
        <v>0.213412181516659</v>
      </c>
    </row>
    <row r="966737" spans="4:4" x14ac:dyDescent="0.2">
      <c r="D966737">
        <v>0.21075425900799</v>
      </c>
    </row>
    <row r="966738" spans="4:4" x14ac:dyDescent="0.2">
      <c r="D966738">
        <v>0.20809633649932199</v>
      </c>
    </row>
    <row r="966739" spans="4:4" x14ac:dyDescent="0.2">
      <c r="D966739">
        <v>0.20543841399065299</v>
      </c>
    </row>
    <row r="966740" spans="4:4" x14ac:dyDescent="0.2">
      <c r="D966740">
        <v>0.20278049148198399</v>
      </c>
    </row>
    <row r="966741" spans="4:4" x14ac:dyDescent="0.2">
      <c r="D966741">
        <v>0.20012256897331501</v>
      </c>
    </row>
    <row r="966742" spans="4:4" x14ac:dyDescent="0.2">
      <c r="D966742">
        <v>0.19746464646464601</v>
      </c>
    </row>
    <row r="966743" spans="4:4" x14ac:dyDescent="0.2">
      <c r="D966743">
        <v>0.19480672395597801</v>
      </c>
    </row>
    <row r="966744" spans="4:4" x14ac:dyDescent="0.2">
      <c r="D966744">
        <v>0.192148801447309</v>
      </c>
    </row>
    <row r="966745" spans="4:4" x14ac:dyDescent="0.2">
      <c r="D966745">
        <v>0.18949087893864</v>
      </c>
    </row>
    <row r="966746" spans="4:4" x14ac:dyDescent="0.2">
      <c r="D966746">
        <v>0.186832956429971</v>
      </c>
    </row>
    <row r="966747" spans="4:4" x14ac:dyDescent="0.2">
      <c r="D966747">
        <v>0.18417503392130299</v>
      </c>
    </row>
    <row r="966748" spans="4:4" x14ac:dyDescent="0.2">
      <c r="D966748">
        <v>0.18151711141263399</v>
      </c>
    </row>
    <row r="966749" spans="4:4" x14ac:dyDescent="0.2">
      <c r="D966749">
        <v>0.17885918890396499</v>
      </c>
    </row>
    <row r="966750" spans="4:4" x14ac:dyDescent="0.2">
      <c r="D966750">
        <v>0.17620126639529601</v>
      </c>
    </row>
    <row r="966751" spans="4:4" x14ac:dyDescent="0.2">
      <c r="D966751">
        <v>0.17354334388662701</v>
      </c>
    </row>
    <row r="966752" spans="4:4" x14ac:dyDescent="0.2">
      <c r="D966752">
        <v>0.17088542137795901</v>
      </c>
    </row>
    <row r="966753" spans="4:4" x14ac:dyDescent="0.2">
      <c r="D966753">
        <v>0.16822749886929</v>
      </c>
    </row>
    <row r="966754" spans="4:4" x14ac:dyDescent="0.2">
      <c r="D966754">
        <v>0.165569576360621</v>
      </c>
    </row>
    <row r="966755" spans="4:4" x14ac:dyDescent="0.2">
      <c r="D966755">
        <v>0.162911653851952</v>
      </c>
    </row>
    <row r="966756" spans="4:4" x14ac:dyDescent="0.2">
      <c r="D966756">
        <v>0.16025373134328399</v>
      </c>
    </row>
    <row r="983041" spans="4:4" x14ac:dyDescent="0.2">
      <c r="D983041">
        <v>0.42338805970149301</v>
      </c>
    </row>
    <row r="983042" spans="4:4" x14ac:dyDescent="0.2">
      <c r="D983042">
        <v>0.42073013719282398</v>
      </c>
    </row>
    <row r="983043" spans="4:4" x14ac:dyDescent="0.2">
      <c r="D983043">
        <v>0.41807221468415501</v>
      </c>
    </row>
    <row r="983044" spans="4:4" x14ac:dyDescent="0.2">
      <c r="D983044">
        <v>0.41541429217548598</v>
      </c>
    </row>
    <row r="983045" spans="4:4" x14ac:dyDescent="0.2">
      <c r="D983045">
        <v>0.412756369666817</v>
      </c>
    </row>
    <row r="983046" spans="4:4" x14ac:dyDescent="0.2">
      <c r="D983046">
        <v>0.41009844715814903</v>
      </c>
    </row>
    <row r="983047" spans="4:4" x14ac:dyDescent="0.2">
      <c r="D983047">
        <v>0.40744052464948</v>
      </c>
    </row>
    <row r="983048" spans="4:4" x14ac:dyDescent="0.2">
      <c r="D983048">
        <v>0.40478260214081102</v>
      </c>
    </row>
    <row r="983049" spans="4:4" x14ac:dyDescent="0.2">
      <c r="D983049">
        <v>0.40212467963214199</v>
      </c>
    </row>
    <row r="983050" spans="4:4" x14ac:dyDescent="0.2">
      <c r="D983050">
        <v>0.39946675712347401</v>
      </c>
    </row>
    <row r="983051" spans="4:4" x14ac:dyDescent="0.2">
      <c r="D983051">
        <v>0.39680883461480498</v>
      </c>
    </row>
    <row r="983052" spans="4:4" x14ac:dyDescent="0.2">
      <c r="D983052">
        <v>0.39415091210613601</v>
      </c>
    </row>
    <row r="983053" spans="4:4" x14ac:dyDescent="0.2">
      <c r="D983053">
        <v>0.39149298959746698</v>
      </c>
    </row>
    <row r="983054" spans="4:4" x14ac:dyDescent="0.2">
      <c r="D983054">
        <v>0.388835067088798</v>
      </c>
    </row>
    <row r="983055" spans="4:4" x14ac:dyDescent="0.2">
      <c r="D983055">
        <v>0.38617714458013003</v>
      </c>
    </row>
    <row r="983056" spans="4:4" x14ac:dyDescent="0.2">
      <c r="D983056">
        <v>0.383519222071461</v>
      </c>
    </row>
    <row r="983057" spans="4:4" x14ac:dyDescent="0.2">
      <c r="D983057">
        <v>0.38086129956279202</v>
      </c>
    </row>
    <row r="983058" spans="4:4" x14ac:dyDescent="0.2">
      <c r="D983058">
        <v>0.37820337705412299</v>
      </c>
    </row>
    <row r="983059" spans="4:4" x14ac:dyDescent="0.2">
      <c r="D983059">
        <v>0.37554545454545502</v>
      </c>
    </row>
    <row r="983060" spans="4:4" x14ac:dyDescent="0.2">
      <c r="D983060">
        <v>0.37288753203678598</v>
      </c>
    </row>
    <row r="983061" spans="4:4" x14ac:dyDescent="0.2">
      <c r="D983061">
        <v>0.37022960952811701</v>
      </c>
    </row>
    <row r="983062" spans="4:4" x14ac:dyDescent="0.2">
      <c r="D983062">
        <v>0.36757168701944798</v>
      </c>
    </row>
    <row r="983063" spans="4:4" x14ac:dyDescent="0.2">
      <c r="D983063">
        <v>0.364913764510779</v>
      </c>
    </row>
    <row r="983064" spans="4:4" x14ac:dyDescent="0.2">
      <c r="D983064">
        <v>0.36225584200211097</v>
      </c>
    </row>
    <row r="983065" spans="4:4" x14ac:dyDescent="0.2">
      <c r="D983065">
        <v>0.359597919493442</v>
      </c>
    </row>
    <row r="983066" spans="4:4" x14ac:dyDescent="0.2">
      <c r="D983066">
        <v>0.35693999698477302</v>
      </c>
    </row>
    <row r="983067" spans="4:4" x14ac:dyDescent="0.2">
      <c r="D983067">
        <v>0.35428207447610399</v>
      </c>
    </row>
    <row r="983068" spans="4:4" x14ac:dyDescent="0.2">
      <c r="D983068">
        <v>0.35162415196743602</v>
      </c>
    </row>
    <row r="983069" spans="4:4" x14ac:dyDescent="0.2">
      <c r="D983069">
        <v>0.34896622945876699</v>
      </c>
    </row>
    <row r="983070" spans="4:4" x14ac:dyDescent="0.2">
      <c r="D983070">
        <v>0.34630830695009801</v>
      </c>
    </row>
    <row r="983071" spans="4:4" x14ac:dyDescent="0.2">
      <c r="D983071">
        <v>0.34365038444142898</v>
      </c>
    </row>
    <row r="983072" spans="4:4" x14ac:dyDescent="0.2">
      <c r="D983072">
        <v>0.34099246193276</v>
      </c>
    </row>
    <row r="983073" spans="4:4" x14ac:dyDescent="0.2">
      <c r="D983073">
        <v>0.33833453942409197</v>
      </c>
    </row>
    <row r="983074" spans="4:4" x14ac:dyDescent="0.2">
      <c r="D983074">
        <v>0.335676616915423</v>
      </c>
    </row>
    <row r="983075" spans="4:4" x14ac:dyDescent="0.2">
      <c r="D983075">
        <v>0.33301869440675402</v>
      </c>
    </row>
    <row r="983076" spans="4:4" x14ac:dyDescent="0.2">
      <c r="D983076">
        <v>0.33036077189808499</v>
      </c>
    </row>
    <row r="983077" spans="4:4" x14ac:dyDescent="0.2">
      <c r="D983077">
        <v>0.32770284938941702</v>
      </c>
    </row>
    <row r="983078" spans="4:4" x14ac:dyDescent="0.2">
      <c r="D983078">
        <v>0.32504492688074799</v>
      </c>
    </row>
    <row r="983079" spans="4:4" x14ac:dyDescent="0.2">
      <c r="D983079">
        <v>0.32238700437207901</v>
      </c>
    </row>
    <row r="983080" spans="4:4" x14ac:dyDescent="0.2">
      <c r="D983080">
        <v>0.31972908186340998</v>
      </c>
    </row>
    <row r="983081" spans="4:4" x14ac:dyDescent="0.2">
      <c r="D983081">
        <v>0.31707115935474101</v>
      </c>
    </row>
    <row r="983082" spans="4:4" x14ac:dyDescent="0.2">
      <c r="D983082">
        <v>0.31441323684607297</v>
      </c>
    </row>
    <row r="983083" spans="4:4" x14ac:dyDescent="0.2">
      <c r="D983083">
        <v>0.311755314337404</v>
      </c>
    </row>
    <row r="983084" spans="4:4" x14ac:dyDescent="0.2">
      <c r="D983084">
        <v>0.30909739182873502</v>
      </c>
    </row>
    <row r="983085" spans="4:4" x14ac:dyDescent="0.2">
      <c r="D983085">
        <v>0.30643946932006599</v>
      </c>
    </row>
    <row r="983086" spans="4:4" x14ac:dyDescent="0.2">
      <c r="D983086">
        <v>0.30378154681139802</v>
      </c>
    </row>
    <row r="983087" spans="4:4" x14ac:dyDescent="0.2">
      <c r="D983087">
        <v>0.30112362430272899</v>
      </c>
    </row>
    <row r="983088" spans="4:4" x14ac:dyDescent="0.2">
      <c r="D983088">
        <v>0.29846570179406001</v>
      </c>
    </row>
    <row r="983089" spans="4:4" x14ac:dyDescent="0.2">
      <c r="D983089">
        <v>0.29580777928539098</v>
      </c>
    </row>
    <row r="983090" spans="4:4" x14ac:dyDescent="0.2">
      <c r="D983090">
        <v>0.29314985677672201</v>
      </c>
    </row>
    <row r="983091" spans="4:4" x14ac:dyDescent="0.2">
      <c r="D983091">
        <v>0.29049193426805398</v>
      </c>
    </row>
    <row r="983092" spans="4:4" x14ac:dyDescent="0.2">
      <c r="D983092">
        <v>0.287834011759385</v>
      </c>
    </row>
    <row r="983093" spans="4:4" x14ac:dyDescent="0.2">
      <c r="D983093">
        <v>0.28517608925071602</v>
      </c>
    </row>
    <row r="983094" spans="4:4" x14ac:dyDescent="0.2">
      <c r="D983094">
        <v>0.28251816674204699</v>
      </c>
    </row>
    <row r="983095" spans="4:4" x14ac:dyDescent="0.2">
      <c r="D983095">
        <v>0.27986024423337902</v>
      </c>
    </row>
    <row r="983096" spans="4:4" x14ac:dyDescent="0.2">
      <c r="D983096">
        <v>0.27720232172470999</v>
      </c>
    </row>
    <row r="983097" spans="4:4" x14ac:dyDescent="0.2">
      <c r="D983097">
        <v>0.27454439921604101</v>
      </c>
    </row>
    <row r="983098" spans="4:4" x14ac:dyDescent="0.2">
      <c r="D983098">
        <v>0.27188647670737198</v>
      </c>
    </row>
    <row r="983099" spans="4:4" x14ac:dyDescent="0.2">
      <c r="D983099">
        <v>0.26922855419870301</v>
      </c>
    </row>
    <row r="983100" spans="4:4" x14ac:dyDescent="0.2">
      <c r="D983100">
        <v>0.26657063169003498</v>
      </c>
    </row>
    <row r="983101" spans="4:4" x14ac:dyDescent="0.2">
      <c r="D983101">
        <v>0.263912709181366</v>
      </c>
    </row>
    <row r="983102" spans="4:4" x14ac:dyDescent="0.2">
      <c r="D983102">
        <v>0.26125478667269703</v>
      </c>
    </row>
    <row r="983103" spans="4:4" x14ac:dyDescent="0.2">
      <c r="D983103">
        <v>0.258596864164028</v>
      </c>
    </row>
    <row r="983104" spans="4:4" x14ac:dyDescent="0.2">
      <c r="D983104">
        <v>0.25593894165536002</v>
      </c>
    </row>
    <row r="983105" spans="4:4" x14ac:dyDescent="0.2">
      <c r="D983105">
        <v>0.25328101914669099</v>
      </c>
    </row>
    <row r="983106" spans="4:4" x14ac:dyDescent="0.2">
      <c r="D983106">
        <v>0.25062309663802201</v>
      </c>
    </row>
    <row r="983107" spans="4:4" x14ac:dyDescent="0.2">
      <c r="D983107">
        <v>0.24796517412935301</v>
      </c>
    </row>
    <row r="983108" spans="4:4" x14ac:dyDescent="0.2">
      <c r="D983108">
        <v>0.24530725162068401</v>
      </c>
    </row>
    <row r="983109" spans="4:4" x14ac:dyDescent="0.2">
      <c r="D983109">
        <v>0.242649329112016</v>
      </c>
    </row>
    <row r="983110" spans="4:4" x14ac:dyDescent="0.2">
      <c r="D983110">
        <v>0.239991406603347</v>
      </c>
    </row>
    <row r="983111" spans="4:4" x14ac:dyDescent="0.2">
      <c r="D983111">
        <v>0.237333484094678</v>
      </c>
    </row>
    <row r="983112" spans="4:4" x14ac:dyDescent="0.2">
      <c r="D983112">
        <v>0.234675561586009</v>
      </c>
    </row>
    <row r="983113" spans="4:4" x14ac:dyDescent="0.2">
      <c r="D983113">
        <v>0.23201763907734099</v>
      </c>
    </row>
    <row r="983114" spans="4:4" x14ac:dyDescent="0.2">
      <c r="D983114">
        <v>0.22935971656867199</v>
      </c>
    </row>
    <row r="983115" spans="4:4" x14ac:dyDescent="0.2">
      <c r="D983115">
        <v>0.22670179406000299</v>
      </c>
    </row>
    <row r="983116" spans="4:4" x14ac:dyDescent="0.2">
      <c r="D983116">
        <v>0.22404387155133401</v>
      </c>
    </row>
    <row r="983117" spans="4:4" x14ac:dyDescent="0.2">
      <c r="D983117">
        <v>0.22138594904266501</v>
      </c>
    </row>
    <row r="983118" spans="4:4" x14ac:dyDescent="0.2">
      <c r="D983118">
        <v>0.21872802653399701</v>
      </c>
    </row>
    <row r="983119" spans="4:4" x14ac:dyDescent="0.2">
      <c r="D983119">
        <v>0.216070104025328</v>
      </c>
    </row>
    <row r="983120" spans="4:4" x14ac:dyDescent="0.2">
      <c r="D983120">
        <v>0.213412181516659</v>
      </c>
    </row>
    <row r="983121" spans="4:4" x14ac:dyDescent="0.2">
      <c r="D983121">
        <v>0.21075425900799</v>
      </c>
    </row>
    <row r="983122" spans="4:4" x14ac:dyDescent="0.2">
      <c r="D983122">
        <v>0.20809633649932199</v>
      </c>
    </row>
    <row r="983123" spans="4:4" x14ac:dyDescent="0.2">
      <c r="D983123">
        <v>0.20543841399065299</v>
      </c>
    </row>
    <row r="983124" spans="4:4" x14ac:dyDescent="0.2">
      <c r="D983124">
        <v>0.20278049148198399</v>
      </c>
    </row>
    <row r="983125" spans="4:4" x14ac:dyDescent="0.2">
      <c r="D983125">
        <v>0.20012256897331501</v>
      </c>
    </row>
    <row r="983126" spans="4:4" x14ac:dyDescent="0.2">
      <c r="D983126">
        <v>0.19746464646464601</v>
      </c>
    </row>
    <row r="983127" spans="4:4" x14ac:dyDescent="0.2">
      <c r="D983127">
        <v>0.19480672395597801</v>
      </c>
    </row>
    <row r="983128" spans="4:4" x14ac:dyDescent="0.2">
      <c r="D983128">
        <v>0.192148801447309</v>
      </c>
    </row>
    <row r="983129" spans="4:4" x14ac:dyDescent="0.2">
      <c r="D983129">
        <v>0.18949087893864</v>
      </c>
    </row>
    <row r="983130" spans="4:4" x14ac:dyDescent="0.2">
      <c r="D983130">
        <v>0.186832956429971</v>
      </c>
    </row>
    <row r="983131" spans="4:4" x14ac:dyDescent="0.2">
      <c r="D983131">
        <v>0.18417503392130299</v>
      </c>
    </row>
    <row r="983132" spans="4:4" x14ac:dyDescent="0.2">
      <c r="D983132">
        <v>0.18151711141263399</v>
      </c>
    </row>
    <row r="983133" spans="4:4" x14ac:dyDescent="0.2">
      <c r="D983133">
        <v>0.17885918890396499</v>
      </c>
    </row>
    <row r="983134" spans="4:4" x14ac:dyDescent="0.2">
      <c r="D983134">
        <v>0.17620126639529601</v>
      </c>
    </row>
    <row r="983135" spans="4:4" x14ac:dyDescent="0.2">
      <c r="D983135">
        <v>0.17354334388662701</v>
      </c>
    </row>
    <row r="983136" spans="4:4" x14ac:dyDescent="0.2">
      <c r="D983136">
        <v>0.17088542137795901</v>
      </c>
    </row>
    <row r="983137" spans="4:4" x14ac:dyDescent="0.2">
      <c r="D983137">
        <v>0.16822749886929</v>
      </c>
    </row>
    <row r="983138" spans="4:4" x14ac:dyDescent="0.2">
      <c r="D983138">
        <v>0.165569576360621</v>
      </c>
    </row>
    <row r="983139" spans="4:4" x14ac:dyDescent="0.2">
      <c r="D983139">
        <v>0.162911653851952</v>
      </c>
    </row>
    <row r="983140" spans="4:4" x14ac:dyDescent="0.2">
      <c r="D983140">
        <v>0.16025373134328399</v>
      </c>
    </row>
    <row r="999425" spans="4:4" x14ac:dyDescent="0.2">
      <c r="D999425">
        <v>0.42338805970149301</v>
      </c>
    </row>
    <row r="999426" spans="4:4" x14ac:dyDescent="0.2">
      <c r="D999426">
        <v>0.42073013719282398</v>
      </c>
    </row>
    <row r="999427" spans="4:4" x14ac:dyDescent="0.2">
      <c r="D999427">
        <v>0.41807221468415501</v>
      </c>
    </row>
    <row r="999428" spans="4:4" x14ac:dyDescent="0.2">
      <c r="D999428">
        <v>0.41541429217548598</v>
      </c>
    </row>
    <row r="999429" spans="4:4" x14ac:dyDescent="0.2">
      <c r="D999429">
        <v>0.412756369666817</v>
      </c>
    </row>
    <row r="999430" spans="4:4" x14ac:dyDescent="0.2">
      <c r="D999430">
        <v>0.41009844715814903</v>
      </c>
    </row>
    <row r="999431" spans="4:4" x14ac:dyDescent="0.2">
      <c r="D999431">
        <v>0.40744052464948</v>
      </c>
    </row>
    <row r="999432" spans="4:4" x14ac:dyDescent="0.2">
      <c r="D999432">
        <v>0.40478260214081102</v>
      </c>
    </row>
    <row r="999433" spans="4:4" x14ac:dyDescent="0.2">
      <c r="D999433">
        <v>0.40212467963214199</v>
      </c>
    </row>
    <row r="999434" spans="4:4" x14ac:dyDescent="0.2">
      <c r="D999434">
        <v>0.39946675712347401</v>
      </c>
    </row>
    <row r="999435" spans="4:4" x14ac:dyDescent="0.2">
      <c r="D999435">
        <v>0.39680883461480498</v>
      </c>
    </row>
    <row r="999436" spans="4:4" x14ac:dyDescent="0.2">
      <c r="D999436">
        <v>0.39415091210613601</v>
      </c>
    </row>
    <row r="999437" spans="4:4" x14ac:dyDescent="0.2">
      <c r="D999437">
        <v>0.39149298959746698</v>
      </c>
    </row>
    <row r="999438" spans="4:4" x14ac:dyDescent="0.2">
      <c r="D999438">
        <v>0.388835067088798</v>
      </c>
    </row>
    <row r="999439" spans="4:4" x14ac:dyDescent="0.2">
      <c r="D999439">
        <v>0.38617714458013003</v>
      </c>
    </row>
    <row r="999440" spans="4:4" x14ac:dyDescent="0.2">
      <c r="D999440">
        <v>0.383519222071461</v>
      </c>
    </row>
    <row r="999441" spans="4:4" x14ac:dyDescent="0.2">
      <c r="D999441">
        <v>0.38086129956279202</v>
      </c>
    </row>
    <row r="999442" spans="4:4" x14ac:dyDescent="0.2">
      <c r="D999442">
        <v>0.37820337705412299</v>
      </c>
    </row>
    <row r="999443" spans="4:4" x14ac:dyDescent="0.2">
      <c r="D999443">
        <v>0.37554545454545502</v>
      </c>
    </row>
    <row r="999444" spans="4:4" x14ac:dyDescent="0.2">
      <c r="D999444">
        <v>0.37288753203678598</v>
      </c>
    </row>
    <row r="999445" spans="4:4" x14ac:dyDescent="0.2">
      <c r="D999445">
        <v>0.37022960952811701</v>
      </c>
    </row>
    <row r="999446" spans="4:4" x14ac:dyDescent="0.2">
      <c r="D999446">
        <v>0.36757168701944798</v>
      </c>
    </row>
    <row r="999447" spans="4:4" x14ac:dyDescent="0.2">
      <c r="D999447">
        <v>0.364913764510779</v>
      </c>
    </row>
    <row r="999448" spans="4:4" x14ac:dyDescent="0.2">
      <c r="D999448">
        <v>0.36225584200211097</v>
      </c>
    </row>
    <row r="999449" spans="4:4" x14ac:dyDescent="0.2">
      <c r="D999449">
        <v>0.359597919493442</v>
      </c>
    </row>
    <row r="999450" spans="4:4" x14ac:dyDescent="0.2">
      <c r="D999450">
        <v>0.35693999698477302</v>
      </c>
    </row>
    <row r="999451" spans="4:4" x14ac:dyDescent="0.2">
      <c r="D999451">
        <v>0.35428207447610399</v>
      </c>
    </row>
    <row r="999452" spans="4:4" x14ac:dyDescent="0.2">
      <c r="D999452">
        <v>0.35162415196743602</v>
      </c>
    </row>
    <row r="999453" spans="4:4" x14ac:dyDescent="0.2">
      <c r="D999453">
        <v>0.34896622945876699</v>
      </c>
    </row>
    <row r="999454" spans="4:4" x14ac:dyDescent="0.2">
      <c r="D999454">
        <v>0.34630830695009801</v>
      </c>
    </row>
    <row r="999455" spans="4:4" x14ac:dyDescent="0.2">
      <c r="D999455">
        <v>0.34365038444142898</v>
      </c>
    </row>
    <row r="999456" spans="4:4" x14ac:dyDescent="0.2">
      <c r="D999456">
        <v>0.34099246193276</v>
      </c>
    </row>
    <row r="999457" spans="4:4" x14ac:dyDescent="0.2">
      <c r="D999457">
        <v>0.33833453942409197</v>
      </c>
    </row>
    <row r="999458" spans="4:4" x14ac:dyDescent="0.2">
      <c r="D999458">
        <v>0.335676616915423</v>
      </c>
    </row>
    <row r="999459" spans="4:4" x14ac:dyDescent="0.2">
      <c r="D999459">
        <v>0.33301869440675402</v>
      </c>
    </row>
    <row r="999460" spans="4:4" x14ac:dyDescent="0.2">
      <c r="D999460">
        <v>0.33036077189808499</v>
      </c>
    </row>
    <row r="999461" spans="4:4" x14ac:dyDescent="0.2">
      <c r="D999461">
        <v>0.32770284938941702</v>
      </c>
    </row>
    <row r="999462" spans="4:4" x14ac:dyDescent="0.2">
      <c r="D999462">
        <v>0.32504492688074799</v>
      </c>
    </row>
    <row r="999463" spans="4:4" x14ac:dyDescent="0.2">
      <c r="D999463">
        <v>0.32238700437207901</v>
      </c>
    </row>
    <row r="999464" spans="4:4" x14ac:dyDescent="0.2">
      <c r="D999464">
        <v>0.31972908186340998</v>
      </c>
    </row>
    <row r="999465" spans="4:4" x14ac:dyDescent="0.2">
      <c r="D999465">
        <v>0.31707115935474101</v>
      </c>
    </row>
    <row r="999466" spans="4:4" x14ac:dyDescent="0.2">
      <c r="D999466">
        <v>0.31441323684607297</v>
      </c>
    </row>
    <row r="999467" spans="4:4" x14ac:dyDescent="0.2">
      <c r="D999467">
        <v>0.311755314337404</v>
      </c>
    </row>
    <row r="999468" spans="4:4" x14ac:dyDescent="0.2">
      <c r="D999468">
        <v>0.30909739182873502</v>
      </c>
    </row>
    <row r="999469" spans="4:4" x14ac:dyDescent="0.2">
      <c r="D999469">
        <v>0.30643946932006599</v>
      </c>
    </row>
    <row r="999470" spans="4:4" x14ac:dyDescent="0.2">
      <c r="D999470">
        <v>0.30378154681139802</v>
      </c>
    </row>
    <row r="999471" spans="4:4" x14ac:dyDescent="0.2">
      <c r="D999471">
        <v>0.30112362430272899</v>
      </c>
    </row>
    <row r="999472" spans="4:4" x14ac:dyDescent="0.2">
      <c r="D999472">
        <v>0.29846570179406001</v>
      </c>
    </row>
    <row r="999473" spans="4:4" x14ac:dyDescent="0.2">
      <c r="D999473">
        <v>0.29580777928539098</v>
      </c>
    </row>
    <row r="999474" spans="4:4" x14ac:dyDescent="0.2">
      <c r="D999474">
        <v>0.29314985677672201</v>
      </c>
    </row>
    <row r="999475" spans="4:4" x14ac:dyDescent="0.2">
      <c r="D999475">
        <v>0.29049193426805398</v>
      </c>
    </row>
    <row r="999476" spans="4:4" x14ac:dyDescent="0.2">
      <c r="D999476">
        <v>0.287834011759385</v>
      </c>
    </row>
    <row r="999477" spans="4:4" x14ac:dyDescent="0.2">
      <c r="D999477">
        <v>0.28517608925071602</v>
      </c>
    </row>
    <row r="999478" spans="4:4" x14ac:dyDescent="0.2">
      <c r="D999478">
        <v>0.28251816674204699</v>
      </c>
    </row>
    <row r="999479" spans="4:4" x14ac:dyDescent="0.2">
      <c r="D999479">
        <v>0.27986024423337902</v>
      </c>
    </row>
    <row r="999480" spans="4:4" x14ac:dyDescent="0.2">
      <c r="D999480">
        <v>0.27720232172470999</v>
      </c>
    </row>
    <row r="999481" spans="4:4" x14ac:dyDescent="0.2">
      <c r="D999481">
        <v>0.27454439921604101</v>
      </c>
    </row>
    <row r="999482" spans="4:4" x14ac:dyDescent="0.2">
      <c r="D999482">
        <v>0.27188647670737198</v>
      </c>
    </row>
    <row r="999483" spans="4:4" x14ac:dyDescent="0.2">
      <c r="D999483">
        <v>0.26922855419870301</v>
      </c>
    </row>
    <row r="999484" spans="4:4" x14ac:dyDescent="0.2">
      <c r="D999484">
        <v>0.26657063169003498</v>
      </c>
    </row>
    <row r="999485" spans="4:4" x14ac:dyDescent="0.2">
      <c r="D999485">
        <v>0.263912709181366</v>
      </c>
    </row>
    <row r="999486" spans="4:4" x14ac:dyDescent="0.2">
      <c r="D999486">
        <v>0.26125478667269703</v>
      </c>
    </row>
    <row r="999487" spans="4:4" x14ac:dyDescent="0.2">
      <c r="D999487">
        <v>0.258596864164028</v>
      </c>
    </row>
    <row r="999488" spans="4:4" x14ac:dyDescent="0.2">
      <c r="D999488">
        <v>0.25593894165536002</v>
      </c>
    </row>
    <row r="999489" spans="4:4" x14ac:dyDescent="0.2">
      <c r="D999489">
        <v>0.25328101914669099</v>
      </c>
    </row>
    <row r="999490" spans="4:4" x14ac:dyDescent="0.2">
      <c r="D999490">
        <v>0.25062309663802201</v>
      </c>
    </row>
    <row r="999491" spans="4:4" x14ac:dyDescent="0.2">
      <c r="D999491">
        <v>0.24796517412935301</v>
      </c>
    </row>
    <row r="999492" spans="4:4" x14ac:dyDescent="0.2">
      <c r="D999492">
        <v>0.24530725162068401</v>
      </c>
    </row>
    <row r="999493" spans="4:4" x14ac:dyDescent="0.2">
      <c r="D999493">
        <v>0.242649329112016</v>
      </c>
    </row>
    <row r="999494" spans="4:4" x14ac:dyDescent="0.2">
      <c r="D999494">
        <v>0.239991406603347</v>
      </c>
    </row>
    <row r="999495" spans="4:4" x14ac:dyDescent="0.2">
      <c r="D999495">
        <v>0.237333484094678</v>
      </c>
    </row>
    <row r="999496" spans="4:4" x14ac:dyDescent="0.2">
      <c r="D999496">
        <v>0.234675561586009</v>
      </c>
    </row>
    <row r="999497" spans="4:4" x14ac:dyDescent="0.2">
      <c r="D999497">
        <v>0.23201763907734099</v>
      </c>
    </row>
    <row r="999498" spans="4:4" x14ac:dyDescent="0.2">
      <c r="D999498">
        <v>0.22935971656867199</v>
      </c>
    </row>
    <row r="999499" spans="4:4" x14ac:dyDescent="0.2">
      <c r="D999499">
        <v>0.22670179406000299</v>
      </c>
    </row>
    <row r="999500" spans="4:4" x14ac:dyDescent="0.2">
      <c r="D999500">
        <v>0.22404387155133401</v>
      </c>
    </row>
    <row r="999501" spans="4:4" x14ac:dyDescent="0.2">
      <c r="D999501">
        <v>0.22138594904266501</v>
      </c>
    </row>
    <row r="999502" spans="4:4" x14ac:dyDescent="0.2">
      <c r="D999502">
        <v>0.21872802653399701</v>
      </c>
    </row>
    <row r="999503" spans="4:4" x14ac:dyDescent="0.2">
      <c r="D999503">
        <v>0.216070104025328</v>
      </c>
    </row>
    <row r="999504" spans="4:4" x14ac:dyDescent="0.2">
      <c r="D999504">
        <v>0.213412181516659</v>
      </c>
    </row>
    <row r="999505" spans="4:4" x14ac:dyDescent="0.2">
      <c r="D999505">
        <v>0.21075425900799</v>
      </c>
    </row>
    <row r="999506" spans="4:4" x14ac:dyDescent="0.2">
      <c r="D999506">
        <v>0.20809633649932199</v>
      </c>
    </row>
    <row r="999507" spans="4:4" x14ac:dyDescent="0.2">
      <c r="D999507">
        <v>0.20543841399065299</v>
      </c>
    </row>
    <row r="999508" spans="4:4" x14ac:dyDescent="0.2">
      <c r="D999508">
        <v>0.20278049148198399</v>
      </c>
    </row>
    <row r="999509" spans="4:4" x14ac:dyDescent="0.2">
      <c r="D999509">
        <v>0.20012256897331501</v>
      </c>
    </row>
    <row r="999510" spans="4:4" x14ac:dyDescent="0.2">
      <c r="D999510">
        <v>0.19746464646464601</v>
      </c>
    </row>
    <row r="999511" spans="4:4" x14ac:dyDescent="0.2">
      <c r="D999511">
        <v>0.19480672395597801</v>
      </c>
    </row>
    <row r="999512" spans="4:4" x14ac:dyDescent="0.2">
      <c r="D999512">
        <v>0.192148801447309</v>
      </c>
    </row>
    <row r="999513" spans="4:4" x14ac:dyDescent="0.2">
      <c r="D999513">
        <v>0.18949087893864</v>
      </c>
    </row>
    <row r="999514" spans="4:4" x14ac:dyDescent="0.2">
      <c r="D999514">
        <v>0.186832956429971</v>
      </c>
    </row>
    <row r="999515" spans="4:4" x14ac:dyDescent="0.2">
      <c r="D999515">
        <v>0.18417503392130299</v>
      </c>
    </row>
    <row r="999516" spans="4:4" x14ac:dyDescent="0.2">
      <c r="D999516">
        <v>0.18151711141263399</v>
      </c>
    </row>
    <row r="999517" spans="4:4" x14ac:dyDescent="0.2">
      <c r="D999517">
        <v>0.17885918890396499</v>
      </c>
    </row>
    <row r="999518" spans="4:4" x14ac:dyDescent="0.2">
      <c r="D999518">
        <v>0.17620126639529601</v>
      </c>
    </row>
    <row r="999519" spans="4:4" x14ac:dyDescent="0.2">
      <c r="D999519">
        <v>0.17354334388662701</v>
      </c>
    </row>
    <row r="999520" spans="4:4" x14ac:dyDescent="0.2">
      <c r="D999520">
        <v>0.17088542137795901</v>
      </c>
    </row>
    <row r="999521" spans="4:4" x14ac:dyDescent="0.2">
      <c r="D999521">
        <v>0.16822749886929</v>
      </c>
    </row>
    <row r="999522" spans="4:4" x14ac:dyDescent="0.2">
      <c r="D999522">
        <v>0.165569576360621</v>
      </c>
    </row>
    <row r="999523" spans="4:4" x14ac:dyDescent="0.2">
      <c r="D999523">
        <v>0.162911653851952</v>
      </c>
    </row>
    <row r="999524" spans="4:4" x14ac:dyDescent="0.2">
      <c r="D999524">
        <v>0.16025373134328399</v>
      </c>
    </row>
    <row r="1015809" spans="4:4" x14ac:dyDescent="0.2">
      <c r="D1015809">
        <v>0.42338805970149301</v>
      </c>
    </row>
    <row r="1015810" spans="4:4" x14ac:dyDescent="0.2">
      <c r="D1015810">
        <v>0.42073013719282398</v>
      </c>
    </row>
    <row r="1015811" spans="4:4" x14ac:dyDescent="0.2">
      <c r="D1015811">
        <v>0.41807221468415501</v>
      </c>
    </row>
    <row r="1015812" spans="4:4" x14ac:dyDescent="0.2">
      <c r="D1015812">
        <v>0.41541429217548598</v>
      </c>
    </row>
    <row r="1015813" spans="4:4" x14ac:dyDescent="0.2">
      <c r="D1015813">
        <v>0.412756369666817</v>
      </c>
    </row>
    <row r="1015814" spans="4:4" x14ac:dyDescent="0.2">
      <c r="D1015814">
        <v>0.41009844715814903</v>
      </c>
    </row>
    <row r="1015815" spans="4:4" x14ac:dyDescent="0.2">
      <c r="D1015815">
        <v>0.40744052464948</v>
      </c>
    </row>
    <row r="1015816" spans="4:4" x14ac:dyDescent="0.2">
      <c r="D1015816">
        <v>0.40478260214081102</v>
      </c>
    </row>
    <row r="1015817" spans="4:4" x14ac:dyDescent="0.2">
      <c r="D1015817">
        <v>0.40212467963214199</v>
      </c>
    </row>
    <row r="1015818" spans="4:4" x14ac:dyDescent="0.2">
      <c r="D1015818">
        <v>0.39946675712347401</v>
      </c>
    </row>
    <row r="1015819" spans="4:4" x14ac:dyDescent="0.2">
      <c r="D1015819">
        <v>0.39680883461480498</v>
      </c>
    </row>
    <row r="1015820" spans="4:4" x14ac:dyDescent="0.2">
      <c r="D1015820">
        <v>0.39415091210613601</v>
      </c>
    </row>
    <row r="1015821" spans="4:4" x14ac:dyDescent="0.2">
      <c r="D1015821">
        <v>0.39149298959746698</v>
      </c>
    </row>
    <row r="1015822" spans="4:4" x14ac:dyDescent="0.2">
      <c r="D1015822">
        <v>0.388835067088798</v>
      </c>
    </row>
    <row r="1015823" spans="4:4" x14ac:dyDescent="0.2">
      <c r="D1015823">
        <v>0.38617714458013003</v>
      </c>
    </row>
    <row r="1015824" spans="4:4" x14ac:dyDescent="0.2">
      <c r="D1015824">
        <v>0.383519222071461</v>
      </c>
    </row>
    <row r="1015825" spans="4:4" x14ac:dyDescent="0.2">
      <c r="D1015825">
        <v>0.38086129956279202</v>
      </c>
    </row>
    <row r="1015826" spans="4:4" x14ac:dyDescent="0.2">
      <c r="D1015826">
        <v>0.37820337705412299</v>
      </c>
    </row>
    <row r="1015827" spans="4:4" x14ac:dyDescent="0.2">
      <c r="D1015827">
        <v>0.37554545454545502</v>
      </c>
    </row>
    <row r="1015828" spans="4:4" x14ac:dyDescent="0.2">
      <c r="D1015828">
        <v>0.37288753203678598</v>
      </c>
    </row>
    <row r="1015829" spans="4:4" x14ac:dyDescent="0.2">
      <c r="D1015829">
        <v>0.37022960952811701</v>
      </c>
    </row>
    <row r="1015830" spans="4:4" x14ac:dyDescent="0.2">
      <c r="D1015830">
        <v>0.36757168701944798</v>
      </c>
    </row>
    <row r="1015831" spans="4:4" x14ac:dyDescent="0.2">
      <c r="D1015831">
        <v>0.364913764510779</v>
      </c>
    </row>
    <row r="1015832" spans="4:4" x14ac:dyDescent="0.2">
      <c r="D1015832">
        <v>0.36225584200211097</v>
      </c>
    </row>
    <row r="1015833" spans="4:4" x14ac:dyDescent="0.2">
      <c r="D1015833">
        <v>0.359597919493442</v>
      </c>
    </row>
    <row r="1015834" spans="4:4" x14ac:dyDescent="0.2">
      <c r="D1015834">
        <v>0.35693999698477302</v>
      </c>
    </row>
    <row r="1015835" spans="4:4" x14ac:dyDescent="0.2">
      <c r="D1015835">
        <v>0.35428207447610399</v>
      </c>
    </row>
    <row r="1015836" spans="4:4" x14ac:dyDescent="0.2">
      <c r="D1015836">
        <v>0.35162415196743602</v>
      </c>
    </row>
    <row r="1015837" spans="4:4" x14ac:dyDescent="0.2">
      <c r="D1015837">
        <v>0.34896622945876699</v>
      </c>
    </row>
    <row r="1015838" spans="4:4" x14ac:dyDescent="0.2">
      <c r="D1015838">
        <v>0.34630830695009801</v>
      </c>
    </row>
    <row r="1015839" spans="4:4" x14ac:dyDescent="0.2">
      <c r="D1015839">
        <v>0.34365038444142898</v>
      </c>
    </row>
    <row r="1015840" spans="4:4" x14ac:dyDescent="0.2">
      <c r="D1015840">
        <v>0.34099246193276</v>
      </c>
    </row>
    <row r="1015841" spans="4:4" x14ac:dyDescent="0.2">
      <c r="D1015841">
        <v>0.33833453942409197</v>
      </c>
    </row>
    <row r="1015842" spans="4:4" x14ac:dyDescent="0.2">
      <c r="D1015842">
        <v>0.335676616915423</v>
      </c>
    </row>
    <row r="1015843" spans="4:4" x14ac:dyDescent="0.2">
      <c r="D1015843">
        <v>0.33301869440675402</v>
      </c>
    </row>
    <row r="1015844" spans="4:4" x14ac:dyDescent="0.2">
      <c r="D1015844">
        <v>0.33036077189808499</v>
      </c>
    </row>
    <row r="1015845" spans="4:4" x14ac:dyDescent="0.2">
      <c r="D1015845">
        <v>0.32770284938941702</v>
      </c>
    </row>
    <row r="1015846" spans="4:4" x14ac:dyDescent="0.2">
      <c r="D1015846">
        <v>0.32504492688074799</v>
      </c>
    </row>
    <row r="1015847" spans="4:4" x14ac:dyDescent="0.2">
      <c r="D1015847">
        <v>0.32238700437207901</v>
      </c>
    </row>
    <row r="1015848" spans="4:4" x14ac:dyDescent="0.2">
      <c r="D1015848">
        <v>0.31972908186340998</v>
      </c>
    </row>
    <row r="1015849" spans="4:4" x14ac:dyDescent="0.2">
      <c r="D1015849">
        <v>0.31707115935474101</v>
      </c>
    </row>
    <row r="1015850" spans="4:4" x14ac:dyDescent="0.2">
      <c r="D1015850">
        <v>0.31441323684607297</v>
      </c>
    </row>
    <row r="1015851" spans="4:4" x14ac:dyDescent="0.2">
      <c r="D1015851">
        <v>0.311755314337404</v>
      </c>
    </row>
    <row r="1015852" spans="4:4" x14ac:dyDescent="0.2">
      <c r="D1015852">
        <v>0.30909739182873502</v>
      </c>
    </row>
    <row r="1015853" spans="4:4" x14ac:dyDescent="0.2">
      <c r="D1015853">
        <v>0.30643946932006599</v>
      </c>
    </row>
    <row r="1015854" spans="4:4" x14ac:dyDescent="0.2">
      <c r="D1015854">
        <v>0.30378154681139802</v>
      </c>
    </row>
    <row r="1015855" spans="4:4" x14ac:dyDescent="0.2">
      <c r="D1015855">
        <v>0.30112362430272899</v>
      </c>
    </row>
    <row r="1015856" spans="4:4" x14ac:dyDescent="0.2">
      <c r="D1015856">
        <v>0.29846570179406001</v>
      </c>
    </row>
    <row r="1015857" spans="4:4" x14ac:dyDescent="0.2">
      <c r="D1015857">
        <v>0.29580777928539098</v>
      </c>
    </row>
    <row r="1015858" spans="4:4" x14ac:dyDescent="0.2">
      <c r="D1015858">
        <v>0.29314985677672201</v>
      </c>
    </row>
    <row r="1015859" spans="4:4" x14ac:dyDescent="0.2">
      <c r="D1015859">
        <v>0.29049193426805398</v>
      </c>
    </row>
    <row r="1015860" spans="4:4" x14ac:dyDescent="0.2">
      <c r="D1015860">
        <v>0.287834011759385</v>
      </c>
    </row>
    <row r="1015861" spans="4:4" x14ac:dyDescent="0.2">
      <c r="D1015861">
        <v>0.28517608925071602</v>
      </c>
    </row>
    <row r="1015862" spans="4:4" x14ac:dyDescent="0.2">
      <c r="D1015862">
        <v>0.28251816674204699</v>
      </c>
    </row>
    <row r="1015863" spans="4:4" x14ac:dyDescent="0.2">
      <c r="D1015863">
        <v>0.27986024423337902</v>
      </c>
    </row>
    <row r="1015864" spans="4:4" x14ac:dyDescent="0.2">
      <c r="D1015864">
        <v>0.27720232172470999</v>
      </c>
    </row>
    <row r="1015865" spans="4:4" x14ac:dyDescent="0.2">
      <c r="D1015865">
        <v>0.27454439921604101</v>
      </c>
    </row>
    <row r="1015866" spans="4:4" x14ac:dyDescent="0.2">
      <c r="D1015866">
        <v>0.27188647670737198</v>
      </c>
    </row>
    <row r="1015867" spans="4:4" x14ac:dyDescent="0.2">
      <c r="D1015867">
        <v>0.26922855419870301</v>
      </c>
    </row>
    <row r="1015868" spans="4:4" x14ac:dyDescent="0.2">
      <c r="D1015868">
        <v>0.26657063169003498</v>
      </c>
    </row>
    <row r="1015869" spans="4:4" x14ac:dyDescent="0.2">
      <c r="D1015869">
        <v>0.263912709181366</v>
      </c>
    </row>
    <row r="1015870" spans="4:4" x14ac:dyDescent="0.2">
      <c r="D1015870">
        <v>0.26125478667269703</v>
      </c>
    </row>
    <row r="1015871" spans="4:4" x14ac:dyDescent="0.2">
      <c r="D1015871">
        <v>0.258596864164028</v>
      </c>
    </row>
    <row r="1015872" spans="4:4" x14ac:dyDescent="0.2">
      <c r="D1015872">
        <v>0.25593894165536002</v>
      </c>
    </row>
    <row r="1015873" spans="4:4" x14ac:dyDescent="0.2">
      <c r="D1015873">
        <v>0.25328101914669099</v>
      </c>
    </row>
    <row r="1015874" spans="4:4" x14ac:dyDescent="0.2">
      <c r="D1015874">
        <v>0.25062309663802201</v>
      </c>
    </row>
    <row r="1015875" spans="4:4" x14ac:dyDescent="0.2">
      <c r="D1015875">
        <v>0.24796517412935301</v>
      </c>
    </row>
    <row r="1015876" spans="4:4" x14ac:dyDescent="0.2">
      <c r="D1015876">
        <v>0.24530725162068401</v>
      </c>
    </row>
    <row r="1015877" spans="4:4" x14ac:dyDescent="0.2">
      <c r="D1015877">
        <v>0.242649329112016</v>
      </c>
    </row>
    <row r="1015878" spans="4:4" x14ac:dyDescent="0.2">
      <c r="D1015878">
        <v>0.239991406603347</v>
      </c>
    </row>
    <row r="1015879" spans="4:4" x14ac:dyDescent="0.2">
      <c r="D1015879">
        <v>0.237333484094678</v>
      </c>
    </row>
    <row r="1015880" spans="4:4" x14ac:dyDescent="0.2">
      <c r="D1015880">
        <v>0.234675561586009</v>
      </c>
    </row>
    <row r="1015881" spans="4:4" x14ac:dyDescent="0.2">
      <c r="D1015881">
        <v>0.23201763907734099</v>
      </c>
    </row>
    <row r="1015882" spans="4:4" x14ac:dyDescent="0.2">
      <c r="D1015882">
        <v>0.22935971656867199</v>
      </c>
    </row>
    <row r="1015883" spans="4:4" x14ac:dyDescent="0.2">
      <c r="D1015883">
        <v>0.22670179406000299</v>
      </c>
    </row>
    <row r="1015884" spans="4:4" x14ac:dyDescent="0.2">
      <c r="D1015884">
        <v>0.22404387155133401</v>
      </c>
    </row>
    <row r="1015885" spans="4:4" x14ac:dyDescent="0.2">
      <c r="D1015885">
        <v>0.22138594904266501</v>
      </c>
    </row>
    <row r="1015886" spans="4:4" x14ac:dyDescent="0.2">
      <c r="D1015886">
        <v>0.21872802653399701</v>
      </c>
    </row>
    <row r="1015887" spans="4:4" x14ac:dyDescent="0.2">
      <c r="D1015887">
        <v>0.216070104025328</v>
      </c>
    </row>
    <row r="1015888" spans="4:4" x14ac:dyDescent="0.2">
      <c r="D1015888">
        <v>0.213412181516659</v>
      </c>
    </row>
    <row r="1015889" spans="4:4" x14ac:dyDescent="0.2">
      <c r="D1015889">
        <v>0.21075425900799</v>
      </c>
    </row>
    <row r="1015890" spans="4:4" x14ac:dyDescent="0.2">
      <c r="D1015890">
        <v>0.20809633649932199</v>
      </c>
    </row>
    <row r="1015891" spans="4:4" x14ac:dyDescent="0.2">
      <c r="D1015891">
        <v>0.20543841399065299</v>
      </c>
    </row>
    <row r="1015892" spans="4:4" x14ac:dyDescent="0.2">
      <c r="D1015892">
        <v>0.20278049148198399</v>
      </c>
    </row>
    <row r="1015893" spans="4:4" x14ac:dyDescent="0.2">
      <c r="D1015893">
        <v>0.20012256897331501</v>
      </c>
    </row>
    <row r="1015894" spans="4:4" x14ac:dyDescent="0.2">
      <c r="D1015894">
        <v>0.19746464646464601</v>
      </c>
    </row>
    <row r="1015895" spans="4:4" x14ac:dyDescent="0.2">
      <c r="D1015895">
        <v>0.19480672395597801</v>
      </c>
    </row>
    <row r="1015896" spans="4:4" x14ac:dyDescent="0.2">
      <c r="D1015896">
        <v>0.192148801447309</v>
      </c>
    </row>
    <row r="1015897" spans="4:4" x14ac:dyDescent="0.2">
      <c r="D1015897">
        <v>0.18949087893864</v>
      </c>
    </row>
    <row r="1015898" spans="4:4" x14ac:dyDescent="0.2">
      <c r="D1015898">
        <v>0.186832956429971</v>
      </c>
    </row>
    <row r="1015899" spans="4:4" x14ac:dyDescent="0.2">
      <c r="D1015899">
        <v>0.18417503392130299</v>
      </c>
    </row>
    <row r="1015900" spans="4:4" x14ac:dyDescent="0.2">
      <c r="D1015900">
        <v>0.18151711141263399</v>
      </c>
    </row>
    <row r="1015901" spans="4:4" x14ac:dyDescent="0.2">
      <c r="D1015901">
        <v>0.17885918890396499</v>
      </c>
    </row>
    <row r="1015902" spans="4:4" x14ac:dyDescent="0.2">
      <c r="D1015902">
        <v>0.17620126639529601</v>
      </c>
    </row>
    <row r="1015903" spans="4:4" x14ac:dyDescent="0.2">
      <c r="D1015903">
        <v>0.17354334388662701</v>
      </c>
    </row>
    <row r="1015904" spans="4:4" x14ac:dyDescent="0.2">
      <c r="D1015904">
        <v>0.17088542137795901</v>
      </c>
    </row>
    <row r="1015905" spans="4:4" x14ac:dyDescent="0.2">
      <c r="D1015905">
        <v>0.16822749886929</v>
      </c>
    </row>
    <row r="1015906" spans="4:4" x14ac:dyDescent="0.2">
      <c r="D1015906">
        <v>0.165569576360621</v>
      </c>
    </row>
    <row r="1015907" spans="4:4" x14ac:dyDescent="0.2">
      <c r="D1015907">
        <v>0.162911653851952</v>
      </c>
    </row>
    <row r="1015908" spans="4:4" x14ac:dyDescent="0.2">
      <c r="D1015908">
        <v>0.16025373134328399</v>
      </c>
    </row>
    <row r="1032193" spans="4:4" x14ac:dyDescent="0.2">
      <c r="D1032193">
        <v>0.42338805970149301</v>
      </c>
    </row>
    <row r="1032194" spans="4:4" x14ac:dyDescent="0.2">
      <c r="D1032194">
        <v>0.42073013719282398</v>
      </c>
    </row>
    <row r="1032195" spans="4:4" x14ac:dyDescent="0.2">
      <c r="D1032195">
        <v>0.41807221468415501</v>
      </c>
    </row>
    <row r="1032196" spans="4:4" x14ac:dyDescent="0.2">
      <c r="D1032196">
        <v>0.41541429217548598</v>
      </c>
    </row>
    <row r="1032197" spans="4:4" x14ac:dyDescent="0.2">
      <c r="D1032197">
        <v>0.412756369666817</v>
      </c>
    </row>
    <row r="1032198" spans="4:4" x14ac:dyDescent="0.2">
      <c r="D1032198">
        <v>0.41009844715814903</v>
      </c>
    </row>
    <row r="1032199" spans="4:4" x14ac:dyDescent="0.2">
      <c r="D1032199">
        <v>0.40744052464948</v>
      </c>
    </row>
    <row r="1032200" spans="4:4" x14ac:dyDescent="0.2">
      <c r="D1032200">
        <v>0.40478260214081102</v>
      </c>
    </row>
    <row r="1032201" spans="4:4" x14ac:dyDescent="0.2">
      <c r="D1032201">
        <v>0.40212467963214199</v>
      </c>
    </row>
    <row r="1032202" spans="4:4" x14ac:dyDescent="0.2">
      <c r="D1032202">
        <v>0.39946675712347401</v>
      </c>
    </row>
    <row r="1032203" spans="4:4" x14ac:dyDescent="0.2">
      <c r="D1032203">
        <v>0.39680883461480498</v>
      </c>
    </row>
    <row r="1032204" spans="4:4" x14ac:dyDescent="0.2">
      <c r="D1032204">
        <v>0.39415091210613601</v>
      </c>
    </row>
    <row r="1032205" spans="4:4" x14ac:dyDescent="0.2">
      <c r="D1032205">
        <v>0.39149298959746698</v>
      </c>
    </row>
    <row r="1032206" spans="4:4" x14ac:dyDescent="0.2">
      <c r="D1032206">
        <v>0.388835067088798</v>
      </c>
    </row>
    <row r="1032207" spans="4:4" x14ac:dyDescent="0.2">
      <c r="D1032207">
        <v>0.38617714458013003</v>
      </c>
    </row>
    <row r="1032208" spans="4:4" x14ac:dyDescent="0.2">
      <c r="D1032208">
        <v>0.383519222071461</v>
      </c>
    </row>
    <row r="1032209" spans="4:4" x14ac:dyDescent="0.2">
      <c r="D1032209">
        <v>0.38086129956279202</v>
      </c>
    </row>
    <row r="1032210" spans="4:4" x14ac:dyDescent="0.2">
      <c r="D1032210">
        <v>0.37820337705412299</v>
      </c>
    </row>
    <row r="1032211" spans="4:4" x14ac:dyDescent="0.2">
      <c r="D1032211">
        <v>0.37554545454545502</v>
      </c>
    </row>
    <row r="1032212" spans="4:4" x14ac:dyDescent="0.2">
      <c r="D1032212">
        <v>0.37288753203678598</v>
      </c>
    </row>
    <row r="1032213" spans="4:4" x14ac:dyDescent="0.2">
      <c r="D1032213">
        <v>0.37022960952811701</v>
      </c>
    </row>
    <row r="1032214" spans="4:4" x14ac:dyDescent="0.2">
      <c r="D1032214">
        <v>0.36757168701944798</v>
      </c>
    </row>
    <row r="1032215" spans="4:4" x14ac:dyDescent="0.2">
      <c r="D1032215">
        <v>0.364913764510779</v>
      </c>
    </row>
    <row r="1032216" spans="4:4" x14ac:dyDescent="0.2">
      <c r="D1032216">
        <v>0.36225584200211097</v>
      </c>
    </row>
    <row r="1032217" spans="4:4" x14ac:dyDescent="0.2">
      <c r="D1032217">
        <v>0.359597919493442</v>
      </c>
    </row>
    <row r="1032218" spans="4:4" x14ac:dyDescent="0.2">
      <c r="D1032218">
        <v>0.35693999698477302</v>
      </c>
    </row>
    <row r="1032219" spans="4:4" x14ac:dyDescent="0.2">
      <c r="D1032219">
        <v>0.35428207447610399</v>
      </c>
    </row>
    <row r="1032220" spans="4:4" x14ac:dyDescent="0.2">
      <c r="D1032220">
        <v>0.35162415196743602</v>
      </c>
    </row>
    <row r="1032221" spans="4:4" x14ac:dyDescent="0.2">
      <c r="D1032221">
        <v>0.34896622945876699</v>
      </c>
    </row>
    <row r="1032222" spans="4:4" x14ac:dyDescent="0.2">
      <c r="D1032222">
        <v>0.34630830695009801</v>
      </c>
    </row>
    <row r="1032223" spans="4:4" x14ac:dyDescent="0.2">
      <c r="D1032223">
        <v>0.34365038444142898</v>
      </c>
    </row>
    <row r="1032224" spans="4:4" x14ac:dyDescent="0.2">
      <c r="D1032224">
        <v>0.34099246193276</v>
      </c>
    </row>
    <row r="1032225" spans="4:4" x14ac:dyDescent="0.2">
      <c r="D1032225">
        <v>0.33833453942409197</v>
      </c>
    </row>
    <row r="1032226" spans="4:4" x14ac:dyDescent="0.2">
      <c r="D1032226">
        <v>0.335676616915423</v>
      </c>
    </row>
    <row r="1032227" spans="4:4" x14ac:dyDescent="0.2">
      <c r="D1032227">
        <v>0.33301869440675402</v>
      </c>
    </row>
    <row r="1032228" spans="4:4" x14ac:dyDescent="0.2">
      <c r="D1032228">
        <v>0.33036077189808499</v>
      </c>
    </row>
    <row r="1032229" spans="4:4" x14ac:dyDescent="0.2">
      <c r="D1032229">
        <v>0.32770284938941702</v>
      </c>
    </row>
    <row r="1032230" spans="4:4" x14ac:dyDescent="0.2">
      <c r="D1032230">
        <v>0.32504492688074799</v>
      </c>
    </row>
    <row r="1032231" spans="4:4" x14ac:dyDescent="0.2">
      <c r="D1032231">
        <v>0.32238700437207901</v>
      </c>
    </row>
    <row r="1032232" spans="4:4" x14ac:dyDescent="0.2">
      <c r="D1032232">
        <v>0.31972908186340998</v>
      </c>
    </row>
    <row r="1032233" spans="4:4" x14ac:dyDescent="0.2">
      <c r="D1032233">
        <v>0.31707115935474101</v>
      </c>
    </row>
    <row r="1032234" spans="4:4" x14ac:dyDescent="0.2">
      <c r="D1032234">
        <v>0.31441323684607297</v>
      </c>
    </row>
    <row r="1032235" spans="4:4" x14ac:dyDescent="0.2">
      <c r="D1032235">
        <v>0.311755314337404</v>
      </c>
    </row>
    <row r="1032236" spans="4:4" x14ac:dyDescent="0.2">
      <c r="D1032236">
        <v>0.30909739182873502</v>
      </c>
    </row>
    <row r="1032237" spans="4:4" x14ac:dyDescent="0.2">
      <c r="D1032237">
        <v>0.30643946932006599</v>
      </c>
    </row>
    <row r="1032238" spans="4:4" x14ac:dyDescent="0.2">
      <c r="D1032238">
        <v>0.30378154681139802</v>
      </c>
    </row>
    <row r="1032239" spans="4:4" x14ac:dyDescent="0.2">
      <c r="D1032239">
        <v>0.30112362430272899</v>
      </c>
    </row>
    <row r="1032240" spans="4:4" x14ac:dyDescent="0.2">
      <c r="D1032240">
        <v>0.29846570179406001</v>
      </c>
    </row>
    <row r="1032241" spans="4:4" x14ac:dyDescent="0.2">
      <c r="D1032241">
        <v>0.29580777928539098</v>
      </c>
    </row>
    <row r="1032242" spans="4:4" x14ac:dyDescent="0.2">
      <c r="D1032242">
        <v>0.29314985677672201</v>
      </c>
    </row>
    <row r="1032243" spans="4:4" x14ac:dyDescent="0.2">
      <c r="D1032243">
        <v>0.29049193426805398</v>
      </c>
    </row>
    <row r="1032244" spans="4:4" x14ac:dyDescent="0.2">
      <c r="D1032244">
        <v>0.287834011759385</v>
      </c>
    </row>
    <row r="1032245" spans="4:4" x14ac:dyDescent="0.2">
      <c r="D1032245">
        <v>0.28517608925071602</v>
      </c>
    </row>
    <row r="1032246" spans="4:4" x14ac:dyDescent="0.2">
      <c r="D1032246">
        <v>0.28251816674204699</v>
      </c>
    </row>
    <row r="1032247" spans="4:4" x14ac:dyDescent="0.2">
      <c r="D1032247">
        <v>0.27986024423337902</v>
      </c>
    </row>
    <row r="1032248" spans="4:4" x14ac:dyDescent="0.2">
      <c r="D1032248">
        <v>0.27720232172470999</v>
      </c>
    </row>
    <row r="1032249" spans="4:4" x14ac:dyDescent="0.2">
      <c r="D1032249">
        <v>0.27454439921604101</v>
      </c>
    </row>
    <row r="1032250" spans="4:4" x14ac:dyDescent="0.2">
      <c r="D1032250">
        <v>0.27188647670737198</v>
      </c>
    </row>
    <row r="1032251" spans="4:4" x14ac:dyDescent="0.2">
      <c r="D1032251">
        <v>0.26922855419870301</v>
      </c>
    </row>
    <row r="1032252" spans="4:4" x14ac:dyDescent="0.2">
      <c r="D1032252">
        <v>0.26657063169003498</v>
      </c>
    </row>
    <row r="1032253" spans="4:4" x14ac:dyDescent="0.2">
      <c r="D1032253">
        <v>0.263912709181366</v>
      </c>
    </row>
    <row r="1032254" spans="4:4" x14ac:dyDescent="0.2">
      <c r="D1032254">
        <v>0.26125478667269703</v>
      </c>
    </row>
    <row r="1032255" spans="4:4" x14ac:dyDescent="0.2">
      <c r="D1032255">
        <v>0.258596864164028</v>
      </c>
    </row>
    <row r="1032256" spans="4:4" x14ac:dyDescent="0.2">
      <c r="D1032256">
        <v>0.25593894165536002</v>
      </c>
    </row>
    <row r="1032257" spans="4:4" x14ac:dyDescent="0.2">
      <c r="D1032257">
        <v>0.25328101914669099</v>
      </c>
    </row>
    <row r="1032258" spans="4:4" x14ac:dyDescent="0.2">
      <c r="D1032258">
        <v>0.25062309663802201</v>
      </c>
    </row>
    <row r="1032259" spans="4:4" x14ac:dyDescent="0.2">
      <c r="D1032259">
        <v>0.24796517412935301</v>
      </c>
    </row>
    <row r="1032260" spans="4:4" x14ac:dyDescent="0.2">
      <c r="D1032260">
        <v>0.24530725162068401</v>
      </c>
    </row>
    <row r="1032261" spans="4:4" x14ac:dyDescent="0.2">
      <c r="D1032261">
        <v>0.242649329112016</v>
      </c>
    </row>
    <row r="1032262" spans="4:4" x14ac:dyDescent="0.2">
      <c r="D1032262">
        <v>0.239991406603347</v>
      </c>
    </row>
    <row r="1032263" spans="4:4" x14ac:dyDescent="0.2">
      <c r="D1032263">
        <v>0.237333484094678</v>
      </c>
    </row>
    <row r="1032264" spans="4:4" x14ac:dyDescent="0.2">
      <c r="D1032264">
        <v>0.234675561586009</v>
      </c>
    </row>
    <row r="1032265" spans="4:4" x14ac:dyDescent="0.2">
      <c r="D1032265">
        <v>0.23201763907734099</v>
      </c>
    </row>
    <row r="1032266" spans="4:4" x14ac:dyDescent="0.2">
      <c r="D1032266">
        <v>0.22935971656867199</v>
      </c>
    </row>
    <row r="1032267" spans="4:4" x14ac:dyDescent="0.2">
      <c r="D1032267">
        <v>0.22670179406000299</v>
      </c>
    </row>
    <row r="1032268" spans="4:4" x14ac:dyDescent="0.2">
      <c r="D1032268">
        <v>0.22404387155133401</v>
      </c>
    </row>
    <row r="1032269" spans="4:4" x14ac:dyDescent="0.2">
      <c r="D1032269">
        <v>0.22138594904266501</v>
      </c>
    </row>
    <row r="1032270" spans="4:4" x14ac:dyDescent="0.2">
      <c r="D1032270">
        <v>0.21872802653399701</v>
      </c>
    </row>
    <row r="1032271" spans="4:4" x14ac:dyDescent="0.2">
      <c r="D1032271">
        <v>0.216070104025328</v>
      </c>
    </row>
    <row r="1032272" spans="4:4" x14ac:dyDescent="0.2">
      <c r="D1032272">
        <v>0.213412181516659</v>
      </c>
    </row>
    <row r="1032273" spans="4:4" x14ac:dyDescent="0.2">
      <c r="D1032273">
        <v>0.21075425900799</v>
      </c>
    </row>
    <row r="1032274" spans="4:4" x14ac:dyDescent="0.2">
      <c r="D1032274">
        <v>0.20809633649932199</v>
      </c>
    </row>
    <row r="1032275" spans="4:4" x14ac:dyDescent="0.2">
      <c r="D1032275">
        <v>0.20543841399065299</v>
      </c>
    </row>
    <row r="1032276" spans="4:4" x14ac:dyDescent="0.2">
      <c r="D1032276">
        <v>0.20278049148198399</v>
      </c>
    </row>
    <row r="1032277" spans="4:4" x14ac:dyDescent="0.2">
      <c r="D1032277">
        <v>0.20012256897331501</v>
      </c>
    </row>
    <row r="1032278" spans="4:4" x14ac:dyDescent="0.2">
      <c r="D1032278">
        <v>0.19746464646464601</v>
      </c>
    </row>
    <row r="1032279" spans="4:4" x14ac:dyDescent="0.2">
      <c r="D1032279">
        <v>0.19480672395597801</v>
      </c>
    </row>
    <row r="1032280" spans="4:4" x14ac:dyDescent="0.2">
      <c r="D1032280">
        <v>0.192148801447309</v>
      </c>
    </row>
    <row r="1032281" spans="4:4" x14ac:dyDescent="0.2">
      <c r="D1032281">
        <v>0.18949087893864</v>
      </c>
    </row>
    <row r="1032282" spans="4:4" x14ac:dyDescent="0.2">
      <c r="D1032282">
        <v>0.186832956429971</v>
      </c>
    </row>
    <row r="1032283" spans="4:4" x14ac:dyDescent="0.2">
      <c r="D1032283">
        <v>0.18417503392130299</v>
      </c>
    </row>
    <row r="1032284" spans="4:4" x14ac:dyDescent="0.2">
      <c r="D1032284">
        <v>0.18151711141263399</v>
      </c>
    </row>
    <row r="1032285" spans="4:4" x14ac:dyDescent="0.2">
      <c r="D1032285">
        <v>0.17885918890396499</v>
      </c>
    </row>
    <row r="1032286" spans="4:4" x14ac:dyDescent="0.2">
      <c r="D1032286">
        <v>0.17620126639529601</v>
      </c>
    </row>
    <row r="1032287" spans="4:4" x14ac:dyDescent="0.2">
      <c r="D1032287">
        <v>0.17354334388662701</v>
      </c>
    </row>
    <row r="1032288" spans="4:4" x14ac:dyDescent="0.2">
      <c r="D1032288">
        <v>0.17088542137795901</v>
      </c>
    </row>
    <row r="1032289" spans="4:4" x14ac:dyDescent="0.2">
      <c r="D1032289">
        <v>0.16822749886929</v>
      </c>
    </row>
    <row r="1032290" spans="4:4" x14ac:dyDescent="0.2">
      <c r="D1032290">
        <v>0.165569576360621</v>
      </c>
    </row>
    <row r="1032291" spans="4:4" x14ac:dyDescent="0.2">
      <c r="D1032291">
        <v>0.162911653851952</v>
      </c>
    </row>
    <row r="1032292" spans="4:4" x14ac:dyDescent="0.2">
      <c r="D1032292">
        <v>0.16025373134328399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1440-F07C-457B-87C5-B0079F582E6D}">
  <dimension ref="A1:CV8"/>
  <sheetViews>
    <sheetView workbookViewId="0">
      <selection activeCell="H17" sqref="H17"/>
    </sheetView>
  </sheetViews>
  <sheetFormatPr defaultRowHeight="14.25" x14ac:dyDescent="0.2"/>
  <sheetData>
    <row r="1" spans="1:100" x14ac:dyDescent="0.2">
      <c r="A1">
        <v>0.442161452285388</v>
      </c>
      <c r="B1">
        <v>0.43947716549015098</v>
      </c>
      <c r="C1">
        <v>0.43679287869491401</v>
      </c>
      <c r="D1">
        <v>0.43410859189967699</v>
      </c>
      <c r="E1">
        <v>0.43142430510444002</v>
      </c>
      <c r="F1">
        <v>0.428740018309203</v>
      </c>
      <c r="G1">
        <v>0.42605573151396597</v>
      </c>
      <c r="H1">
        <v>0.42337144471872901</v>
      </c>
      <c r="I1">
        <v>0.42068715792349198</v>
      </c>
      <c r="J1">
        <v>0.41800287112825502</v>
      </c>
      <c r="K1">
        <v>0.41531858433301799</v>
      </c>
      <c r="L1">
        <v>0.41263429753778103</v>
      </c>
      <c r="M1">
        <v>0.409950010742544</v>
      </c>
      <c r="N1">
        <v>0.40726572394730698</v>
      </c>
      <c r="O1">
        <v>0.40458143715207001</v>
      </c>
      <c r="P1">
        <v>0.40189715035683299</v>
      </c>
      <c r="Q1">
        <v>0.39921286356159602</v>
      </c>
      <c r="R1">
        <v>0.396528576766359</v>
      </c>
      <c r="S1">
        <v>0.39384428997112197</v>
      </c>
      <c r="T1">
        <v>0.39116000317588501</v>
      </c>
      <c r="U1">
        <v>0.38847571638064798</v>
      </c>
      <c r="V1">
        <v>0.38579142958541102</v>
      </c>
      <c r="W1">
        <v>0.38310714279017399</v>
      </c>
      <c r="X1">
        <v>0.38042285599493703</v>
      </c>
      <c r="Y1">
        <v>0.3777385691997</v>
      </c>
      <c r="Z1">
        <v>0.37505428240446298</v>
      </c>
      <c r="AA1">
        <v>0.37236999560922601</v>
      </c>
      <c r="AB1">
        <v>0.36968570881398899</v>
      </c>
      <c r="AC1">
        <v>0.36700142201875202</v>
      </c>
      <c r="AD1">
        <v>0.364317135223515</v>
      </c>
      <c r="AE1">
        <v>0.36163284842827798</v>
      </c>
      <c r="AF1">
        <v>0.35894856163304101</v>
      </c>
      <c r="AG1">
        <v>0.35626427483780398</v>
      </c>
      <c r="AH1">
        <v>0.35357998804256702</v>
      </c>
      <c r="AI1">
        <v>0.35089570124732999</v>
      </c>
      <c r="AJ1">
        <v>0.34821141445209303</v>
      </c>
      <c r="AK1">
        <v>0.345527127656856</v>
      </c>
      <c r="AL1">
        <v>0.34284284086161898</v>
      </c>
      <c r="AM1">
        <v>0.34015855406638201</v>
      </c>
      <c r="AN1">
        <v>0.33747426727114499</v>
      </c>
      <c r="AO1">
        <v>0.33478998047590802</v>
      </c>
      <c r="AP1">
        <v>0.332105693680671</v>
      </c>
      <c r="AQ1">
        <v>0.32942140688543398</v>
      </c>
      <c r="AR1">
        <v>0.32673712009019701</v>
      </c>
      <c r="AS1">
        <v>0.32405283329495999</v>
      </c>
      <c r="AT1">
        <v>0.32136854649972302</v>
      </c>
      <c r="AU1">
        <v>0.31868425970448599</v>
      </c>
      <c r="AV1">
        <v>0.31599997290924903</v>
      </c>
      <c r="AW1">
        <v>0.313315686114012</v>
      </c>
      <c r="AX1">
        <v>0.31063139931877498</v>
      </c>
      <c r="AY1">
        <v>0.30794711252353801</v>
      </c>
      <c r="AZ1">
        <v>0.30526282572830099</v>
      </c>
      <c r="BA1">
        <v>0.30257853893306402</v>
      </c>
      <c r="BB1">
        <v>0.299894252137827</v>
      </c>
      <c r="BC1">
        <v>0.29720996534258998</v>
      </c>
      <c r="BD1">
        <v>0.29452567854735301</v>
      </c>
      <c r="BE1">
        <v>0.29184139175211599</v>
      </c>
      <c r="BF1">
        <v>0.28915710495687902</v>
      </c>
      <c r="BG1">
        <v>0.286472818161642</v>
      </c>
      <c r="BH1">
        <v>0.28378853136640497</v>
      </c>
      <c r="BI1">
        <v>0.281104244571168</v>
      </c>
      <c r="BJ1">
        <v>0.27841995777593098</v>
      </c>
      <c r="BK1">
        <v>0.27573567098069401</v>
      </c>
      <c r="BL1">
        <v>0.27305138418545699</v>
      </c>
      <c r="BM1">
        <v>0.27036709739022002</v>
      </c>
      <c r="BN1">
        <v>0.267682810594983</v>
      </c>
      <c r="BO1">
        <v>0.26499852379974598</v>
      </c>
      <c r="BP1">
        <v>0.26231423700450901</v>
      </c>
      <c r="BQ1">
        <v>0.25962995020927199</v>
      </c>
      <c r="BR1">
        <v>0.25694566341403502</v>
      </c>
      <c r="BS1">
        <v>0.254261376618798</v>
      </c>
      <c r="BT1">
        <v>0.25157708982356097</v>
      </c>
      <c r="BU1">
        <v>0.24889280302832401</v>
      </c>
      <c r="BV1">
        <v>0.24620851623308701</v>
      </c>
      <c r="BW1">
        <v>0.24352422943784999</v>
      </c>
      <c r="BX1">
        <v>0.24083994264261299</v>
      </c>
      <c r="BY1">
        <v>0.238155655847376</v>
      </c>
      <c r="BZ1">
        <v>0.235471369052139</v>
      </c>
      <c r="CA1">
        <v>0.23278708225690201</v>
      </c>
      <c r="CB1">
        <v>0.23010279546166501</v>
      </c>
      <c r="CC1">
        <v>0.22741850866642799</v>
      </c>
      <c r="CD1">
        <v>0.22473422187119099</v>
      </c>
      <c r="CE1">
        <v>0.222049935075954</v>
      </c>
      <c r="CF1">
        <v>0.219365648280717</v>
      </c>
      <c r="CG1">
        <v>0.21668136148548001</v>
      </c>
      <c r="CH1">
        <v>0.21399707469024301</v>
      </c>
      <c r="CI1">
        <v>0.21131278789500599</v>
      </c>
      <c r="CJ1">
        <v>0.20862850109976899</v>
      </c>
      <c r="CK1">
        <v>0.205944214304532</v>
      </c>
      <c r="CL1">
        <v>0.203259927509295</v>
      </c>
      <c r="CM1">
        <v>0.20057564071405801</v>
      </c>
      <c r="CN1">
        <v>0.19789135391882101</v>
      </c>
      <c r="CO1">
        <v>0.19520706712358399</v>
      </c>
      <c r="CP1">
        <v>0.19252278032834699</v>
      </c>
      <c r="CQ1">
        <v>0.18983849353311</v>
      </c>
      <c r="CR1">
        <v>0.187154206737873</v>
      </c>
      <c r="CS1">
        <v>0.18446991994263601</v>
      </c>
      <c r="CT1">
        <v>0.18178563314739901</v>
      </c>
      <c r="CU1">
        <v>0.17910134635216199</v>
      </c>
      <c r="CV1">
        <v>0.17641705955692499</v>
      </c>
    </row>
    <row r="2" spans="1:100" x14ac:dyDescent="0.2">
      <c r="A2">
        <v>0.43404051172707903</v>
      </c>
      <c r="B2">
        <v>0.43138818892550201</v>
      </c>
      <c r="C2">
        <v>0.428735866123926</v>
      </c>
      <c r="D2">
        <v>0.42608354332234899</v>
      </c>
      <c r="E2">
        <v>0.42343122052077298</v>
      </c>
      <c r="F2">
        <v>0.42077889771919602</v>
      </c>
      <c r="G2">
        <v>0.41812657491762001</v>
      </c>
      <c r="H2">
        <v>0.415474252116043</v>
      </c>
      <c r="I2">
        <v>0.41282192931446698</v>
      </c>
      <c r="J2">
        <v>0.41016960651288997</v>
      </c>
      <c r="K2">
        <v>0.40751728371131402</v>
      </c>
      <c r="L2">
        <v>0.404864960909737</v>
      </c>
      <c r="M2">
        <v>0.40221263810815999</v>
      </c>
      <c r="N2">
        <v>0.39956031530658398</v>
      </c>
      <c r="O2">
        <v>0.39690799250500702</v>
      </c>
      <c r="P2">
        <v>0.39425566970343101</v>
      </c>
      <c r="Q2">
        <v>0.391603346901854</v>
      </c>
      <c r="R2">
        <v>0.38895102410027799</v>
      </c>
      <c r="S2">
        <v>0.38629870129870097</v>
      </c>
      <c r="T2">
        <v>0.38364637849712502</v>
      </c>
      <c r="U2">
        <v>0.38099405569554801</v>
      </c>
      <c r="V2">
        <v>0.37834173289397199</v>
      </c>
      <c r="W2">
        <v>0.37568941009239498</v>
      </c>
      <c r="X2">
        <v>0.37303708729081902</v>
      </c>
      <c r="Y2">
        <v>0.37038476448924201</v>
      </c>
      <c r="Z2">
        <v>0.367732441687666</v>
      </c>
      <c r="AA2">
        <v>0.36508011888608899</v>
      </c>
      <c r="AB2">
        <v>0.36242779608451298</v>
      </c>
      <c r="AC2">
        <v>0.35977547328293602</v>
      </c>
      <c r="AD2">
        <v>0.35712315048135901</v>
      </c>
      <c r="AE2">
        <v>0.354470827679783</v>
      </c>
      <c r="AF2">
        <v>0.35181850487820598</v>
      </c>
      <c r="AG2">
        <v>0.34916618207663003</v>
      </c>
      <c r="AH2">
        <v>0.34651385927505302</v>
      </c>
      <c r="AI2">
        <v>0.343861536473477</v>
      </c>
      <c r="AJ2">
        <v>0.34120921367189999</v>
      </c>
      <c r="AK2">
        <v>0.33855689087032398</v>
      </c>
      <c r="AL2">
        <v>0.33590456806874702</v>
      </c>
      <c r="AM2">
        <v>0.33325224526717101</v>
      </c>
      <c r="AN2">
        <v>0.330599922465594</v>
      </c>
      <c r="AO2">
        <v>0.32794759966401799</v>
      </c>
      <c r="AP2">
        <v>0.32529527686244097</v>
      </c>
      <c r="AQ2">
        <v>0.32264295406086402</v>
      </c>
      <c r="AR2">
        <v>0.31999063125928801</v>
      </c>
      <c r="AS2">
        <v>0.31733830845771099</v>
      </c>
      <c r="AT2">
        <v>0.31468598565613498</v>
      </c>
      <c r="AU2">
        <v>0.31203366285455802</v>
      </c>
      <c r="AV2">
        <v>0.30938134005298201</v>
      </c>
      <c r="AW2">
        <v>0.306729017251405</v>
      </c>
      <c r="AX2">
        <v>0.30407669444982899</v>
      </c>
      <c r="AY2">
        <v>0.30142437164825198</v>
      </c>
      <c r="AZ2">
        <v>0.29877204884667602</v>
      </c>
      <c r="BA2">
        <v>0.29611972604509901</v>
      </c>
      <c r="BB2">
        <v>0.293467403243523</v>
      </c>
      <c r="BC2">
        <v>0.29081508044194598</v>
      </c>
      <c r="BD2">
        <v>0.28816275764036903</v>
      </c>
      <c r="BE2">
        <v>0.28551043483879301</v>
      </c>
      <c r="BF2">
        <v>0.282858112037216</v>
      </c>
      <c r="BG2">
        <v>0.28020578923563999</v>
      </c>
      <c r="BH2">
        <v>0.27755346643406298</v>
      </c>
      <c r="BI2">
        <v>0.27490114363248702</v>
      </c>
      <c r="BJ2">
        <v>0.27224882083091001</v>
      </c>
      <c r="BK2">
        <v>0.269596498029334</v>
      </c>
      <c r="BL2">
        <v>0.26694417522775699</v>
      </c>
      <c r="BM2">
        <v>0.26429185242618097</v>
      </c>
      <c r="BN2">
        <v>0.26163952962460402</v>
      </c>
      <c r="BO2">
        <v>0.258987206823028</v>
      </c>
      <c r="BP2">
        <v>0.25633488402145099</v>
      </c>
      <c r="BQ2">
        <v>0.25368256121987498</v>
      </c>
      <c r="BR2">
        <v>0.25103023841829802</v>
      </c>
      <c r="BS2">
        <v>0.24837791561672101</v>
      </c>
      <c r="BT2">
        <v>0.245725592815145</v>
      </c>
      <c r="BU2">
        <v>0.24307327001356799</v>
      </c>
      <c r="BV2">
        <v>0.240420947211992</v>
      </c>
      <c r="BW2">
        <v>0.23776862441041499</v>
      </c>
      <c r="BX2">
        <v>0.23511630160883901</v>
      </c>
      <c r="BY2">
        <v>0.232463978807262</v>
      </c>
      <c r="BZ2">
        <v>0.22981165600568601</v>
      </c>
      <c r="CA2">
        <v>0.227159333204109</v>
      </c>
      <c r="CB2">
        <v>0.22450701040253301</v>
      </c>
      <c r="CC2">
        <v>0.221854687600956</v>
      </c>
      <c r="CD2">
        <v>0.21920236479937999</v>
      </c>
      <c r="CE2">
        <v>0.21655004199780301</v>
      </c>
      <c r="CF2">
        <v>0.21389771919622699</v>
      </c>
      <c r="CG2">
        <v>0.21124539639465001</v>
      </c>
      <c r="CH2">
        <v>0.208593073593074</v>
      </c>
      <c r="CI2">
        <v>0.20594075079149701</v>
      </c>
      <c r="CJ2">
        <v>0.20328842798992</v>
      </c>
      <c r="CK2">
        <v>0.20063610518834399</v>
      </c>
      <c r="CL2">
        <v>0.197983782386767</v>
      </c>
      <c r="CM2">
        <v>0.19533145958519099</v>
      </c>
      <c r="CN2">
        <v>0.19267913678361401</v>
      </c>
      <c r="CO2">
        <v>0.190026813982038</v>
      </c>
      <c r="CP2">
        <v>0.18737449118046101</v>
      </c>
      <c r="CQ2">
        <v>0.184722168378885</v>
      </c>
      <c r="CR2">
        <v>0.18206984557730799</v>
      </c>
      <c r="CS2">
        <v>0.179417522775732</v>
      </c>
      <c r="CT2">
        <v>0.17676519997415499</v>
      </c>
      <c r="CU2">
        <v>0.17411287717257901</v>
      </c>
      <c r="CV2">
        <v>0.17146055437100199</v>
      </c>
    </row>
    <row r="3" spans="1:100" x14ac:dyDescent="0.2">
      <c r="A3">
        <v>0.42338805970149301</v>
      </c>
      <c r="B3">
        <v>0.42073013719282398</v>
      </c>
      <c r="C3">
        <v>0.41807221468415501</v>
      </c>
      <c r="D3">
        <v>0.41541429217548598</v>
      </c>
      <c r="E3">
        <v>0.412756369666817</v>
      </c>
      <c r="F3">
        <v>0.41009844715814903</v>
      </c>
      <c r="G3">
        <v>0.40744052464948</v>
      </c>
      <c r="H3">
        <v>0.40478260214081102</v>
      </c>
      <c r="I3">
        <v>0.40212467963214199</v>
      </c>
      <c r="J3">
        <v>0.39946675712347401</v>
      </c>
      <c r="K3">
        <v>0.39680883461480498</v>
      </c>
      <c r="L3">
        <v>0.39415091210613601</v>
      </c>
      <c r="M3">
        <v>0.39149298959746698</v>
      </c>
      <c r="N3">
        <v>0.388835067088798</v>
      </c>
      <c r="O3">
        <v>0.38617714458013003</v>
      </c>
      <c r="P3">
        <v>0.383519222071461</v>
      </c>
      <c r="Q3">
        <v>0.38086129956279202</v>
      </c>
      <c r="R3">
        <v>0.37820337705412299</v>
      </c>
      <c r="S3">
        <v>0.37554545454545502</v>
      </c>
      <c r="T3">
        <v>0.37288753203678598</v>
      </c>
      <c r="U3">
        <v>0.37022960952811701</v>
      </c>
      <c r="V3">
        <v>0.36757168701944798</v>
      </c>
      <c r="W3">
        <v>0.364913764510779</v>
      </c>
      <c r="X3">
        <v>0.36225584200211097</v>
      </c>
      <c r="Y3">
        <v>0.359597919493442</v>
      </c>
      <c r="Z3">
        <v>0.35693999698477302</v>
      </c>
      <c r="AA3">
        <v>0.35428207447610399</v>
      </c>
      <c r="AB3">
        <v>0.35162415196743602</v>
      </c>
      <c r="AC3">
        <v>0.34896622945876699</v>
      </c>
      <c r="AD3">
        <v>0.34630830695009801</v>
      </c>
      <c r="AE3">
        <v>0.34365038444142898</v>
      </c>
      <c r="AF3">
        <v>0.34099246193276</v>
      </c>
      <c r="AG3">
        <v>0.33833453942409197</v>
      </c>
      <c r="AH3">
        <v>0.335676616915423</v>
      </c>
      <c r="AI3">
        <v>0.33301869440675402</v>
      </c>
      <c r="AJ3">
        <v>0.33036077189808499</v>
      </c>
      <c r="AK3">
        <v>0.32770284938941702</v>
      </c>
      <c r="AL3">
        <v>0.32504492688074799</v>
      </c>
      <c r="AM3">
        <v>0.32238700437207901</v>
      </c>
      <c r="AN3">
        <v>0.31972908186340998</v>
      </c>
      <c r="AO3">
        <v>0.31707115935474101</v>
      </c>
      <c r="AP3">
        <v>0.31441323684607297</v>
      </c>
      <c r="AQ3">
        <v>0.311755314337404</v>
      </c>
      <c r="AR3">
        <v>0.30909739182873502</v>
      </c>
      <c r="AS3">
        <v>0.30643946932006599</v>
      </c>
      <c r="AT3">
        <v>0.30378154681139802</v>
      </c>
      <c r="AU3">
        <v>0.30112362430272899</v>
      </c>
      <c r="AV3">
        <v>0.29846570179406001</v>
      </c>
      <c r="AW3">
        <v>0.29580777928539098</v>
      </c>
      <c r="AX3">
        <v>0.29314985677672201</v>
      </c>
      <c r="AY3">
        <v>0.29049193426805398</v>
      </c>
      <c r="AZ3">
        <v>0.287834011759385</v>
      </c>
      <c r="BA3">
        <v>0.28517608925071602</v>
      </c>
      <c r="BB3">
        <v>0.28251816674204699</v>
      </c>
      <c r="BC3">
        <v>0.27986024423337902</v>
      </c>
      <c r="BD3">
        <v>0.27720232172470999</v>
      </c>
      <c r="BE3">
        <v>0.27454439921604101</v>
      </c>
      <c r="BF3">
        <v>0.27188647670737198</v>
      </c>
      <c r="BG3">
        <v>0.26922855419870301</v>
      </c>
      <c r="BH3">
        <v>0.26657063169003498</v>
      </c>
      <c r="BI3">
        <v>0.263912709181366</v>
      </c>
      <c r="BJ3">
        <v>0.26125478667269703</v>
      </c>
      <c r="BK3">
        <v>0.258596864164028</v>
      </c>
      <c r="BL3">
        <v>0.25593894165536002</v>
      </c>
      <c r="BM3">
        <v>0.25328101914669099</v>
      </c>
      <c r="BN3">
        <v>0.25062309663802201</v>
      </c>
      <c r="BO3">
        <v>0.24796517412935301</v>
      </c>
      <c r="BP3">
        <v>0.24530725162068401</v>
      </c>
      <c r="BQ3">
        <v>0.242649329112016</v>
      </c>
      <c r="BR3">
        <v>0.239991406603347</v>
      </c>
      <c r="BS3">
        <v>0.237333484094678</v>
      </c>
      <c r="BT3">
        <v>0.234675561586009</v>
      </c>
      <c r="BU3">
        <v>0.23201763907734099</v>
      </c>
      <c r="BV3">
        <v>0.22935971656867199</v>
      </c>
      <c r="BW3">
        <v>0.22670179406000299</v>
      </c>
      <c r="BX3">
        <v>0.22404387155133401</v>
      </c>
      <c r="BY3">
        <v>0.22138594904266501</v>
      </c>
      <c r="BZ3">
        <v>0.21872802653399701</v>
      </c>
      <c r="CA3">
        <v>0.216070104025328</v>
      </c>
      <c r="CB3">
        <v>0.213412181516659</v>
      </c>
      <c r="CC3">
        <v>0.21075425900799</v>
      </c>
      <c r="CD3">
        <v>0.20809633649932199</v>
      </c>
      <c r="CE3">
        <v>0.20543841399065299</v>
      </c>
      <c r="CF3">
        <v>0.20278049148198399</v>
      </c>
      <c r="CG3">
        <v>0.20012256897331501</v>
      </c>
      <c r="CH3">
        <v>0.19746464646464601</v>
      </c>
      <c r="CI3">
        <v>0.19480672395597801</v>
      </c>
      <c r="CJ3">
        <v>0.192148801447309</v>
      </c>
      <c r="CK3">
        <v>0.18949087893864</v>
      </c>
      <c r="CL3">
        <v>0.186832956429971</v>
      </c>
      <c r="CM3">
        <v>0.18417503392130299</v>
      </c>
      <c r="CN3">
        <v>0.18151711141263399</v>
      </c>
      <c r="CO3">
        <v>0.17885918890396499</v>
      </c>
      <c r="CP3">
        <v>0.17620126639529601</v>
      </c>
      <c r="CQ3">
        <v>0.17354334388662701</v>
      </c>
      <c r="CR3">
        <v>0.17088542137795901</v>
      </c>
      <c r="CS3">
        <v>0.16822749886929</v>
      </c>
      <c r="CT3">
        <v>0.165569576360621</v>
      </c>
      <c r="CU3">
        <v>0.162911653851952</v>
      </c>
      <c r="CV3">
        <v>0.16025373134328399</v>
      </c>
    </row>
    <row r="4" spans="1:100" x14ac:dyDescent="0.2">
      <c r="A4">
        <v>0.40824443644372899</v>
      </c>
      <c r="B4">
        <v>0.40562019324936399</v>
      </c>
      <c r="C4">
        <v>0.402995950054999</v>
      </c>
      <c r="D4">
        <v>0.400371706860635</v>
      </c>
      <c r="E4">
        <v>0.39774746366627001</v>
      </c>
      <c r="F4">
        <v>0.39512322047190501</v>
      </c>
      <c r="G4">
        <v>0.39249897727754002</v>
      </c>
      <c r="H4">
        <v>0.38987473408317602</v>
      </c>
      <c r="I4">
        <v>0.38725049088881103</v>
      </c>
      <c r="J4">
        <v>0.38462624769444598</v>
      </c>
      <c r="K4">
        <v>0.38200200450008098</v>
      </c>
      <c r="L4">
        <v>0.37937776130571699</v>
      </c>
      <c r="M4">
        <v>0.37675351811135199</v>
      </c>
      <c r="N4">
        <v>0.374129274916987</v>
      </c>
      <c r="O4">
        <v>0.371505031722622</v>
      </c>
      <c r="P4">
        <v>0.36888078852825801</v>
      </c>
      <c r="Q4">
        <v>0.36625654533389301</v>
      </c>
      <c r="R4">
        <v>0.36363230213952802</v>
      </c>
      <c r="S4">
        <v>0.36100805894516302</v>
      </c>
      <c r="T4">
        <v>0.35838381575079897</v>
      </c>
      <c r="U4">
        <v>0.35575957255643398</v>
      </c>
      <c r="V4">
        <v>0.35313532936206898</v>
      </c>
      <c r="W4">
        <v>0.35051108616770399</v>
      </c>
      <c r="X4">
        <v>0.34788684297333999</v>
      </c>
      <c r="Y4">
        <v>0.345262599778975</v>
      </c>
      <c r="Z4">
        <v>0.34263835658461</v>
      </c>
      <c r="AA4">
        <v>0.34001411339024501</v>
      </c>
      <c r="AB4">
        <v>0.33738987019588101</v>
      </c>
      <c r="AC4">
        <v>0.33476562700151602</v>
      </c>
      <c r="AD4">
        <v>0.33214138380715102</v>
      </c>
      <c r="AE4">
        <v>0.32951714061278597</v>
      </c>
      <c r="AF4">
        <v>0.32689289741842198</v>
      </c>
      <c r="AG4">
        <v>0.32426865422405698</v>
      </c>
      <c r="AH4">
        <v>0.32164441102969199</v>
      </c>
      <c r="AI4">
        <v>0.319020167835327</v>
      </c>
      <c r="AJ4">
        <v>0.316395924640962</v>
      </c>
      <c r="AK4">
        <v>0.31377168144659801</v>
      </c>
      <c r="AL4">
        <v>0.31114743825223301</v>
      </c>
      <c r="AM4">
        <v>0.30852319505786802</v>
      </c>
      <c r="AN4">
        <v>0.30589895186350302</v>
      </c>
      <c r="AO4">
        <v>0.30327470866913903</v>
      </c>
      <c r="AP4">
        <v>0.30065046547477398</v>
      </c>
      <c r="AQ4">
        <v>0.29802622228040898</v>
      </c>
      <c r="AR4">
        <v>0.29540197908604399</v>
      </c>
      <c r="AS4">
        <v>0.29277773589167999</v>
      </c>
      <c r="AT4">
        <v>0.290153492697315</v>
      </c>
      <c r="AU4">
        <v>0.28752924950295</v>
      </c>
      <c r="AV4">
        <v>0.28490500630858501</v>
      </c>
      <c r="AW4">
        <v>0.28228076311422101</v>
      </c>
      <c r="AX4">
        <v>0.27965651991985602</v>
      </c>
      <c r="AY4">
        <v>0.27703227672549102</v>
      </c>
      <c r="AZ4">
        <v>0.27440803353112603</v>
      </c>
      <c r="BA4">
        <v>0.27178379033676198</v>
      </c>
      <c r="BB4">
        <v>0.26915954714239698</v>
      </c>
      <c r="BC4">
        <v>0.26653530394803199</v>
      </c>
      <c r="BD4">
        <v>0.26391106075366699</v>
      </c>
      <c r="BE4">
        <v>0.261286817559303</v>
      </c>
      <c r="BF4">
        <v>0.258662574364938</v>
      </c>
      <c r="BG4">
        <v>0.25603833117057301</v>
      </c>
      <c r="BH4">
        <v>0.25341408797620801</v>
      </c>
      <c r="BI4">
        <v>0.25078984478184402</v>
      </c>
      <c r="BJ4">
        <v>0.248165601587479</v>
      </c>
      <c r="BK4">
        <v>0.245541358393114</v>
      </c>
      <c r="BL4">
        <v>0.24291711519874901</v>
      </c>
      <c r="BM4">
        <v>0.24029287200438501</v>
      </c>
      <c r="BN4">
        <v>0.23766862881001999</v>
      </c>
      <c r="BO4">
        <v>0.23504438561565499</v>
      </c>
      <c r="BP4">
        <v>0.23242014242129</v>
      </c>
      <c r="BQ4">
        <v>0.229795899226926</v>
      </c>
      <c r="BR4">
        <v>0.22717165603256101</v>
      </c>
      <c r="BS4">
        <v>0.22454741283819599</v>
      </c>
      <c r="BT4">
        <v>0.22192316964383099</v>
      </c>
      <c r="BU4">
        <v>0.219298926449467</v>
      </c>
      <c r="BV4">
        <v>0.216674683255102</v>
      </c>
      <c r="BW4">
        <v>0.21405044006073701</v>
      </c>
      <c r="BX4">
        <v>0.21142619686637201</v>
      </c>
      <c r="BY4">
        <v>0.20880195367200799</v>
      </c>
      <c r="BZ4">
        <v>0.20617771047764299</v>
      </c>
      <c r="CA4">
        <v>0.203553467283278</v>
      </c>
      <c r="CB4">
        <v>0.20092922408891301</v>
      </c>
      <c r="CC4">
        <v>0.19830498089454801</v>
      </c>
      <c r="CD4">
        <v>0.19568073770018399</v>
      </c>
      <c r="CE4">
        <v>0.19305649450581899</v>
      </c>
      <c r="CF4">
        <v>0.190432251311454</v>
      </c>
      <c r="CG4">
        <v>0.187808008117089</v>
      </c>
      <c r="CH4">
        <v>0.18518376492272501</v>
      </c>
      <c r="CI4">
        <v>0.18255952172836001</v>
      </c>
      <c r="CJ4">
        <v>0.17993527853399499</v>
      </c>
      <c r="CK4">
        <v>0.17731103533963</v>
      </c>
      <c r="CL4">
        <v>0.174686792145266</v>
      </c>
      <c r="CM4">
        <v>0.17206254895090101</v>
      </c>
      <c r="CN4">
        <v>0.16943830575653601</v>
      </c>
      <c r="CO4">
        <v>0.16681406256217099</v>
      </c>
      <c r="CP4">
        <v>0.16418981936780699</v>
      </c>
      <c r="CQ4">
        <v>0.161565576173442</v>
      </c>
      <c r="CR4">
        <v>0.158941332979077</v>
      </c>
      <c r="CS4">
        <v>0.15631708978471201</v>
      </c>
      <c r="CT4">
        <v>0.15369284659034799</v>
      </c>
      <c r="CU4">
        <v>0.15106860339598299</v>
      </c>
      <c r="CV4">
        <v>0.148444360201618</v>
      </c>
    </row>
    <row r="5" spans="1:100" x14ac:dyDescent="0.2">
      <c r="A5">
        <v>0.37294029850746302</v>
      </c>
      <c r="B5">
        <v>0.37038300919644201</v>
      </c>
      <c r="C5">
        <v>0.36782571988542101</v>
      </c>
      <c r="D5">
        <v>0.365268430574401</v>
      </c>
      <c r="E5">
        <v>0.36271114126338</v>
      </c>
      <c r="F5">
        <v>0.36015385195235899</v>
      </c>
      <c r="G5">
        <v>0.35759656264133899</v>
      </c>
      <c r="H5">
        <v>0.35503927333031798</v>
      </c>
      <c r="I5">
        <v>0.35248198401929698</v>
      </c>
      <c r="J5">
        <v>0.34992469470827697</v>
      </c>
      <c r="K5">
        <v>0.34736740539725602</v>
      </c>
      <c r="L5">
        <v>0.34481011608623502</v>
      </c>
      <c r="M5">
        <v>0.34225282677521501</v>
      </c>
      <c r="N5">
        <v>0.33969553746419401</v>
      </c>
      <c r="O5">
        <v>0.337138248153174</v>
      </c>
      <c r="P5">
        <v>0.334580958842153</v>
      </c>
      <c r="Q5">
        <v>0.33202366953113199</v>
      </c>
      <c r="R5">
        <v>0.32946638022011199</v>
      </c>
      <c r="S5">
        <v>0.32690909090909098</v>
      </c>
      <c r="T5">
        <v>0.32435180159806998</v>
      </c>
      <c r="U5">
        <v>0.32179451228705003</v>
      </c>
      <c r="V5">
        <v>0.31923722297602902</v>
      </c>
      <c r="W5">
        <v>0.31667993366500802</v>
      </c>
      <c r="X5">
        <v>0.31412264435398801</v>
      </c>
      <c r="Y5">
        <v>0.31156535504296701</v>
      </c>
      <c r="Z5">
        <v>0.309008065731946</v>
      </c>
      <c r="AA5">
        <v>0.306450776420926</v>
      </c>
      <c r="AB5">
        <v>0.30389348710990499</v>
      </c>
      <c r="AC5">
        <v>0.30133619779888399</v>
      </c>
      <c r="AD5">
        <v>0.29877890848786398</v>
      </c>
      <c r="AE5">
        <v>0.29622161917684298</v>
      </c>
      <c r="AF5">
        <v>0.29366432986582203</v>
      </c>
      <c r="AG5">
        <v>0.29110704055480202</v>
      </c>
      <c r="AH5">
        <v>0.28854975124378102</v>
      </c>
      <c r="AI5">
        <v>0.28599246193276001</v>
      </c>
      <c r="AJ5">
        <v>0.28343517262174001</v>
      </c>
      <c r="AK5">
        <v>0.280877883310719</v>
      </c>
      <c r="AL5">
        <v>0.278320593999698</v>
      </c>
      <c r="AM5">
        <v>0.27576330468867799</v>
      </c>
      <c r="AN5">
        <v>0.27320601537765699</v>
      </c>
      <c r="AO5">
        <v>0.27064872606663698</v>
      </c>
      <c r="AP5">
        <v>0.26809143675561597</v>
      </c>
      <c r="AQ5">
        <v>0.26553414744459503</v>
      </c>
      <c r="AR5">
        <v>0.26297685813357502</v>
      </c>
      <c r="AS5">
        <v>0.26041956882255402</v>
      </c>
      <c r="AT5">
        <v>0.25786227951153301</v>
      </c>
      <c r="AU5">
        <v>0.255304990200513</v>
      </c>
      <c r="AV5">
        <v>0.252747700889492</v>
      </c>
      <c r="AW5">
        <v>0.25019041157847099</v>
      </c>
      <c r="AX5">
        <v>0.24763312226745099</v>
      </c>
      <c r="AY5">
        <v>0.24507583295643001</v>
      </c>
      <c r="AZ5">
        <v>0.24251854364540901</v>
      </c>
      <c r="BA5">
        <v>0.239961254334389</v>
      </c>
      <c r="BB5">
        <v>0.237403965023368</v>
      </c>
      <c r="BC5">
        <v>0.23484667571234699</v>
      </c>
      <c r="BD5">
        <v>0.23228938640132701</v>
      </c>
      <c r="BE5">
        <v>0.22973209709030601</v>
      </c>
      <c r="BF5">
        <v>0.227174807779285</v>
      </c>
      <c r="BG5">
        <v>0.224617518468265</v>
      </c>
      <c r="BH5">
        <v>0.22206022915724399</v>
      </c>
      <c r="BI5">
        <v>0.21950293984622299</v>
      </c>
      <c r="BJ5">
        <v>0.21694565053520301</v>
      </c>
      <c r="BK5">
        <v>0.21438836122418201</v>
      </c>
      <c r="BL5">
        <v>0.211831071913161</v>
      </c>
      <c r="BM5">
        <v>0.209273782602141</v>
      </c>
      <c r="BN5">
        <v>0.20671649329111999</v>
      </c>
      <c r="BO5">
        <v>0.20415920398009901</v>
      </c>
      <c r="BP5">
        <v>0.20160191466907901</v>
      </c>
      <c r="BQ5">
        <v>0.199044625358058</v>
      </c>
      <c r="BR5">
        <v>0.196487336047038</v>
      </c>
      <c r="BS5">
        <v>0.19393004673601699</v>
      </c>
      <c r="BT5">
        <v>0.19137275742499599</v>
      </c>
      <c r="BU5">
        <v>0.18881546811397601</v>
      </c>
      <c r="BV5">
        <v>0.186258178802955</v>
      </c>
      <c r="BW5">
        <v>0.183700889491934</v>
      </c>
      <c r="BX5">
        <v>0.18114360018091399</v>
      </c>
      <c r="BY5">
        <v>0.17858631086989299</v>
      </c>
      <c r="BZ5">
        <v>0.17602902155887201</v>
      </c>
      <c r="CA5">
        <v>0.17347173224785201</v>
      </c>
      <c r="CB5">
        <v>0.170914442936831</v>
      </c>
      <c r="CC5">
        <v>0.16835715362581</v>
      </c>
      <c r="CD5">
        <v>0.16579986431478999</v>
      </c>
      <c r="CE5">
        <v>0.16324257500376901</v>
      </c>
      <c r="CF5">
        <v>0.16068528569274801</v>
      </c>
      <c r="CG5">
        <v>0.158127996381728</v>
      </c>
      <c r="CH5">
        <v>0.155570707070707</v>
      </c>
      <c r="CI5">
        <v>0.15301341775968599</v>
      </c>
      <c r="CJ5">
        <v>0.15045612844866599</v>
      </c>
      <c r="CK5">
        <v>0.14789883913764501</v>
      </c>
      <c r="CL5">
        <v>0.14534154982662401</v>
      </c>
      <c r="CM5">
        <v>0.142784260515604</v>
      </c>
      <c r="CN5">
        <v>0.140226971204583</v>
      </c>
      <c r="CO5">
        <v>0.13766968189356199</v>
      </c>
      <c r="CP5">
        <v>0.13511239258254201</v>
      </c>
      <c r="CQ5">
        <v>0.13255510327152101</v>
      </c>
      <c r="CR5">
        <v>0.1299978139605</v>
      </c>
      <c r="CS5">
        <v>0.12744052464948</v>
      </c>
      <c r="CT5">
        <v>0.12488323533845901</v>
      </c>
      <c r="CU5">
        <v>0.122325946027438</v>
      </c>
      <c r="CV5">
        <v>0.119768656716418</v>
      </c>
    </row>
    <row r="6" spans="1:100" x14ac:dyDescent="0.2">
      <c r="A6">
        <v>0.34723897490656702</v>
      </c>
      <c r="B6">
        <v>0.34471746149877502</v>
      </c>
      <c r="C6">
        <v>0.34219594809098303</v>
      </c>
      <c r="D6">
        <v>0.33967443468319097</v>
      </c>
      <c r="E6">
        <v>0.33715292127539898</v>
      </c>
      <c r="F6">
        <v>0.33463140786760698</v>
      </c>
      <c r="G6">
        <v>0.33210989445981398</v>
      </c>
      <c r="H6">
        <v>0.32958838105202198</v>
      </c>
      <c r="I6">
        <v>0.32706686764422999</v>
      </c>
      <c r="J6">
        <v>0.32454535423643799</v>
      </c>
      <c r="K6">
        <v>0.32202384082864599</v>
      </c>
      <c r="L6">
        <v>0.31950232742085399</v>
      </c>
      <c r="M6">
        <v>0.316980814013062</v>
      </c>
      <c r="N6">
        <v>0.31445930060527</v>
      </c>
      <c r="O6">
        <v>0.311937787197478</v>
      </c>
      <c r="P6">
        <v>0.309416273789685</v>
      </c>
      <c r="Q6">
        <v>0.30689476038189301</v>
      </c>
      <c r="R6">
        <v>0.30437324697410101</v>
      </c>
      <c r="S6">
        <v>0.30185173356630901</v>
      </c>
      <c r="T6">
        <v>0.29933022015851701</v>
      </c>
      <c r="U6">
        <v>0.29680870675072502</v>
      </c>
      <c r="V6">
        <v>0.29428719334293302</v>
      </c>
      <c r="W6">
        <v>0.29176567993514102</v>
      </c>
      <c r="X6">
        <v>0.28924416652734902</v>
      </c>
      <c r="Y6">
        <v>0.28672265311955603</v>
      </c>
      <c r="Z6">
        <v>0.28420113971176397</v>
      </c>
      <c r="AA6">
        <v>0.28167962630397197</v>
      </c>
      <c r="AB6">
        <v>0.27915811289617998</v>
      </c>
      <c r="AC6">
        <v>0.27663659948838798</v>
      </c>
      <c r="AD6">
        <v>0.27411508608059598</v>
      </c>
      <c r="AE6">
        <v>0.27159357267280398</v>
      </c>
      <c r="AF6">
        <v>0.26907205926501199</v>
      </c>
      <c r="AG6">
        <v>0.26655054585721999</v>
      </c>
      <c r="AH6">
        <v>0.26402903244942799</v>
      </c>
      <c r="AI6">
        <v>0.26150751904163499</v>
      </c>
      <c r="AJ6">
        <v>0.258986005633843</v>
      </c>
      <c r="AK6">
        <v>0.256464492226051</v>
      </c>
      <c r="AL6">
        <v>0.253942978818259</v>
      </c>
      <c r="AM6">
        <v>0.251421465410467</v>
      </c>
      <c r="AN6">
        <v>0.24889995200267501</v>
      </c>
      <c r="AO6">
        <v>0.24637843859488301</v>
      </c>
      <c r="AP6">
        <v>0.24385692518709101</v>
      </c>
      <c r="AQ6">
        <v>0.24133541177929899</v>
      </c>
      <c r="AR6">
        <v>0.23881389837150599</v>
      </c>
      <c r="AS6">
        <v>0.23629238496371399</v>
      </c>
      <c r="AT6">
        <v>0.23377087155592199</v>
      </c>
      <c r="AU6">
        <v>0.23124935814813</v>
      </c>
      <c r="AV6">
        <v>0.228727844740338</v>
      </c>
      <c r="AW6">
        <v>0.226206331332546</v>
      </c>
      <c r="AX6">
        <v>0.223684817924754</v>
      </c>
      <c r="AY6">
        <v>0.22116330451696201</v>
      </c>
      <c r="AZ6">
        <v>0.21864179110917001</v>
      </c>
      <c r="BA6">
        <v>0.21612027770137801</v>
      </c>
      <c r="BB6">
        <v>0.21359876429358499</v>
      </c>
      <c r="BC6">
        <v>0.21107725088579299</v>
      </c>
      <c r="BD6">
        <v>0.20855573747800099</v>
      </c>
      <c r="BE6">
        <v>0.20603422407020899</v>
      </c>
      <c r="BF6">
        <v>0.203512710662417</v>
      </c>
      <c r="BG6">
        <v>0.200991197254625</v>
      </c>
      <c r="BH6">
        <v>0.198469683846833</v>
      </c>
      <c r="BI6">
        <v>0.195948170439041</v>
      </c>
      <c r="BJ6">
        <v>0.19342665703124901</v>
      </c>
      <c r="BK6">
        <v>0.19090514362345601</v>
      </c>
      <c r="BL6">
        <v>0.18838363021566401</v>
      </c>
      <c r="BM6">
        <v>0.18586211680787201</v>
      </c>
      <c r="BN6">
        <v>0.18334060340007999</v>
      </c>
      <c r="BO6">
        <v>0.18081908999228799</v>
      </c>
      <c r="BP6">
        <v>0.17829757658449599</v>
      </c>
      <c r="BQ6">
        <v>0.17577606317670399</v>
      </c>
      <c r="BR6">
        <v>0.173254549768912</v>
      </c>
      <c r="BS6">
        <v>0.17073303636112</v>
      </c>
      <c r="BT6">
        <v>0.168211522953328</v>
      </c>
      <c r="BU6">
        <v>0.16569000954553501</v>
      </c>
      <c r="BV6">
        <v>0.16316849613774301</v>
      </c>
      <c r="BW6">
        <v>0.16064698272995101</v>
      </c>
      <c r="BX6">
        <v>0.15812546932215901</v>
      </c>
      <c r="BY6">
        <v>0.15560395591436699</v>
      </c>
      <c r="BZ6">
        <v>0.15308244250657499</v>
      </c>
      <c r="CA6">
        <v>0.15056092909878299</v>
      </c>
      <c r="CB6">
        <v>0.14803941569099099</v>
      </c>
      <c r="CC6">
        <v>0.145517902283199</v>
      </c>
      <c r="CD6">
        <v>0.142996388875406</v>
      </c>
      <c r="CE6">
        <v>0.140474875467614</v>
      </c>
      <c r="CF6">
        <v>0.137953362059822</v>
      </c>
      <c r="CG6">
        <v>0.13543184865203001</v>
      </c>
      <c r="CH6">
        <v>0.13291033524423801</v>
      </c>
      <c r="CI6">
        <v>0.13038882183644601</v>
      </c>
      <c r="CJ6">
        <v>0.12786730842865399</v>
      </c>
      <c r="CK6">
        <v>0.12534579502086199</v>
      </c>
      <c r="CL6">
        <v>0.12282428161307</v>
      </c>
      <c r="CM6">
        <v>0.12030276820527799</v>
      </c>
      <c r="CN6">
        <v>0.117781254797485</v>
      </c>
      <c r="CO6">
        <v>0.115259741389693</v>
      </c>
      <c r="CP6">
        <v>0.112738227981901</v>
      </c>
      <c r="CQ6">
        <v>0.110216714574109</v>
      </c>
      <c r="CR6">
        <v>0.10769520116631701</v>
      </c>
      <c r="CS6">
        <v>0.10517368775852499</v>
      </c>
      <c r="CT6">
        <v>0.102652174350733</v>
      </c>
      <c r="CU6">
        <v>0.100130660942941</v>
      </c>
      <c r="CV6">
        <v>9.7609147535148599E-2</v>
      </c>
    </row>
    <row r="7" spans="1:100" x14ac:dyDescent="0.2">
      <c r="A7">
        <v>0.312700368503537</v>
      </c>
      <c r="B7">
        <v>0.31018905519252798</v>
      </c>
      <c r="C7">
        <v>0.30767774188151997</v>
      </c>
      <c r="D7">
        <v>0.30516642857051202</v>
      </c>
      <c r="E7">
        <v>0.302655115259503</v>
      </c>
      <c r="F7">
        <v>0.30014380194849499</v>
      </c>
      <c r="G7">
        <v>0.29763248863748698</v>
      </c>
      <c r="H7">
        <v>0.29512117532647802</v>
      </c>
      <c r="I7">
        <v>0.29260986201547001</v>
      </c>
      <c r="J7">
        <v>0.290098548704462</v>
      </c>
      <c r="K7">
        <v>0.28758723539345299</v>
      </c>
      <c r="L7">
        <v>0.28507592208244498</v>
      </c>
      <c r="M7">
        <v>0.28256460877143702</v>
      </c>
      <c r="N7">
        <v>0.28005329546042801</v>
      </c>
      <c r="O7">
        <v>0.27754198214942</v>
      </c>
      <c r="P7">
        <v>0.27503066883841198</v>
      </c>
      <c r="Q7">
        <v>0.27251935552740297</v>
      </c>
      <c r="R7">
        <v>0.27000804221639502</v>
      </c>
      <c r="S7">
        <v>0.267496728905387</v>
      </c>
      <c r="T7">
        <v>0.26498541559437799</v>
      </c>
      <c r="U7">
        <v>0.26247410228336998</v>
      </c>
      <c r="V7">
        <v>0.25996278897236202</v>
      </c>
      <c r="W7">
        <v>0.25745147566135301</v>
      </c>
      <c r="X7">
        <v>0.254940162350345</v>
      </c>
      <c r="Y7">
        <v>0.25242884903933699</v>
      </c>
      <c r="Z7">
        <v>0.24991753572832801</v>
      </c>
      <c r="AA7">
        <v>0.24740622241731999</v>
      </c>
      <c r="AB7">
        <v>0.24489490910631101</v>
      </c>
      <c r="AC7">
        <v>0.242383595795303</v>
      </c>
      <c r="AD7">
        <v>0.23987228248429501</v>
      </c>
      <c r="AE7">
        <v>0.237360969173286</v>
      </c>
      <c r="AF7">
        <v>0.23484965586227799</v>
      </c>
      <c r="AG7">
        <v>0.23233834255127001</v>
      </c>
      <c r="AH7">
        <v>0.22982702924026099</v>
      </c>
      <c r="AI7">
        <v>0.22731571592925301</v>
      </c>
      <c r="AJ7">
        <v>0.224804402618245</v>
      </c>
      <c r="AK7">
        <v>0.22229308930723601</v>
      </c>
      <c r="AL7">
        <v>0.219781775996228</v>
      </c>
      <c r="AM7">
        <v>0.21727046268521999</v>
      </c>
      <c r="AN7">
        <v>0.21475914937421101</v>
      </c>
      <c r="AO7">
        <v>0.21224783606320299</v>
      </c>
      <c r="AP7">
        <v>0.20973652275219501</v>
      </c>
      <c r="AQ7">
        <v>0.207225209441186</v>
      </c>
      <c r="AR7">
        <v>0.20471389613017801</v>
      </c>
      <c r="AS7">
        <v>0.20220258281917</v>
      </c>
      <c r="AT7">
        <v>0.19969126950816099</v>
      </c>
      <c r="AU7">
        <v>0.19717995619715301</v>
      </c>
      <c r="AV7">
        <v>0.19466864288614499</v>
      </c>
      <c r="AW7">
        <v>0.19215732957513601</v>
      </c>
      <c r="AX7">
        <v>0.189646016264128</v>
      </c>
      <c r="AY7">
        <v>0.18713470295312001</v>
      </c>
      <c r="AZ7">
        <v>0.184623389642111</v>
      </c>
      <c r="BA7">
        <v>0.18211207633110299</v>
      </c>
      <c r="BB7">
        <v>0.17960076302009501</v>
      </c>
      <c r="BC7">
        <v>0.17708944970908599</v>
      </c>
      <c r="BD7">
        <v>0.17457813639807801</v>
      </c>
      <c r="BE7">
        <v>0.17206682308707</v>
      </c>
      <c r="BF7">
        <v>0.16955550977606099</v>
      </c>
      <c r="BG7">
        <v>0.167044196465053</v>
      </c>
      <c r="BH7">
        <v>0.16453288315404499</v>
      </c>
      <c r="BI7">
        <v>0.16202156984303601</v>
      </c>
      <c r="BJ7">
        <v>0.15951025653202799</v>
      </c>
      <c r="BK7">
        <v>0.15699894322102001</v>
      </c>
      <c r="BL7">
        <v>0.154487629910011</v>
      </c>
      <c r="BM7">
        <v>0.15197631659900299</v>
      </c>
      <c r="BN7">
        <v>0.149465003287995</v>
      </c>
      <c r="BO7">
        <v>0.14695368997698599</v>
      </c>
      <c r="BP7">
        <v>0.14444237666597801</v>
      </c>
      <c r="BQ7">
        <v>0.14193106335496899</v>
      </c>
      <c r="BR7">
        <v>0.13941975004396101</v>
      </c>
      <c r="BS7">
        <v>0.136908436732953</v>
      </c>
      <c r="BT7">
        <v>0.13439712342194399</v>
      </c>
      <c r="BU7">
        <v>0.131885810110936</v>
      </c>
      <c r="BV7">
        <v>0.12937449679992799</v>
      </c>
      <c r="BW7">
        <v>0.12686318348891901</v>
      </c>
      <c r="BX7">
        <v>0.12435187017791099</v>
      </c>
      <c r="BY7">
        <v>0.121840556866903</v>
      </c>
      <c r="BZ7">
        <v>0.119329243555894</v>
      </c>
      <c r="CA7">
        <v>0.116817930244886</v>
      </c>
      <c r="CB7">
        <v>0.114306616933878</v>
      </c>
      <c r="CC7">
        <v>0.11179530362286901</v>
      </c>
      <c r="CD7">
        <v>0.10928399031186101</v>
      </c>
      <c r="CE7">
        <v>0.10677267700085299</v>
      </c>
      <c r="CF7">
        <v>0.104261363689844</v>
      </c>
      <c r="CG7">
        <v>0.101750050378836</v>
      </c>
      <c r="CH7">
        <v>9.9238737067827695E-2</v>
      </c>
      <c r="CI7">
        <v>9.6727423756819295E-2</v>
      </c>
      <c r="CJ7">
        <v>9.4216110445811005E-2</v>
      </c>
      <c r="CK7">
        <v>9.1704797134802701E-2</v>
      </c>
      <c r="CL7">
        <v>8.9193483823794301E-2</v>
      </c>
      <c r="CM7">
        <v>8.66821705127859E-2</v>
      </c>
      <c r="CN7">
        <v>8.4170857201777596E-2</v>
      </c>
      <c r="CO7">
        <v>8.1659543890769307E-2</v>
      </c>
      <c r="CP7">
        <v>7.9148230579761003E-2</v>
      </c>
      <c r="CQ7">
        <v>7.6636917268752602E-2</v>
      </c>
      <c r="CR7">
        <v>7.4125603957744299E-2</v>
      </c>
      <c r="CS7">
        <v>7.1614290646735898E-2</v>
      </c>
      <c r="CT7">
        <v>6.9102977335727594E-2</v>
      </c>
      <c r="CU7">
        <v>6.6591664024719194E-2</v>
      </c>
      <c r="CV7">
        <v>6.4080350713710904E-2</v>
      </c>
    </row>
    <row r="8" spans="1:100" x14ac:dyDescent="0.2">
      <c r="A8">
        <v>0.25897873877760103</v>
      </c>
      <c r="B8">
        <v>0.25649070566003501</v>
      </c>
      <c r="C8">
        <v>0.254002672542469</v>
      </c>
      <c r="D8">
        <v>0.25151463942490299</v>
      </c>
      <c r="E8">
        <v>0.249026606307337</v>
      </c>
      <c r="F8">
        <v>0.24653857318977099</v>
      </c>
      <c r="G8">
        <v>0.244050540072206</v>
      </c>
      <c r="H8">
        <v>0.24156250695463999</v>
      </c>
      <c r="I8">
        <v>0.239074473837074</v>
      </c>
      <c r="J8">
        <v>0.23658644071950799</v>
      </c>
      <c r="K8">
        <v>0.234098407601942</v>
      </c>
      <c r="L8">
        <v>0.23161037448437599</v>
      </c>
      <c r="M8">
        <v>0.22912234136681001</v>
      </c>
      <c r="N8">
        <v>0.22663430824924399</v>
      </c>
      <c r="O8">
        <v>0.22414627513167901</v>
      </c>
      <c r="P8">
        <v>0.22165824201411299</v>
      </c>
      <c r="Q8">
        <v>0.21917020889654701</v>
      </c>
      <c r="R8">
        <v>0.216682175778981</v>
      </c>
      <c r="S8">
        <v>0.21419414266141501</v>
      </c>
      <c r="T8">
        <v>0.211706109543849</v>
      </c>
      <c r="U8">
        <v>0.20921807642628301</v>
      </c>
      <c r="V8">
        <v>0.206730043308717</v>
      </c>
      <c r="W8">
        <v>0.20424201019115101</v>
      </c>
      <c r="X8">
        <v>0.201753977073586</v>
      </c>
      <c r="Y8">
        <v>0.19926594395601999</v>
      </c>
      <c r="Z8">
        <v>0.196777910838454</v>
      </c>
      <c r="AA8">
        <v>0.19428987772088799</v>
      </c>
      <c r="AB8">
        <v>0.191801844603322</v>
      </c>
      <c r="AC8">
        <v>0.18931381148575599</v>
      </c>
      <c r="AD8">
        <v>0.18682577836819</v>
      </c>
      <c r="AE8">
        <v>0.18433774525062399</v>
      </c>
      <c r="AF8">
        <v>0.18184971213305801</v>
      </c>
      <c r="AG8">
        <v>0.17936167901549299</v>
      </c>
      <c r="AH8">
        <v>0.17687364589792701</v>
      </c>
      <c r="AI8">
        <v>0.17438561278036099</v>
      </c>
      <c r="AJ8">
        <v>0.17189757966279501</v>
      </c>
      <c r="AK8">
        <v>0.169409546545229</v>
      </c>
      <c r="AL8">
        <v>0.16692151342766301</v>
      </c>
      <c r="AM8">
        <v>0.164433480310097</v>
      </c>
      <c r="AN8">
        <v>0.16194544719253101</v>
      </c>
      <c r="AO8">
        <v>0.159457414074965</v>
      </c>
      <c r="AP8">
        <v>0.15696938095740001</v>
      </c>
      <c r="AQ8">
        <v>0.154481347839834</v>
      </c>
      <c r="AR8">
        <v>0.15199331472226801</v>
      </c>
      <c r="AS8">
        <v>0.149505281604702</v>
      </c>
      <c r="AT8">
        <v>0.14701724848713599</v>
      </c>
      <c r="AU8">
        <v>0.14452921536957</v>
      </c>
      <c r="AV8">
        <v>0.14204118225200399</v>
      </c>
      <c r="AW8">
        <v>0.139553149134438</v>
      </c>
      <c r="AX8">
        <v>0.13706511601687199</v>
      </c>
      <c r="AY8">
        <v>0.134577082899307</v>
      </c>
      <c r="AZ8">
        <v>0.13208904978174099</v>
      </c>
      <c r="BA8">
        <v>0.12960101666417501</v>
      </c>
      <c r="BB8">
        <v>0.12711298354660899</v>
      </c>
      <c r="BC8">
        <v>0.12462495042904299</v>
      </c>
      <c r="BD8">
        <v>0.12213691731147699</v>
      </c>
      <c r="BE8">
        <v>0.119648884193911</v>
      </c>
      <c r="BF8">
        <v>0.117160851076345</v>
      </c>
      <c r="BG8">
        <v>0.114672817958779</v>
      </c>
      <c r="BH8">
        <v>0.112184784841214</v>
      </c>
      <c r="BI8">
        <v>0.109696751723648</v>
      </c>
      <c r="BJ8">
        <v>0.107208718606082</v>
      </c>
      <c r="BK8">
        <v>0.104720685488516</v>
      </c>
      <c r="BL8">
        <v>0.10223265237095</v>
      </c>
      <c r="BM8">
        <v>9.9744619253384098E-2</v>
      </c>
      <c r="BN8">
        <v>9.7256586135818293E-2</v>
      </c>
      <c r="BO8">
        <v>9.4768553018252405E-2</v>
      </c>
      <c r="BP8">
        <v>9.2280519900686503E-2</v>
      </c>
      <c r="BQ8">
        <v>8.9792486783120601E-2</v>
      </c>
      <c r="BR8">
        <v>8.7304453665554699E-2</v>
      </c>
      <c r="BS8">
        <v>8.4816420547988797E-2</v>
      </c>
      <c r="BT8">
        <v>8.2328387430423006E-2</v>
      </c>
      <c r="BU8">
        <v>7.9840354312857104E-2</v>
      </c>
      <c r="BV8">
        <v>7.7352321195291202E-2</v>
      </c>
      <c r="BW8">
        <v>7.4864288077725299E-2</v>
      </c>
      <c r="BX8">
        <v>7.2376254960159397E-2</v>
      </c>
      <c r="BY8">
        <v>6.9888221842593495E-2</v>
      </c>
      <c r="BZ8">
        <v>6.7400188725027593E-2</v>
      </c>
      <c r="CA8">
        <v>6.4912155607461802E-2</v>
      </c>
      <c r="CB8">
        <v>6.2424122489895803E-2</v>
      </c>
      <c r="CC8">
        <v>5.9936089372329901E-2</v>
      </c>
      <c r="CD8">
        <v>5.7448056254764103E-2</v>
      </c>
      <c r="CE8">
        <v>5.4960023137198201E-2</v>
      </c>
      <c r="CF8">
        <v>5.2471990019632299E-2</v>
      </c>
      <c r="CG8">
        <v>4.9983956902066397E-2</v>
      </c>
      <c r="CH8">
        <v>4.7495923784500599E-2</v>
      </c>
      <c r="CI8">
        <v>4.5007890666934697E-2</v>
      </c>
      <c r="CJ8">
        <v>4.2519857549368802E-2</v>
      </c>
      <c r="CK8">
        <v>4.00318244318029E-2</v>
      </c>
      <c r="CL8">
        <v>3.7543791314236998E-2</v>
      </c>
      <c r="CM8">
        <v>3.5055758196671102E-2</v>
      </c>
      <c r="CN8">
        <v>3.25677250791052E-2</v>
      </c>
      <c r="CO8">
        <v>3.0079691961539399E-2</v>
      </c>
      <c r="CP8">
        <v>2.75916588439734E-2</v>
      </c>
      <c r="CQ8">
        <v>2.5103625726407501E-2</v>
      </c>
      <c r="CR8">
        <v>2.26155926088417E-2</v>
      </c>
      <c r="CS8">
        <v>2.0127559491275801E-2</v>
      </c>
      <c r="CT8">
        <v>1.7639526373709899E-2</v>
      </c>
      <c r="CU8">
        <v>1.5151493256144E-2</v>
      </c>
      <c r="CV8">
        <v>1.26634601385781E-2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FC45-9287-461D-B534-C863FB5FDB48}">
  <dimension ref="A1:CV3"/>
  <sheetViews>
    <sheetView workbookViewId="0">
      <selection activeCell="I20" sqref="I20"/>
    </sheetView>
  </sheetViews>
  <sheetFormatPr defaultRowHeight="14.25" x14ac:dyDescent="0.2"/>
  <sheetData>
    <row r="1" spans="1:100" x14ac:dyDescent="0.2">
      <c r="A1">
        <v>0.1</v>
      </c>
      <c r="B1">
        <v>0.10505050505050501</v>
      </c>
      <c r="C1">
        <v>0.11010101010101001</v>
      </c>
      <c r="D1">
        <v>0.115151515151515</v>
      </c>
      <c r="E1">
        <v>0.12020202020202</v>
      </c>
      <c r="F1">
        <v>0.125252525252525</v>
      </c>
      <c r="G1">
        <v>0.13030303030303</v>
      </c>
      <c r="H1">
        <v>0.135353535353535</v>
      </c>
      <c r="I1">
        <v>0.14040404040404</v>
      </c>
      <c r="J1">
        <v>0.145454545454545</v>
      </c>
      <c r="K1">
        <v>0.150505050505051</v>
      </c>
      <c r="L1">
        <v>0.155555555555556</v>
      </c>
      <c r="M1">
        <v>0.160606060606061</v>
      </c>
      <c r="N1">
        <v>0.165656565656566</v>
      </c>
      <c r="O1">
        <v>0.170707070707071</v>
      </c>
      <c r="P1">
        <v>0.175757575757576</v>
      </c>
      <c r="Q1">
        <v>0.180808080808081</v>
      </c>
      <c r="R1">
        <v>0.185858585858586</v>
      </c>
      <c r="S1">
        <v>0.190909090909091</v>
      </c>
      <c r="T1">
        <v>0.195959595959596</v>
      </c>
      <c r="U1">
        <v>0.201010101010101</v>
      </c>
      <c r="V1">
        <v>0.206060606060606</v>
      </c>
      <c r="W1">
        <v>0.211111111111111</v>
      </c>
      <c r="X1">
        <v>0.216161616161616</v>
      </c>
      <c r="Y1">
        <v>0.221212121212121</v>
      </c>
      <c r="Z1">
        <v>0.226262626262626</v>
      </c>
      <c r="AA1">
        <v>0.231313131313131</v>
      </c>
      <c r="AB1">
        <v>0.236363636363636</v>
      </c>
      <c r="AC1">
        <v>0.241414141414141</v>
      </c>
      <c r="AD1">
        <v>0.246464646464646</v>
      </c>
      <c r="AE1">
        <v>0.25151515151515202</v>
      </c>
      <c r="AF1">
        <v>0.256565656565657</v>
      </c>
      <c r="AG1">
        <v>0.26161616161616202</v>
      </c>
      <c r="AH1">
        <v>0.266666666666667</v>
      </c>
      <c r="AI1">
        <v>0.27171717171717202</v>
      </c>
      <c r="AJ1">
        <v>0.276767676767677</v>
      </c>
      <c r="AK1">
        <v>0.28181818181818202</v>
      </c>
      <c r="AL1">
        <v>0.286868686868687</v>
      </c>
      <c r="AM1">
        <v>0.29191919191919202</v>
      </c>
      <c r="AN1">
        <v>0.29696969696969699</v>
      </c>
      <c r="AO1">
        <v>0.30202020202020202</v>
      </c>
      <c r="AP1">
        <v>0.30707070707070699</v>
      </c>
      <c r="AQ1">
        <v>0.31212121212121202</v>
      </c>
      <c r="AR1">
        <v>0.31717171717171699</v>
      </c>
      <c r="AS1">
        <v>0.32222222222222202</v>
      </c>
      <c r="AT1">
        <v>0.32727272727272699</v>
      </c>
      <c r="AU1">
        <v>0.33232323232323202</v>
      </c>
      <c r="AV1">
        <v>0.33737373737373699</v>
      </c>
      <c r="AW1">
        <v>0.34242424242424202</v>
      </c>
      <c r="AX1">
        <v>0.34747474747474799</v>
      </c>
      <c r="AY1">
        <v>0.35252525252525302</v>
      </c>
      <c r="AZ1">
        <v>0.35757575757575799</v>
      </c>
      <c r="BA1">
        <v>0.36262626262626302</v>
      </c>
      <c r="BB1">
        <v>0.36767676767676799</v>
      </c>
      <c r="BC1">
        <v>0.37272727272727302</v>
      </c>
      <c r="BD1">
        <v>0.37777777777777799</v>
      </c>
      <c r="BE1">
        <v>0.38282828282828302</v>
      </c>
      <c r="BF1">
        <v>0.38787878787878799</v>
      </c>
      <c r="BG1">
        <v>0.39292929292929302</v>
      </c>
      <c r="BH1">
        <v>0.39797979797979799</v>
      </c>
      <c r="BI1">
        <v>0.40303030303030302</v>
      </c>
      <c r="BJ1">
        <v>0.40808080808080799</v>
      </c>
      <c r="BK1">
        <v>0.41313131313131302</v>
      </c>
      <c r="BL1">
        <v>0.41818181818181799</v>
      </c>
      <c r="BM1">
        <v>0.42323232323232302</v>
      </c>
      <c r="BN1">
        <v>0.42828282828282799</v>
      </c>
      <c r="BO1">
        <v>0.43333333333333302</v>
      </c>
      <c r="BP1">
        <v>0.43838383838383799</v>
      </c>
      <c r="BQ1">
        <v>0.44343434343434301</v>
      </c>
      <c r="BR1">
        <v>0.44848484848484899</v>
      </c>
      <c r="BS1">
        <v>0.45353535353535401</v>
      </c>
      <c r="BT1">
        <v>0.45858585858585899</v>
      </c>
      <c r="BU1">
        <v>0.46363636363636401</v>
      </c>
      <c r="BV1">
        <v>0.46868686868686898</v>
      </c>
      <c r="BW1">
        <v>0.47373737373737401</v>
      </c>
      <c r="BX1">
        <v>0.47878787878787898</v>
      </c>
      <c r="BY1">
        <v>0.48383838383838401</v>
      </c>
      <c r="BZ1">
        <v>0.48888888888888898</v>
      </c>
      <c r="CA1">
        <v>0.49393939393939401</v>
      </c>
      <c r="CB1">
        <v>0.49898989898989898</v>
      </c>
      <c r="CC1">
        <v>0.50404040404040396</v>
      </c>
      <c r="CD1">
        <v>0.50909090909090904</v>
      </c>
      <c r="CE1">
        <v>0.51414141414141401</v>
      </c>
      <c r="CF1">
        <v>0.51919191919191898</v>
      </c>
      <c r="CG1">
        <v>0.52424242424242395</v>
      </c>
      <c r="CH1">
        <v>0.52929292929292904</v>
      </c>
      <c r="CI1">
        <v>0.53434343434343401</v>
      </c>
      <c r="CJ1">
        <v>0.53939393939393898</v>
      </c>
      <c r="CK1">
        <v>0.54444444444444395</v>
      </c>
      <c r="CL1">
        <v>0.54949494949495004</v>
      </c>
      <c r="CM1">
        <v>0.55454545454545501</v>
      </c>
      <c r="CN1">
        <v>0.55959595959595998</v>
      </c>
      <c r="CO1">
        <v>0.56464646464646495</v>
      </c>
      <c r="CP1">
        <v>0.56969696969697003</v>
      </c>
      <c r="CQ1">
        <v>0.57474747474747501</v>
      </c>
      <c r="CR1">
        <v>0.57979797979797998</v>
      </c>
      <c r="CS1">
        <v>0.58484848484848495</v>
      </c>
      <c r="CT1">
        <v>0.58989898989899003</v>
      </c>
      <c r="CU1">
        <v>0.59494949494949501</v>
      </c>
      <c r="CV1">
        <v>0.6</v>
      </c>
    </row>
    <row r="2" spans="1:100" x14ac:dyDescent="0.2">
      <c r="A2">
        <v>0.15582159610538601</v>
      </c>
      <c r="B2">
        <v>0.16028425987290801</v>
      </c>
      <c r="C2">
        <v>0.16451466227217601</v>
      </c>
      <c r="D2">
        <v>0.16851939378622099</v>
      </c>
      <c r="E2">
        <v>0.17230494533483301</v>
      </c>
      <c r="F2">
        <v>0.175877708274565</v>
      </c>
      <c r="G2">
        <v>0.179243974398726</v>
      </c>
      <c r="H2">
        <v>0.182409935937388</v>
      </c>
      <c r="I2">
        <v>0.18538168555738299</v>
      </c>
      <c r="J2">
        <v>0.18816521636230199</v>
      </c>
      <c r="K2">
        <v>0.19076642189249499</v>
      </c>
      <c r="L2">
        <v>0.19319109612507501</v>
      </c>
      <c r="M2">
        <v>0.19544493347391201</v>
      </c>
      <c r="N2">
        <v>0.19753352878963901</v>
      </c>
      <c r="O2">
        <v>0.199462377359647</v>
      </c>
      <c r="P2">
        <v>0.201236874908088</v>
      </c>
      <c r="Q2">
        <v>0.202862317595873</v>
      </c>
      <c r="R2">
        <v>0.20434390202067401</v>
      </c>
      <c r="S2">
        <v>0.20568672521692299</v>
      </c>
      <c r="T2">
        <v>0.20689578465581199</v>
      </c>
      <c r="U2">
        <v>0.20797597824529299</v>
      </c>
      <c r="V2">
        <v>0.208932104330079</v>
      </c>
      <c r="W2">
        <v>0.20976886169164</v>
      </c>
      <c r="X2">
        <v>0.21049084954821001</v>
      </c>
      <c r="Y2">
        <v>0.21110256755477999</v>
      </c>
      <c r="Z2">
        <v>0.21160841580310399</v>
      </c>
      <c r="AA2">
        <v>0.21201269482169199</v>
      </c>
      <c r="AB2">
        <v>0.212319605575818</v>
      </c>
      <c r="AC2">
        <v>0.21253324946751501</v>
      </c>
      <c r="AD2">
        <v>0.212657628335575</v>
      </c>
      <c r="AE2">
        <v>0.21269664445554901</v>
      </c>
      <c r="AF2">
        <v>0.212654100539753</v>
      </c>
      <c r="AG2">
        <v>0.212533699737257</v>
      </c>
      <c r="AH2">
        <v>0.212339045633894</v>
      </c>
      <c r="AI2">
        <v>0.212073642252259</v>
      </c>
      <c r="AJ2">
        <v>0.21174089405170299</v>
      </c>
      <c r="AK2">
        <v>0.21134410592833999</v>
      </c>
      <c r="AL2">
        <v>0.210886483215042</v>
      </c>
      <c r="AM2">
        <v>0.210371131681443</v>
      </c>
      <c r="AN2">
        <v>0.20980105753393699</v>
      </c>
      <c r="AO2">
        <v>0.20917916741567599</v>
      </c>
      <c r="AP2">
        <v>0.20850826840657299</v>
      </c>
      <c r="AQ2">
        <v>0.20779106802330299</v>
      </c>
      <c r="AR2">
        <v>0.20703017421929801</v>
      </c>
      <c r="AS2">
        <v>0.20622809538475201</v>
      </c>
      <c r="AT2">
        <v>0.20538724034662001</v>
      </c>
      <c r="AU2">
        <v>0.20450991836861299</v>
      </c>
      <c r="AV2">
        <v>0.20359833915120701</v>
      </c>
      <c r="AW2">
        <v>0.20265461283163499</v>
      </c>
      <c r="AX2">
        <v>0.20168074998388999</v>
      </c>
      <c r="AY2">
        <v>0.20067866161872799</v>
      </c>
      <c r="AZ2">
        <v>0.199650159183661</v>
      </c>
      <c r="BA2">
        <v>0.198596954562963</v>
      </c>
      <c r="BB2">
        <v>0.19752066007767</v>
      </c>
      <c r="BC2">
        <v>0.19642278848557501</v>
      </c>
      <c r="BD2">
        <v>0.19530475298123201</v>
      </c>
      <c r="BE2">
        <v>0.194167867195956</v>
      </c>
      <c r="BF2">
        <v>0.19301334519782101</v>
      </c>
      <c r="BG2">
        <v>0.19184230149166101</v>
      </c>
      <c r="BH2">
        <v>0.19065575101907101</v>
      </c>
      <c r="BI2">
        <v>0.18945460915840601</v>
      </c>
      <c r="BJ2">
        <v>0.18823969172478</v>
      </c>
      <c r="BK2">
        <v>0.18701171497006799</v>
      </c>
      <c r="BL2">
        <v>0.185771295582905</v>
      </c>
      <c r="BM2">
        <v>0.18451895068868501</v>
      </c>
      <c r="BN2">
        <v>0.18325509784956301</v>
      </c>
      <c r="BO2">
        <v>0.181980055064455</v>
      </c>
      <c r="BP2">
        <v>0.180694040769035</v>
      </c>
      <c r="BQ2">
        <v>0.179397173835738</v>
      </c>
      <c r="BR2">
        <v>0.17808947357376001</v>
      </c>
      <c r="BS2">
        <v>0.17677085972905601</v>
      </c>
      <c r="BT2">
        <v>0.175441152484341</v>
      </c>
      <c r="BU2">
        <v>0.17410007245909001</v>
      </c>
      <c r="BV2">
        <v>0.17274724070953901</v>
      </c>
      <c r="BW2">
        <v>0.171382178728683</v>
      </c>
      <c r="BX2">
        <v>0.17000430844627801</v>
      </c>
      <c r="BY2">
        <v>0.16861295222884001</v>
      </c>
      <c r="BZ2">
        <v>0.16720733287964301</v>
      </c>
      <c r="CA2">
        <v>0.16578657363872501</v>
      </c>
      <c r="CB2">
        <v>0.16434969818288001</v>
      </c>
      <c r="CC2">
        <v>0.16289563062566401</v>
      </c>
      <c r="CD2">
        <v>0.16142319551739401</v>
      </c>
      <c r="CE2">
        <v>0.15993111784514499</v>
      </c>
      <c r="CF2">
        <v>0.15841802303275401</v>
      </c>
      <c r="CG2">
        <v>0.15688243694081599</v>
      </c>
      <c r="CH2">
        <v>0.15532278586668799</v>
      </c>
      <c r="CI2">
        <v>0.15373739654448601</v>
      </c>
      <c r="CJ2">
        <v>0.152124496145086</v>
      </c>
      <c r="CK2">
        <v>0.15048221227612499</v>
      </c>
      <c r="CL2">
        <v>0.14880857298199901</v>
      </c>
      <c r="CM2">
        <v>0.14710150674386399</v>
      </c>
      <c r="CN2">
        <v>0.14535884247963801</v>
      </c>
      <c r="CO2">
        <v>0.143578309543996</v>
      </c>
      <c r="CP2">
        <v>0.14175753772837599</v>
      </c>
      <c r="CQ2">
        <v>0.13989405726097401</v>
      </c>
      <c r="CR2">
        <v>0.13798529880674801</v>
      </c>
      <c r="CS2">
        <v>0.136028593467413</v>
      </c>
      <c r="CT2">
        <v>0.13402117278144701</v>
      </c>
      <c r="CU2">
        <v>0.131960168724087</v>
      </c>
      <c r="CV2">
        <v>0.12984261370733</v>
      </c>
    </row>
    <row r="3" spans="1:100" x14ac:dyDescent="0.2">
      <c r="A3">
        <v>-1.4566200739028199E-2</v>
      </c>
      <c r="B3">
        <v>-1.52930409651804E-2</v>
      </c>
      <c r="C3">
        <v>-1.60178352872536E-2</v>
      </c>
      <c r="D3">
        <v>-1.6740519149034901E-2</v>
      </c>
      <c r="E3">
        <v>-1.7461026955928698E-2</v>
      </c>
      <c r="F3">
        <v>-1.8179292074956801E-2</v>
      </c>
      <c r="G3">
        <v>-1.8895246834758201E-2</v>
      </c>
      <c r="H3">
        <v>-1.9608822525589299E-2</v>
      </c>
      <c r="I3">
        <v>-2.03199493993238E-2</v>
      </c>
      <c r="J3">
        <v>-2.1028556669452698E-2</v>
      </c>
      <c r="K3">
        <v>-2.17345725110842E-2</v>
      </c>
      <c r="L3">
        <v>-2.2437924060944199E-2</v>
      </c>
      <c r="M3">
        <v>-2.3138537417375399E-2</v>
      </c>
      <c r="N3">
        <v>-2.3836337640338101E-2</v>
      </c>
      <c r="O3">
        <v>-2.4531248751409999E-2</v>
      </c>
      <c r="P3">
        <v>-2.5223193733785901E-2</v>
      </c>
      <c r="Q3">
        <v>-2.5912094532278E-2</v>
      </c>
      <c r="R3">
        <v>-2.6597872053315898E-2</v>
      </c>
      <c r="S3">
        <v>-2.7280446164946501E-2</v>
      </c>
      <c r="T3">
        <v>-2.7959735696833701E-2</v>
      </c>
      <c r="U3">
        <v>-2.8635658440259198E-2</v>
      </c>
      <c r="V3">
        <v>-2.93081311481217E-2</v>
      </c>
      <c r="W3">
        <v>-2.9977069534937301E-2</v>
      </c>
      <c r="X3">
        <v>-3.0642388276839499E-2</v>
      </c>
      <c r="Y3">
        <v>-3.1304001011579E-2</v>
      </c>
      <c r="Z3">
        <v>-3.1961820338523697E-2</v>
      </c>
      <c r="AA3">
        <v>-3.2615757818659198E-2</v>
      </c>
      <c r="AB3">
        <v>-3.3265723974587998E-2</v>
      </c>
      <c r="AC3">
        <v>-3.3911628290530203E-2</v>
      </c>
      <c r="AD3">
        <v>-3.4553379212323002E-2</v>
      </c>
      <c r="AE3">
        <v>-3.5190884147421102E-2</v>
      </c>
      <c r="AF3">
        <v>-3.58240494648965E-2</v>
      </c>
      <c r="AG3">
        <v>-3.6452780495438403E-2</v>
      </c>
      <c r="AH3">
        <v>-3.7076981531353297E-2</v>
      </c>
      <c r="AI3">
        <v>-3.7696555826565101E-2</v>
      </c>
      <c r="AJ3">
        <v>-3.8311405596615201E-2</v>
      </c>
      <c r="AK3">
        <v>-3.8921432018661897E-2</v>
      </c>
      <c r="AL3">
        <v>-3.95265352314811E-2</v>
      </c>
      <c r="AM3">
        <v>-4.0126614335465903E-2</v>
      </c>
      <c r="AN3">
        <v>-4.0721567392626903E-2</v>
      </c>
      <c r="AO3">
        <v>-4.1311291426591797E-2</v>
      </c>
      <c r="AP3">
        <v>-4.18956824226056E-2</v>
      </c>
      <c r="AQ3">
        <v>-4.2474635327530902E-2</v>
      </c>
      <c r="AR3">
        <v>-4.30480440498473E-2</v>
      </c>
      <c r="AS3">
        <v>-4.3615801459651798E-2</v>
      </c>
      <c r="AT3">
        <v>-4.41777993886589E-2</v>
      </c>
      <c r="AU3">
        <v>-4.47339286302001E-2</v>
      </c>
      <c r="AV3">
        <v>-4.5284078939224599E-2</v>
      </c>
      <c r="AW3">
        <v>-4.5828139032298501E-2</v>
      </c>
      <c r="AX3">
        <v>-4.6365996587605499E-2</v>
      </c>
      <c r="AY3">
        <v>-4.68975382449466E-2</v>
      </c>
      <c r="AZ3">
        <v>-4.7422649605739997E-2</v>
      </c>
      <c r="BA3">
        <v>-4.7941215233021098E-2</v>
      </c>
      <c r="BB3">
        <v>-4.8453118651443097E-2</v>
      </c>
      <c r="BC3">
        <v>-4.8958242347275902E-2</v>
      </c>
      <c r="BD3">
        <v>-4.9456467768407203E-2</v>
      </c>
      <c r="BE3">
        <v>-4.9947675324341703E-2</v>
      </c>
      <c r="BF3">
        <v>-5.0431744386201599E-2</v>
      </c>
      <c r="BG3">
        <v>-5.0908553286726402E-2</v>
      </c>
      <c r="BH3">
        <v>-5.1377979320272799E-2</v>
      </c>
      <c r="BI3">
        <v>-5.1839898742814902E-2</v>
      </c>
      <c r="BJ3">
        <v>-5.2294186771944098E-2</v>
      </c>
      <c r="BK3">
        <v>-5.2740717586869199E-2</v>
      </c>
      <c r="BL3">
        <v>-5.31793643284161E-2</v>
      </c>
      <c r="BM3">
        <v>-5.3609999099028201E-2</v>
      </c>
      <c r="BN3">
        <v>-5.4032492962766202E-2</v>
      </c>
      <c r="BO3">
        <v>-5.4446715945307998E-2</v>
      </c>
      <c r="BP3">
        <v>-5.4852537033949003E-2</v>
      </c>
      <c r="BQ3">
        <v>-5.5249824177601797E-2</v>
      </c>
      <c r="BR3">
        <v>-5.56384442867962E-2</v>
      </c>
      <c r="BS3">
        <v>-5.6018263233679602E-2</v>
      </c>
      <c r="BT3">
        <v>-5.6389145852016397E-2</v>
      </c>
      <c r="BU3">
        <v>-5.6750955937188603E-2</v>
      </c>
      <c r="BV3">
        <v>-5.7103556246195397E-2</v>
      </c>
      <c r="BW3">
        <v>-5.7446808497653101E-2</v>
      </c>
      <c r="BX3">
        <v>-5.77805733717957E-2</v>
      </c>
      <c r="BY3">
        <v>-5.8104710510474403E-2</v>
      </c>
      <c r="BZ3">
        <v>-5.84190785171574E-2</v>
      </c>
      <c r="CA3">
        <v>-5.8723534956930702E-2</v>
      </c>
      <c r="CB3">
        <v>-5.90179363564972E-2</v>
      </c>
      <c r="CC3">
        <v>-5.9302138204177401E-2</v>
      </c>
      <c r="CD3">
        <v>-5.9575994949908999E-2</v>
      </c>
      <c r="CE3">
        <v>-5.9839360005246998E-2</v>
      </c>
      <c r="CF3">
        <v>-6.00920857433637E-2</v>
      </c>
      <c r="CG3">
        <v>-6.03340234990489E-2</v>
      </c>
      <c r="CH3">
        <v>-6.0565023568709402E-2</v>
      </c>
      <c r="CI3">
        <v>-6.0784935210369602E-2</v>
      </c>
      <c r="CJ3">
        <v>-6.0993606643671101E-2</v>
      </c>
      <c r="CK3">
        <v>-6.1190885049872697E-2</v>
      </c>
      <c r="CL3">
        <v>-6.1376616571850798E-2</v>
      </c>
      <c r="CM3">
        <v>-6.1550646314098803E-2</v>
      </c>
      <c r="CN3">
        <v>-6.1712818342727599E-2</v>
      </c>
      <c r="CO3">
        <v>-6.1862975685465497E-2</v>
      </c>
      <c r="CP3">
        <v>-6.2000960331657799E-2</v>
      </c>
      <c r="CQ3">
        <v>-6.2126613232267397E-2</v>
      </c>
      <c r="CR3">
        <v>-6.2239774299874498E-2</v>
      </c>
      <c r="CS3">
        <v>-6.2340282408676499E-2</v>
      </c>
      <c r="CT3">
        <v>-6.2427975394488099E-2</v>
      </c>
      <c r="CU3">
        <v>-6.2502690054741405E-2</v>
      </c>
      <c r="CV3">
        <v>-6.2564262148485705E-2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2DA6-E484-4813-91F0-E71A8CDC3AA7}">
  <dimension ref="A1:E75"/>
  <sheetViews>
    <sheetView tabSelected="1" topLeftCell="A34" workbookViewId="0">
      <selection activeCell="H47" sqref="H47"/>
    </sheetView>
  </sheetViews>
  <sheetFormatPr defaultRowHeight="14.25" x14ac:dyDescent="0.2"/>
  <sheetData>
    <row r="1" spans="1:5" x14ac:dyDescent="0.2">
      <c r="A1">
        <v>12</v>
      </c>
      <c r="B1">
        <v>1.3193610638707161</v>
      </c>
      <c r="D1">
        <v>0</v>
      </c>
      <c r="E1">
        <v>5.0000000000000001E-3</v>
      </c>
    </row>
    <row r="2" spans="1:5" x14ac:dyDescent="0.2">
      <c r="A2">
        <v>14</v>
      </c>
      <c r="B2">
        <v>1.327833746194564</v>
      </c>
      <c r="D2">
        <v>10</v>
      </c>
      <c r="E2">
        <v>8.9999999999999993E-3</v>
      </c>
    </row>
    <row r="3" spans="1:5" x14ac:dyDescent="0.2">
      <c r="A3">
        <v>16</v>
      </c>
      <c r="B3">
        <v>1.336554649905132</v>
      </c>
      <c r="D3">
        <v>20</v>
      </c>
      <c r="E3">
        <v>1.7000000000000001E-2</v>
      </c>
    </row>
    <row r="4" spans="1:5" x14ac:dyDescent="0.2">
      <c r="A4">
        <v>18</v>
      </c>
      <c r="B4">
        <v>1.3455336883784921</v>
      </c>
      <c r="D4">
        <v>30</v>
      </c>
      <c r="E4">
        <v>0.03</v>
      </c>
    </row>
    <row r="5" spans="1:5" x14ac:dyDescent="0.2">
      <c r="A5">
        <v>20</v>
      </c>
      <c r="B5">
        <v>1.3547812851372041</v>
      </c>
      <c r="D5">
        <v>40</v>
      </c>
      <c r="E5">
        <v>5.0999999999999997E-2</v>
      </c>
    </row>
    <row r="6" spans="1:5" x14ac:dyDescent="0.2">
      <c r="A6">
        <v>22</v>
      </c>
      <c r="B6">
        <v>1.3643084064217761</v>
      </c>
      <c r="D6">
        <v>50</v>
      </c>
      <c r="E6">
        <v>8.3000000000000004E-2</v>
      </c>
    </row>
    <row r="7" spans="1:5" x14ac:dyDescent="0.2">
      <c r="A7">
        <v>24</v>
      </c>
      <c r="B7">
        <v>1.3741265962698199</v>
      </c>
      <c r="D7">
        <v>60</v>
      </c>
      <c r="E7">
        <v>0.13</v>
      </c>
    </row>
    <row r="8" spans="1:5" x14ac:dyDescent="0.2">
      <c r="A8">
        <v>26</v>
      </c>
      <c r="B8">
        <v>1.384248014330568</v>
      </c>
      <c r="D8">
        <v>70</v>
      </c>
      <c r="E8">
        <v>0.2</v>
      </c>
    </row>
    <row r="9" spans="1:5" x14ac:dyDescent="0.2">
      <c r="A9">
        <v>28</v>
      </c>
      <c r="B9">
        <v>1.3946854766662</v>
      </c>
      <c r="D9">
        <v>80</v>
      </c>
      <c r="E9">
        <v>0.28999999999999998</v>
      </c>
    </row>
    <row r="10" spans="1:5" x14ac:dyDescent="0.2">
      <c r="A10">
        <v>30</v>
      </c>
      <c r="B10">
        <v>1.405452499818344</v>
      </c>
      <c r="D10">
        <v>90</v>
      </c>
      <c r="E10">
        <v>0.42</v>
      </c>
    </row>
    <row r="11" spans="1:5" x14ac:dyDescent="0.2">
      <c r="A11">
        <v>32</v>
      </c>
      <c r="B11">
        <v>1.416563348448052</v>
      </c>
      <c r="D11">
        <v>100</v>
      </c>
      <c r="E11">
        <v>0.59</v>
      </c>
    </row>
    <row r="12" spans="1:5" x14ac:dyDescent="0.2">
      <c r="A12">
        <v>34</v>
      </c>
      <c r="B12">
        <v>1.4280330868912561</v>
      </c>
      <c r="D12">
        <v>120</v>
      </c>
      <c r="E12">
        <v>1.1000000000000001</v>
      </c>
    </row>
    <row r="13" spans="1:5" x14ac:dyDescent="0.2">
      <c r="A13">
        <v>36</v>
      </c>
      <c r="B13">
        <v>1.4398776350097839</v>
      </c>
      <c r="D13">
        <v>140</v>
      </c>
      <c r="E13">
        <v>1.8</v>
      </c>
    </row>
    <row r="14" spans="1:5" x14ac:dyDescent="0.2">
      <c r="A14">
        <v>38</v>
      </c>
      <c r="B14">
        <v>1.452113828760524</v>
      </c>
    </row>
    <row r="15" spans="1:5" x14ac:dyDescent="0.2">
      <c r="A15">
        <v>40</v>
      </c>
      <c r="B15">
        <v>1.464759485953784</v>
      </c>
    </row>
    <row r="16" spans="1:5" x14ac:dyDescent="0.2">
      <c r="A16">
        <v>42</v>
      </c>
      <c r="B16">
        <v>1.4778334777262241</v>
      </c>
    </row>
    <row r="17" spans="1:2" x14ac:dyDescent="0.2">
      <c r="A17">
        <v>44</v>
      </c>
      <c r="B17">
        <v>1.4913558063154639</v>
      </c>
    </row>
    <row r="18" spans="1:2" x14ac:dyDescent="0.2">
      <c r="A18">
        <v>46</v>
      </c>
      <c r="B18">
        <v>1.50534768979358</v>
      </c>
    </row>
    <row r="19" spans="1:2" x14ac:dyDescent="0.2">
      <c r="A19">
        <v>48</v>
      </c>
      <c r="B19">
        <v>1.519831654496004</v>
      </c>
    </row>
    <row r="20" spans="1:2" x14ac:dyDescent="0.2">
      <c r="A20">
        <v>50</v>
      </c>
      <c r="B20">
        <v>1.5348316359729921</v>
      </c>
    </row>
    <row r="21" spans="1:2" x14ac:dyDescent="0.2">
      <c r="A21">
        <v>52</v>
      </c>
      <c r="B21">
        <v>1.550373089394016</v>
      </c>
    </row>
    <row r="22" spans="1:2" x14ac:dyDescent="0.2">
      <c r="A22">
        <v>54</v>
      </c>
      <c r="B22">
        <v>1.5664831104533159</v>
      </c>
    </row>
    <row r="23" spans="1:2" x14ac:dyDescent="0.2">
      <c r="A23">
        <v>56</v>
      </c>
      <c r="B23">
        <v>1.5831905679598679</v>
      </c>
    </row>
    <row r="24" spans="1:2" x14ac:dyDescent="0.2">
      <c r="A24">
        <v>58</v>
      </c>
      <c r="B24">
        <v>1.600526249450124</v>
      </c>
    </row>
    <row r="25" spans="1:2" x14ac:dyDescent="0.2">
      <c r="A25">
        <v>60</v>
      </c>
      <c r="B25">
        <v>1.6185230213397159</v>
      </c>
    </row>
    <row r="26" spans="1:2" x14ac:dyDescent="0.2">
      <c r="A26">
        <v>62</v>
      </c>
      <c r="B26">
        <v>1.6372160053359239</v>
      </c>
    </row>
    <row r="27" spans="1:2" x14ac:dyDescent="0.2">
      <c r="A27">
        <v>64</v>
      </c>
      <c r="B27">
        <v>1.6566427730695561</v>
      </c>
    </row>
    <row r="28" spans="1:2" x14ac:dyDescent="0.2">
      <c r="A28">
        <v>66</v>
      </c>
      <c r="B28">
        <v>1.6768435611794681</v>
      </c>
    </row>
    <row r="29" spans="1:2" x14ac:dyDescent="0.2">
      <c r="A29">
        <v>68</v>
      </c>
      <c r="B29">
        <v>1.6978615094015439</v>
      </c>
    </row>
    <row r="30" spans="1:2" x14ac:dyDescent="0.2">
      <c r="A30">
        <v>70</v>
      </c>
      <c r="B30">
        <v>1.719742924584464</v>
      </c>
    </row>
    <row r="31" spans="1:2" x14ac:dyDescent="0.2">
      <c r="A31">
        <v>72</v>
      </c>
      <c r="B31">
        <v>1.742537573986964</v>
      </c>
    </row>
    <row r="32" spans="1:2" x14ac:dyDescent="0.2">
      <c r="A32">
        <v>74</v>
      </c>
      <c r="B32">
        <v>1.766299011716908</v>
      </c>
    </row>
    <row r="33" spans="1:5" x14ac:dyDescent="0.2">
      <c r="A33">
        <v>76</v>
      </c>
      <c r="B33">
        <v>1.79108494276554</v>
      </c>
    </row>
    <row r="34" spans="1:5" x14ac:dyDescent="0.2">
      <c r="A34">
        <v>78</v>
      </c>
      <c r="B34">
        <v>1.81695762978788</v>
      </c>
      <c r="D34">
        <v>0</v>
      </c>
      <c r="E34">
        <v>5.0000000000000001E-3</v>
      </c>
    </row>
    <row r="35" spans="1:5" x14ac:dyDescent="0.2">
      <c r="A35">
        <v>80</v>
      </c>
      <c r="B35">
        <v>1.8439843486032319</v>
      </c>
      <c r="D35">
        <v>10</v>
      </c>
      <c r="E35">
        <v>8.9999999999999993E-3</v>
      </c>
    </row>
    <row r="36" spans="1:5" x14ac:dyDescent="0.2">
      <c r="A36">
        <v>82</v>
      </c>
      <c r="B36">
        <v>1.8722378993637241</v>
      </c>
      <c r="D36">
        <v>20</v>
      </c>
      <c r="E36">
        <v>1.7000000000000001E-2</v>
      </c>
    </row>
    <row r="37" spans="1:5" x14ac:dyDescent="0.2">
      <c r="A37">
        <v>84</v>
      </c>
      <c r="B37">
        <v>1.901797181495404</v>
      </c>
      <c r="D37">
        <v>30</v>
      </c>
      <c r="E37">
        <v>0.03</v>
      </c>
    </row>
    <row r="38" spans="1:5" x14ac:dyDescent="0.2">
      <c r="A38">
        <v>86</v>
      </c>
      <c r="B38">
        <v>1.932747841893804</v>
      </c>
      <c r="D38">
        <v>40</v>
      </c>
      <c r="E38">
        <v>5.0999999999999997E-2</v>
      </c>
    </row>
    <row r="39" spans="1:5" x14ac:dyDescent="0.2">
      <c r="A39">
        <v>88</v>
      </c>
      <c r="B39">
        <v>1.9651830075029719</v>
      </c>
      <c r="D39">
        <v>50</v>
      </c>
      <c r="E39">
        <v>8.3000000000000004E-2</v>
      </c>
    </row>
    <row r="40" spans="1:5" x14ac:dyDescent="0.2">
      <c r="A40">
        <v>90</v>
      </c>
      <c r="B40">
        <v>1.9992041153826841</v>
      </c>
      <c r="D40">
        <v>60</v>
      </c>
      <c r="E40">
        <v>0.13</v>
      </c>
    </row>
    <row r="41" spans="1:5" x14ac:dyDescent="0.2">
      <c r="A41">
        <v>92</v>
      </c>
      <c r="B41">
        <v>2.034921855748228</v>
      </c>
      <c r="D41">
        <v>70</v>
      </c>
      <c r="E41">
        <v>0.2</v>
      </c>
    </row>
    <row r="42" spans="1:5" x14ac:dyDescent="0.2">
      <c r="A42">
        <v>94</v>
      </c>
      <c r="B42">
        <v>2.0724572463441402</v>
      </c>
      <c r="D42">
        <v>80</v>
      </c>
      <c r="E42">
        <v>0.28999999999999998</v>
      </c>
    </row>
    <row r="43" spans="1:5" x14ac:dyDescent="0.2">
      <c r="A43">
        <v>96</v>
      </c>
      <c r="B43">
        <v>2.111942860006176</v>
      </c>
      <c r="D43">
        <v>90</v>
      </c>
      <c r="E43">
        <v>0.42</v>
      </c>
    </row>
    <row r="44" spans="1:5" x14ac:dyDescent="0.2">
      <c r="A44">
        <v>98</v>
      </c>
      <c r="B44">
        <v>2.15352423152448</v>
      </c>
      <c r="D44">
        <v>100</v>
      </c>
      <c r="E44">
        <v>0.59</v>
      </c>
    </row>
    <row r="45" spans="1:5" x14ac:dyDescent="0.2">
      <c r="A45">
        <v>100</v>
      </c>
      <c r="B45">
        <v>2.1973614751366681</v>
      </c>
      <c r="D45">
        <v>120</v>
      </c>
      <c r="E45">
        <v>1.1000000000000001</v>
      </c>
    </row>
    <row r="46" spans="1:5" x14ac:dyDescent="0.2">
      <c r="A46">
        <v>102</v>
      </c>
      <c r="B46">
        <v>2.2436311503975999</v>
      </c>
      <c r="D46">
        <v>140</v>
      </c>
      <c r="E46">
        <v>1.8</v>
      </c>
    </row>
    <row r="47" spans="1:5" x14ac:dyDescent="0.2">
      <c r="A47">
        <v>104</v>
      </c>
      <c r="B47">
        <v>2.2925284221086679</v>
      </c>
    </row>
    <row r="48" spans="1:5" x14ac:dyDescent="0.2">
      <c r="A48">
        <v>106</v>
      </c>
      <c r="B48">
        <v>2.3442695698536919</v>
      </c>
    </row>
    <row r="49" spans="1:2" x14ac:dyDescent="0.2">
      <c r="A49">
        <v>108</v>
      </c>
      <c r="B49">
        <v>2.399094915015576</v>
      </c>
    </row>
    <row r="50" spans="1:2" x14ac:dyDescent="0.2">
      <c r="A50">
        <v>110</v>
      </c>
      <c r="B50">
        <v>2.4572722486406402</v>
      </c>
    </row>
    <row r="51" spans="1:2" x14ac:dyDescent="0.2">
      <c r="A51">
        <v>112</v>
      </c>
      <c r="B51">
        <v>2.51910086310586</v>
      </c>
    </row>
    <row r="52" spans="1:2" x14ac:dyDescent="0.2">
      <c r="A52">
        <v>114</v>
      </c>
      <c r="B52">
        <v>2.5849163154674839</v>
      </c>
    </row>
    <row r="53" spans="1:2" x14ac:dyDescent="0.2">
      <c r="A53">
        <v>116</v>
      </c>
      <c r="B53">
        <v>2.6550960822923759</v>
      </c>
    </row>
    <row r="54" spans="1:2" x14ac:dyDescent="0.2">
      <c r="A54">
        <v>118</v>
      </c>
      <c r="B54">
        <v>2.7300663069508802</v>
      </c>
    </row>
    <row r="55" spans="1:2" x14ac:dyDescent="0.2">
      <c r="A55">
        <v>120</v>
      </c>
      <c r="B55">
        <v>2.8103098938618638</v>
      </c>
    </row>
    <row r="56" spans="1:2" x14ac:dyDescent="0.2">
      <c r="A56">
        <v>122</v>
      </c>
      <c r="B56">
        <v>2.8963762742737238</v>
      </c>
    </row>
    <row r="57" spans="1:2" x14ac:dyDescent="0.2">
      <c r="A57">
        <v>124</v>
      </c>
      <c r="B57">
        <v>2.9888932607518321</v>
      </c>
    </row>
    <row r="58" spans="1:2" x14ac:dyDescent="0.2">
      <c r="A58">
        <v>126</v>
      </c>
      <c r="B58">
        <v>3.0885815309400479</v>
      </c>
    </row>
    <row r="59" spans="1:2" x14ac:dyDescent="0.2">
      <c r="A59">
        <v>128</v>
      </c>
      <c r="B59">
        <v>3.1962724472009159</v>
      </c>
    </row>
    <row r="60" spans="1:2" x14ac:dyDescent="0.2">
      <c r="A60">
        <v>130</v>
      </c>
      <c r="B60">
        <v>3.3129301444413479</v>
      </c>
    </row>
    <row r="61" spans="1:2" x14ac:dyDescent="0.2">
      <c r="A61">
        <v>132</v>
      </c>
      <c r="B61">
        <v>3.4396791286108281</v>
      </c>
    </row>
    <row r="62" spans="1:2" x14ac:dyDescent="0.2">
      <c r="A62">
        <v>134</v>
      </c>
      <c r="B62">
        <v>3.5778390596751479</v>
      </c>
    </row>
    <row r="63" spans="1:2" x14ac:dyDescent="0.2">
      <c r="A63">
        <v>136</v>
      </c>
      <c r="B63">
        <v>3.728969000267512</v>
      </c>
    </row>
    <row r="64" spans="1:2" x14ac:dyDescent="0.2">
      <c r="A64">
        <v>138</v>
      </c>
      <c r="B64">
        <v>3.8949242783685718</v>
      </c>
    </row>
    <row r="65" spans="1:2" x14ac:dyDescent="0.2">
      <c r="A65">
        <v>140</v>
      </c>
      <c r="B65">
        <v>4.0779303688471602</v>
      </c>
    </row>
    <row r="66" spans="1:2" x14ac:dyDescent="0.2">
      <c r="A66">
        <v>142</v>
      </c>
      <c r="B66">
        <v>4.2806800489238004</v>
      </c>
    </row>
    <row r="67" spans="1:2" x14ac:dyDescent="0.2">
      <c r="A67">
        <v>144</v>
      </c>
      <c r="B67">
        <v>4.5064628556280804</v>
      </c>
    </row>
    <row r="68" spans="1:2" x14ac:dyDescent="0.2">
      <c r="A68">
        <v>146</v>
      </c>
      <c r="B68">
        <v>4.7593401104628397</v>
      </c>
    </row>
    <row r="69" spans="1:2" x14ac:dyDescent="0.2">
      <c r="A69">
        <v>148</v>
      </c>
      <c r="B69">
        <v>5.0443853902495199</v>
      </c>
    </row>
    <row r="70" spans="1:2" x14ac:dyDescent="0.2">
      <c r="A70">
        <v>150</v>
      </c>
      <c r="B70">
        <v>5.3680208931062401</v>
      </c>
    </row>
    <row r="71" spans="1:2" x14ac:dyDescent="0.2">
      <c r="A71">
        <v>152</v>
      </c>
      <c r="B71">
        <v>5.7384974913992002</v>
      </c>
    </row>
    <row r="72" spans="1:2" x14ac:dyDescent="0.2">
      <c r="A72">
        <v>154</v>
      </c>
      <c r="B72">
        <v>6.1665955710010403</v>
      </c>
    </row>
    <row r="73" spans="1:2" x14ac:dyDescent="0.2">
      <c r="A73">
        <v>156</v>
      </c>
      <c r="B73">
        <v>6.6666749610103198</v>
      </c>
    </row>
    <row r="74" spans="1:2" x14ac:dyDescent="0.2">
      <c r="A74">
        <v>158</v>
      </c>
      <c r="B74">
        <v>7.2582951846239601</v>
      </c>
    </row>
    <row r="75" spans="1:2" x14ac:dyDescent="0.2">
      <c r="A75">
        <v>160</v>
      </c>
      <c r="B75">
        <v>7.9688034422343197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黄文格</dc:creator>
  <cp:lastModifiedBy>Wenge Huang</cp:lastModifiedBy>
  <dcterms:created xsi:type="dcterms:W3CDTF">2021-02-08T22:56:32Z</dcterms:created>
  <dcterms:modified xsi:type="dcterms:W3CDTF">2021-03-11T14:17:59Z</dcterms:modified>
</cp:coreProperties>
</file>